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45288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7086651442.4</v>
      </c>
      <c r="M2" s="4" t="n">
        <v>516445225</v>
      </c>
      <c r="N2" s="4" t="n">
        <v>371833547</v>
      </c>
      <c r="O2" s="3" t="inlineStr">
        <is>
          <t>0.724</t>
        </is>
      </c>
      <c r="P2" s="3" t="inlineStr">
        <is>
          <t>0.71998641675891</t>
        </is>
      </c>
      <c r="Q2" s="5" t="n">
        <v>0</v>
      </c>
      <c r="R2" s="4" t="n">
        <v>237232529.45</v>
      </c>
      <c r="S2" s="3" t="n">
        <v>1</v>
      </c>
      <c r="T2" s="3" t="n">
        <v>2</v>
      </c>
    </row>
    <row r="3">
      <c r="A3" s="2" t="n">
        <v>45288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124548609284.34</v>
      </c>
      <c r="M3" s="4" t="n">
        <v>2383299192</v>
      </c>
      <c r="N3" s="4" t="n">
        <v>8259924175</v>
      </c>
      <c r="O3" s="3" t="inlineStr">
        <is>
          <t>3.2556889239445</t>
        </is>
      </c>
      <c r="P3" s="3" t="inlineStr">
        <is>
          <t>3.2339956201836</t>
        </is>
      </c>
      <c r="Q3" s="5" t="n">
        <v>0.137764767</v>
      </c>
      <c r="R3" s="4" t="n">
        <v>3583301746.2</v>
      </c>
      <c r="S3" s="3" t="n">
        <v>2</v>
      </c>
      <c r="T3" s="3" t="n">
        <v>5</v>
      </c>
    </row>
    <row r="4">
      <c r="A4" s="2" t="n">
        <v>45288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16583767124.94</v>
      </c>
      <c r="M4" s="4" t="n">
        <v>157440300</v>
      </c>
      <c r="N4" s="4" t="n">
        <v>459288706</v>
      </c>
      <c r="O4" s="3" t="inlineStr">
        <is>
          <t>2.5412476432684</t>
        </is>
      </c>
      <c r="P4" s="3" t="inlineStr">
        <is>
          <t>2.5423148062879</t>
        </is>
      </c>
      <c r="Q4" s="5" t="n">
        <v>0.061766523</v>
      </c>
      <c r="R4" s="4" t="n">
        <v>220340663.85</v>
      </c>
      <c r="S4" s="3" t="n">
        <v>3</v>
      </c>
      <c r="T4" s="3" t="n">
        <v>3</v>
      </c>
    </row>
    <row r="5">
      <c r="A5" s="2" t="n">
        <v>45288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3240566263.2</v>
      </c>
      <c r="M5" s="4" t="n">
        <v>52456600</v>
      </c>
      <c r="N5" s="4" t="n">
        <v>49390949</v>
      </c>
      <c r="O5" s="3" t="inlineStr">
        <is>
          <t>0.89980995094604</t>
        </is>
      </c>
      <c r="P5" s="3" t="inlineStr">
        <is>
          <t>0.89748258473309</t>
        </is>
      </c>
      <c r="Q5" s="5" t="n">
        <v>0.116661364</v>
      </c>
      <c r="R5" s="4" t="n">
        <v>33579087.75</v>
      </c>
      <c r="S5" s="3" t="n">
        <v>4</v>
      </c>
      <c r="T5" s="3" t="n">
        <v>1</v>
      </c>
    </row>
    <row r="6">
      <c r="A6" s="2" t="n">
        <v>45288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349229944.08</v>
      </c>
      <c r="M6" s="4" t="n">
        <v>18322900</v>
      </c>
      <c r="N6" s="4" t="n">
        <v>19636319</v>
      </c>
      <c r="O6" s="3" t="inlineStr">
        <is>
          <t>1.075</t>
        </is>
      </c>
      <c r="P6" s="3" t="inlineStr">
        <is>
          <t>1.0716818298413</t>
        </is>
      </c>
      <c r="Q6" s="5" t="n">
        <v>0.121076651</v>
      </c>
      <c r="R6" s="4" t="n">
        <v>20532251.25</v>
      </c>
      <c r="S6" s="3" t="n">
        <v>5</v>
      </c>
      <c r="T6" s="3" t="n">
        <v>1</v>
      </c>
    </row>
    <row r="7">
      <c r="A7" s="2" t="n">
        <v>45288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1138292768.62</v>
      </c>
      <c r="M7" s="4" t="n">
        <v>109110200</v>
      </c>
      <c r="N7" s="4" t="n">
        <v>57102185</v>
      </c>
      <c r="O7" s="3" t="inlineStr">
        <is>
          <t>0.526</t>
        </is>
      </c>
      <c r="P7" s="3" t="inlineStr">
        <is>
          <t>0.52334415114261</t>
        </is>
      </c>
      <c r="Q7" s="5" t="n">
        <v>-0.132902981</v>
      </c>
      <c r="R7" s="4" t="n">
        <v>34257089.75</v>
      </c>
      <c r="S7" s="3" t="n">
        <v>6</v>
      </c>
      <c r="T7" s="3" t="n">
        <v>1</v>
      </c>
    </row>
    <row r="8">
      <c r="A8" s="2" t="n">
        <v>45288</v>
      </c>
      <c r="B8" s="3" t="inlineStr">
        <is>
          <t>512480.SH</t>
        </is>
      </c>
      <c r="C8" s="3" t="inlineStr">
        <is>
          <t>国联安半导体ETF</t>
        </is>
      </c>
      <c r="D8" s="2" t="n">
        <v>43628</v>
      </c>
      <c r="E8" s="3" t="inlineStr">
        <is>
          <t>中证全指半导体产品与设备指数</t>
        </is>
      </c>
      <c r="F8" s="3" t="inlineStr">
        <is>
          <t>中证全指半导体产品与设备指数收益率</t>
        </is>
      </c>
      <c r="G8" s="3" t="inlineStr">
        <is>
          <t>国联安基金管理有限公司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H30184.CSI</t>
        </is>
      </c>
      <c r="L8" s="4" t="n">
        <v>26138820474.24</v>
      </c>
      <c r="M8" s="4" t="n">
        <v>1213654850</v>
      </c>
      <c r="N8" s="4" t="n">
        <v>962090536</v>
      </c>
      <c r="O8" s="3" t="inlineStr">
        <is>
          <t>0.3995</t>
        </is>
      </c>
      <c r="P8" s="3" t="inlineStr">
        <is>
          <t>0.39636085003904</t>
        </is>
      </c>
      <c r="Q8" s="5" t="n">
        <v>0.075150301</v>
      </c>
      <c r="R8" s="4" t="n">
        <v>773709127.3</v>
      </c>
      <c r="S8" s="3" t="n">
        <v>7</v>
      </c>
      <c r="T8" s="3" t="n">
        <v>6</v>
      </c>
    </row>
    <row r="9">
      <c r="A9" s="2" t="n">
        <v>45288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93685263105.36</v>
      </c>
      <c r="M9" s="4" t="n">
        <v>4218775869</v>
      </c>
      <c r="N9" s="4" t="n">
        <v>3741853870</v>
      </c>
      <c r="O9" s="3" t="inlineStr">
        <is>
          <t>0.894</t>
        </is>
      </c>
      <c r="P9" s="3" t="inlineStr">
        <is>
          <t>0.88695251565638</t>
        </is>
      </c>
      <c r="Q9" s="5" t="n">
        <v>-0.089405454</v>
      </c>
      <c r="R9" s="4" t="n">
        <v>2424118686.2</v>
      </c>
      <c r="S9" s="3" t="n">
        <v>8</v>
      </c>
      <c r="T9" s="3" t="n">
        <v>1</v>
      </c>
    </row>
    <row r="10">
      <c r="A10" s="2" t="n">
        <v>45288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2014844862.9606</v>
      </c>
      <c r="M10" s="4" t="n">
        <v>97335817</v>
      </c>
      <c r="N10" s="4" t="n">
        <v>56646590.61</v>
      </c>
      <c r="O10" s="3" t="inlineStr">
        <is>
          <t>0.587</t>
        </is>
      </c>
      <c r="P10" s="3" t="inlineStr">
        <is>
          <t>0.58197066974842</t>
        </is>
      </c>
      <c r="Q10" s="5" t="n">
        <v>-0.068096697</v>
      </c>
      <c r="R10" s="4" t="n">
        <v>41612255.99</v>
      </c>
      <c r="S10" s="3" t="n">
        <v>9</v>
      </c>
      <c r="T10" s="3" t="n">
        <v>2</v>
      </c>
    </row>
    <row r="11">
      <c r="A11" s="2" t="n">
        <v>45288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11734769898.88</v>
      </c>
      <c r="M11" s="4" t="n">
        <v>1202940824</v>
      </c>
      <c r="N11" s="4" t="n">
        <v>824134553</v>
      </c>
      <c r="O11" s="3" t="inlineStr">
        <is>
          <t>0.695</t>
        </is>
      </c>
      <c r="P11" s="3" t="inlineStr">
        <is>
          <t>0.68509982915003</t>
        </is>
      </c>
      <c r="Q11" s="5" t="n">
        <v>0.08640552999999999</v>
      </c>
      <c r="R11" s="4" t="n">
        <v>434572367.7</v>
      </c>
      <c r="S11" s="3" t="n">
        <v>10</v>
      </c>
      <c r="T11" s="3" t="n">
        <v>6</v>
      </c>
    </row>
    <row r="12">
      <c r="A12" s="2" t="n">
        <v>45288</v>
      </c>
      <c r="B12" s="3" t="inlineStr">
        <is>
          <t>562800.SH</t>
        </is>
      </c>
      <c r="C12" s="3" t="inlineStr">
        <is>
          <t>嘉实中证稀有金属主题ETF</t>
        </is>
      </c>
      <c r="D12" s="2" t="n">
        <v>44466</v>
      </c>
      <c r="E12" s="3" t="inlineStr">
        <is>
          <t>中证稀有金属主题指数</t>
        </is>
      </c>
      <c r="F12" s="3" t="inlineStr">
        <is>
          <t>中证稀有金属主题指数收益率</t>
        </is>
      </c>
      <c r="G12" s="3" t="inlineStr">
        <is>
          <t>嘉实基金管理有限公司</t>
        </is>
      </c>
      <c r="H12" s="3" t="inlineStr">
        <is>
          <t>中国银河证券股份有限公司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930632.CSI</t>
        </is>
      </c>
      <c r="L12" s="4" t="n">
        <v>1159236847</v>
      </c>
      <c r="M12" s="4" t="n">
        <v>168141200</v>
      </c>
      <c r="N12" s="4" t="n">
        <v>85425949</v>
      </c>
      <c r="O12" s="3" t="inlineStr">
        <is>
          <t>0.514</t>
        </is>
      </c>
      <c r="P12" s="3" t="inlineStr">
        <is>
          <t>0.50806077867887</t>
        </is>
      </c>
      <c r="Q12" s="5" t="n">
        <v>-0.116595414</v>
      </c>
      <c r="R12" s="4" t="n">
        <v>59361822.65</v>
      </c>
      <c r="S12" s="3" t="n">
        <v>11</v>
      </c>
      <c r="T12" s="3" t="n">
        <v>3</v>
      </c>
    </row>
    <row r="13">
      <c r="A13" s="2" t="n">
        <v>45288</v>
      </c>
      <c r="B13" s="3" t="inlineStr">
        <is>
          <t>515790.SH</t>
        </is>
      </c>
      <c r="C13" s="3" t="inlineStr">
        <is>
          <t>华泰柏瑞中证光伏产业ETF</t>
        </is>
      </c>
      <c r="D13" s="2" t="n">
        <v>44183</v>
      </c>
      <c r="E13" s="3" t="inlineStr">
        <is>
          <t>中证光伏产业指数</t>
        </is>
      </c>
      <c r="F13" s="3" t="inlineStr">
        <is>
          <t>中证光伏产业指数收益率</t>
        </is>
      </c>
      <c r="G13" s="3" t="inlineStr">
        <is>
          <t>华泰柏瑞基金管理有限公司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931151.CSI</t>
        </is>
      </c>
      <c r="L13" s="4" t="n">
        <v>11326678698.6</v>
      </c>
      <c r="M13" s="4" t="n">
        <v>1581537168</v>
      </c>
      <c r="N13" s="4" t="n">
        <v>1388936421</v>
      </c>
      <c r="O13" s="3" t="inlineStr">
        <is>
          <t>0.901</t>
        </is>
      </c>
      <c r="P13" s="3" t="inlineStr">
        <is>
          <t>0.87821927242876</t>
        </is>
      </c>
      <c r="Q13" s="5" t="n">
        <v>1.020293755</v>
      </c>
      <c r="R13" s="4" t="n">
        <v>435745239.6</v>
      </c>
      <c r="S13" s="3" t="n">
        <v>12</v>
      </c>
      <c r="T13" s="3" t="n">
        <v>5</v>
      </c>
    </row>
    <row r="14">
      <c r="A14" s="2" t="n">
        <v>45288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46155012348.48</v>
      </c>
      <c r="M14" s="4" t="n">
        <v>348719375</v>
      </c>
      <c r="N14" s="4" t="n">
        <v>1900033209</v>
      </c>
      <c r="O14" s="3" t="inlineStr">
        <is>
          <t>5.1691225407018</t>
        </is>
      </c>
      <c r="P14" s="3" t="inlineStr">
        <is>
          <t>5.1441996831895</t>
        </is>
      </c>
      <c r="Q14" s="5" t="n">
        <v>-0.032865907</v>
      </c>
      <c r="R14" s="4" t="n">
        <v>1396817633.25</v>
      </c>
      <c r="S14" s="3" t="n">
        <v>13</v>
      </c>
      <c r="T14" s="3" t="n">
        <v>3</v>
      </c>
    </row>
    <row r="15">
      <c r="A15" s="2" t="n">
        <v>45288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4951783572.45</v>
      </c>
      <c r="M15" s="4" t="n">
        <v>45048400</v>
      </c>
      <c r="N15" s="4" t="n">
        <v>56149364</v>
      </c>
      <c r="O15" s="3" t="inlineStr">
        <is>
          <t>1.25</t>
        </is>
      </c>
      <c r="P15" s="3" t="inlineStr">
        <is>
          <t>1.2464230472114</t>
        </is>
      </c>
      <c r="Q15" s="5" t="n">
        <v>0.056031378</v>
      </c>
      <c r="R15" s="4" t="n">
        <v>120984240.7</v>
      </c>
      <c r="S15" s="3" t="n">
        <v>14</v>
      </c>
      <c r="T15" s="3" t="n">
        <v>2</v>
      </c>
    </row>
    <row r="16">
      <c r="A16" s="2" t="n">
        <v>45288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20404636570.02</v>
      </c>
      <c r="M16" s="4" t="n">
        <v>2077422580</v>
      </c>
      <c r="N16" s="4" t="n">
        <v>844189990</v>
      </c>
      <c r="O16" s="3" t="inlineStr">
        <is>
          <t>0.41</t>
        </is>
      </c>
      <c r="P16" s="3" t="inlineStr">
        <is>
          <t>0.40636411586515</t>
        </is>
      </c>
      <c r="Q16" s="5" t="n">
        <v>0.048804295</v>
      </c>
      <c r="R16" s="4" t="n">
        <v>567514476.9</v>
      </c>
      <c r="S16" s="3" t="n">
        <v>15</v>
      </c>
      <c r="T16" s="3" t="n">
        <v>8</v>
      </c>
    </row>
    <row r="17">
      <c r="A17" s="2" t="n">
        <v>45288</v>
      </c>
      <c r="B17" s="3" t="inlineStr">
        <is>
          <t>159901.SZ</t>
        </is>
      </c>
      <c r="C17" s="3" t="inlineStr">
        <is>
          <t>易方达深证100ETF</t>
        </is>
      </c>
      <c r="D17" s="2" t="n">
        <v>38831</v>
      </c>
      <c r="E17" s="3" t="inlineStr">
        <is>
          <t>深证100指数</t>
        </is>
      </c>
      <c r="F17" s="3" t="inlineStr">
        <is>
          <t>深证100价格指数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399330.SZ</t>
        </is>
      </c>
      <c r="L17" s="4" t="n">
        <v>6336870994.152</v>
      </c>
      <c r="M17" s="4" t="n">
        <v>89034500</v>
      </c>
      <c r="N17" s="4" t="n">
        <v>213869998.63</v>
      </c>
      <c r="O17" s="3" t="inlineStr">
        <is>
          <t>2.3721463970379</t>
        </is>
      </c>
      <c r="P17" s="3" t="inlineStr">
        <is>
          <t>2.3439485341172</t>
        </is>
      </c>
      <c r="Q17" s="5" t="n">
        <v>0.189581273</v>
      </c>
      <c r="R17" s="4" t="n">
        <v>103070272.0725</v>
      </c>
      <c r="S17" s="3" t="n">
        <v>16</v>
      </c>
      <c r="T17" s="3" t="n">
        <v>2</v>
      </c>
    </row>
    <row r="18">
      <c r="A18" s="2" t="n">
        <v>45288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4130004002.4</v>
      </c>
      <c r="M18" s="4" t="n">
        <v>263055100</v>
      </c>
      <c r="N18" s="4" t="n">
        <v>136872663</v>
      </c>
      <c r="O18" s="3" t="inlineStr">
        <is>
          <t>1.4720691</t>
        </is>
      </c>
      <c r="P18" s="3" t="inlineStr">
        <is>
          <t>1.4534080865868</t>
        </is>
      </c>
      <c r="Q18" s="5" t="n">
        <v>-0.075843762</v>
      </c>
      <c r="R18" s="4" t="n">
        <v>126620532.15</v>
      </c>
      <c r="S18" s="3" t="n">
        <v>17</v>
      </c>
      <c r="T18" s="3" t="n">
        <v>3</v>
      </c>
    </row>
    <row r="19">
      <c r="A19" s="2" t="n">
        <v>45288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4521923610.7852</v>
      </c>
      <c r="M19" s="4" t="n">
        <v>167767800</v>
      </c>
      <c r="N19" s="4" t="n">
        <v>111113885.5</v>
      </c>
      <c r="O19" s="3" t="inlineStr">
        <is>
          <t>0.664</t>
        </is>
      </c>
      <c r="P19" s="3" t="inlineStr">
        <is>
          <t>0.66230757928518</t>
        </is>
      </c>
      <c r="Q19" s="5" t="n">
        <v>0.181050091</v>
      </c>
      <c r="R19" s="4" t="n">
        <v>114624788.1975</v>
      </c>
      <c r="S19" s="3" t="n">
        <v>18</v>
      </c>
      <c r="T19" s="3" t="n">
        <v>2</v>
      </c>
    </row>
    <row r="20">
      <c r="A20" s="2" t="n">
        <v>45288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3111777111.87</v>
      </c>
      <c r="M20" s="4" t="n">
        <v>77446500</v>
      </c>
      <c r="N20" s="4" t="n">
        <v>88763591</v>
      </c>
      <c r="O20" s="3" t="inlineStr">
        <is>
          <t>0.57881525885559</t>
        </is>
      </c>
      <c r="P20" s="3" t="inlineStr">
        <is>
          <t>0.57337622442044</t>
        </is>
      </c>
      <c r="Q20" s="5" t="n">
        <v>-0.008642294999999999</v>
      </c>
      <c r="R20" s="4" t="n">
        <v>72022268.84999999</v>
      </c>
      <c r="S20" s="3" t="n">
        <v>19</v>
      </c>
      <c r="T20" s="3" t="n">
        <v>5</v>
      </c>
    </row>
    <row r="21">
      <c r="A21" s="2" t="n">
        <v>45288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40417950442.322</v>
      </c>
      <c r="M21" s="4" t="n">
        <v>1588449099</v>
      </c>
      <c r="N21" s="4" t="n">
        <v>2875816785.62</v>
      </c>
      <c r="O21" s="3" t="inlineStr">
        <is>
          <t>1.833</t>
        </is>
      </c>
      <c r="P21" s="3" t="inlineStr">
        <is>
          <t>1.8104557378832</t>
        </is>
      </c>
      <c r="Q21" s="5" t="n">
        <v>0.11469769</v>
      </c>
      <c r="R21" s="4" t="n">
        <v>1329661916.9255</v>
      </c>
      <c r="S21" s="3" t="n">
        <v>20</v>
      </c>
      <c r="T21" s="3" t="n">
        <v>4</v>
      </c>
    </row>
    <row r="22">
      <c r="A22" s="2" t="n">
        <v>45288</v>
      </c>
      <c r="B22" s="3" t="inlineStr">
        <is>
          <t>159967.SZ</t>
        </is>
      </c>
      <c r="C22" s="3" t="inlineStr">
        <is>
          <t>华夏创成长ETF</t>
        </is>
      </c>
      <c r="D22" s="2" t="n">
        <v>43661</v>
      </c>
      <c r="E22" s="3" t="inlineStr">
        <is>
          <t>创业板动量成长指数</t>
        </is>
      </c>
      <c r="F22" s="3" t="inlineStr">
        <is>
          <t>创业板动量成长指数收益率</t>
        </is>
      </c>
      <c r="G22" s="3" t="inlineStr">
        <is>
          <t>华夏基金管理有限公司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风格指数ETF</t>
        </is>
      </c>
      <c r="K22" s="3" t="inlineStr">
        <is>
          <t>399296.SZ</t>
        </is>
      </c>
      <c r="L22" s="4" t="n">
        <v>4806888082.3887</v>
      </c>
      <c r="M22" s="4" t="n">
        <v>351450348</v>
      </c>
      <c r="N22" s="4" t="n">
        <v>143826659.06</v>
      </c>
      <c r="O22" s="3" t="inlineStr">
        <is>
          <t>0.412</t>
        </is>
      </c>
      <c r="P22" s="3" t="inlineStr">
        <is>
          <t>0.40923749223318</t>
        </is>
      </c>
      <c r="Q22" s="5" t="n">
        <v>0.07286859399999999</v>
      </c>
      <c r="R22" s="4" t="n">
        <v>106678502.9595</v>
      </c>
      <c r="S22" s="3" t="n">
        <v>21</v>
      </c>
      <c r="T22" s="3" t="n">
        <v>1</v>
      </c>
    </row>
    <row r="23">
      <c r="A23" s="2" t="n">
        <v>45288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2875698225.4598</v>
      </c>
      <c r="M23" s="4" t="n">
        <v>28773100</v>
      </c>
      <c r="N23" s="4" t="n">
        <v>50012113.5</v>
      </c>
      <c r="O23" s="3" t="inlineStr">
        <is>
          <t>1.4748353559199</t>
        </is>
      </c>
      <c r="P23" s="3" t="inlineStr">
        <is>
          <t>1.4640164185748</t>
        </is>
      </c>
      <c r="Q23" s="5" t="n">
        <v>0.068579266</v>
      </c>
      <c r="R23" s="4" t="n">
        <v>52366856.0295</v>
      </c>
      <c r="S23" s="3" t="n">
        <v>22</v>
      </c>
      <c r="T23" s="3" t="n">
        <v>1</v>
      </c>
    </row>
    <row r="24">
      <c r="A24" s="2" t="n">
        <v>45288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32536280370.65</v>
      </c>
      <c r="M24" s="4" t="n">
        <v>1511627000</v>
      </c>
      <c r="N24" s="4" t="n">
        <v>1352515770</v>
      </c>
      <c r="O24" s="3" t="inlineStr">
        <is>
          <t>0.902</t>
        </is>
      </c>
      <c r="P24" s="3" t="inlineStr">
        <is>
          <t>0.89474173853735</t>
        </is>
      </c>
      <c r="Q24" s="5" t="n">
        <v>0.09987792700000001</v>
      </c>
      <c r="R24" s="4" t="n">
        <v>883100100.55</v>
      </c>
      <c r="S24" s="3" t="n">
        <v>23</v>
      </c>
      <c r="T24" s="3" t="n">
        <v>2</v>
      </c>
    </row>
    <row r="25">
      <c r="A25" s="2" t="n">
        <v>45288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1972530920.91</v>
      </c>
      <c r="M25" s="4" t="n">
        <v>109812430</v>
      </c>
      <c r="N25" s="4" t="n">
        <v>95311292.28</v>
      </c>
      <c r="O25" s="3" t="inlineStr">
        <is>
          <t>0.869</t>
        </is>
      </c>
      <c r="P25" s="3" t="inlineStr">
        <is>
          <t>0.86794629970396</t>
        </is>
      </c>
      <c r="Q25" s="5" t="n">
        <v>0.126742712</v>
      </c>
      <c r="R25" s="4" t="n">
        <v>58384473.58</v>
      </c>
      <c r="S25" s="3" t="n">
        <v>24</v>
      </c>
      <c r="T25" s="3" t="n">
        <v>2</v>
      </c>
    </row>
    <row r="26">
      <c r="A26" s="2" t="n">
        <v>45288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9121800380</v>
      </c>
      <c r="M26" s="4" t="n">
        <v>306304400</v>
      </c>
      <c r="N26" s="4" t="n">
        <v>289822061</v>
      </c>
      <c r="O26" s="3" t="inlineStr">
        <is>
          <t>0.949</t>
        </is>
      </c>
      <c r="P26" s="3" t="inlineStr">
        <is>
          <t>0.94618967602163</t>
        </is>
      </c>
      <c r="Q26" s="5" t="n">
        <v>0.052714813</v>
      </c>
      <c r="R26" s="4" t="n">
        <v>217338037.65</v>
      </c>
      <c r="S26" s="3" t="n">
        <v>25</v>
      </c>
      <c r="T26" s="3" t="n">
        <v>4</v>
      </c>
    </row>
    <row r="27">
      <c r="A27" s="2" t="n">
        <v>45288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5602893199.4378</v>
      </c>
      <c r="M27" s="4" t="n">
        <v>471431571</v>
      </c>
      <c r="N27" s="4" t="n">
        <v>457957988.85</v>
      </c>
      <c r="O27" s="3" t="inlineStr">
        <is>
          <t>0.982</t>
        </is>
      </c>
      <c r="P27" s="3" t="inlineStr">
        <is>
          <t>0.97141985607493</t>
        </is>
      </c>
      <c r="Q27" s="5" t="n">
        <v>0.061137151</v>
      </c>
      <c r="R27" s="4" t="n">
        <v>535806258.7255</v>
      </c>
      <c r="S27" s="3" t="n">
        <v>26</v>
      </c>
      <c r="T27" s="3" t="n">
        <v>2</v>
      </c>
    </row>
    <row r="28">
      <c r="A28" s="2" t="n">
        <v>45288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8385618076.8</v>
      </c>
      <c r="M28" s="4" t="n">
        <v>233133428</v>
      </c>
      <c r="N28" s="4" t="n">
        <v>272664648</v>
      </c>
      <c r="O28" s="3" t="inlineStr">
        <is>
          <t>1.188</t>
        </is>
      </c>
      <c r="P28" s="3" t="inlineStr">
        <is>
          <t>1.1695647867366</t>
        </is>
      </c>
      <c r="Q28" s="5" t="n">
        <v>0.025258904</v>
      </c>
      <c r="R28" s="4" t="n">
        <v>154517957.15</v>
      </c>
      <c r="S28" s="3" t="n">
        <v>27</v>
      </c>
      <c r="T28" s="3" t="n">
        <v>4</v>
      </c>
    </row>
    <row r="29">
      <c r="A29" s="2" t="n">
        <v>45288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5974296450</v>
      </c>
      <c r="M29" s="4" t="n">
        <v>171372994</v>
      </c>
      <c r="N29" s="4" t="n">
        <v>178379507</v>
      </c>
      <c r="O29" s="3" t="inlineStr">
        <is>
          <t>0.52229375351716</t>
        </is>
      </c>
      <c r="P29" s="3" t="inlineStr">
        <is>
          <t>0.52073516726324</t>
        </is>
      </c>
      <c r="Q29" s="5" t="n">
        <v>0.143884892</v>
      </c>
      <c r="R29" s="4" t="n">
        <v>114539613.2</v>
      </c>
      <c r="S29" s="3" t="n">
        <v>28</v>
      </c>
      <c r="T29" s="3" t="n">
        <v>2</v>
      </c>
    </row>
    <row r="30">
      <c r="A30" s="2" t="n">
        <v>45288</v>
      </c>
      <c r="B30" s="3" t="inlineStr">
        <is>
          <t>512170.SH</t>
        </is>
      </c>
      <c r="C30" s="3" t="inlineStr">
        <is>
          <t>华宝中证医疗ETF</t>
        </is>
      </c>
      <c r="D30" s="2" t="n">
        <v>43633</v>
      </c>
      <c r="E30" s="3" t="inlineStr">
        <is>
          <t>中证医疗指数</t>
        </is>
      </c>
      <c r="F30" s="3" t="inlineStr">
        <is>
          <t>中证医疗指数收益率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399989.SZ</t>
        </is>
      </c>
      <c r="L30" s="4" t="n">
        <v>26572057287.3</v>
      </c>
      <c r="M30" s="4" t="n">
        <v>1624863381</v>
      </c>
      <c r="N30" s="4" t="n">
        <v>627420273</v>
      </c>
      <c r="O30" s="3" t="inlineStr">
        <is>
          <t>0.391</t>
        </is>
      </c>
      <c r="P30" s="3" t="inlineStr">
        <is>
          <t>0.38613724719051</t>
        </is>
      </c>
      <c r="Q30" s="5" t="n">
        <v>0.102406554</v>
      </c>
      <c r="R30" s="4" t="n">
        <v>439150495.95</v>
      </c>
      <c r="S30" s="3" t="n">
        <v>29</v>
      </c>
      <c r="T30" s="3" t="n">
        <v>2</v>
      </c>
    </row>
    <row r="31">
      <c r="A31" s="2" t="n">
        <v>45288</v>
      </c>
      <c r="B31" s="3" t="inlineStr">
        <is>
          <t>516970.SH</t>
        </is>
      </c>
      <c r="C31" s="3" t="inlineStr">
        <is>
          <t>广发中证基建工程ETF</t>
        </is>
      </c>
      <c r="D31" s="2" t="n">
        <v>44382</v>
      </c>
      <c r="E31" s="3" t="inlineStr">
        <is>
          <t>中证基建工程指数</t>
        </is>
      </c>
      <c r="F31" s="3" t="inlineStr">
        <is>
          <t>中证基建工程指数收益率</t>
        </is>
      </c>
      <c r="G31" s="3" t="inlineStr">
        <is>
          <t>广发基金管理有限公司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399995.SZ</t>
        </is>
      </c>
      <c r="L31" s="4" t="n">
        <v>4095145837</v>
      </c>
      <c r="M31" s="4" t="n">
        <v>55880500</v>
      </c>
      <c r="N31" s="4" t="n">
        <v>54694056</v>
      </c>
      <c r="O31" s="3" t="inlineStr">
        <is>
          <t>0.982</t>
        </is>
      </c>
      <c r="P31" s="3" t="inlineStr">
        <is>
          <t>0.97876819284008</t>
        </is>
      </c>
      <c r="Q31" s="5" t="n">
        <v>-0.243803332</v>
      </c>
      <c r="R31" s="4" t="n">
        <v>53949554.65</v>
      </c>
      <c r="S31" s="3" t="n">
        <v>30</v>
      </c>
      <c r="T31" s="3" t="n">
        <v>2</v>
      </c>
    </row>
    <row r="32">
      <c r="A32" s="2" t="n">
        <v>45288</v>
      </c>
      <c r="B32" s="3" t="inlineStr">
        <is>
          <t>515220.SH</t>
        </is>
      </c>
      <c r="C32" s="3" t="inlineStr">
        <is>
          <t>国泰中证煤炭ETF</t>
        </is>
      </c>
      <c r="D32" s="2" t="n">
        <v>43892</v>
      </c>
      <c r="E32" s="3" t="inlineStr">
        <is>
          <t>中证煤炭指数</t>
        </is>
      </c>
      <c r="F32" s="3" t="inlineStr">
        <is>
          <t>中证煤炭指数收益率</t>
        </is>
      </c>
      <c r="G32" s="3" t="inlineStr">
        <is>
          <t>国泰基金管理有限公司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399998.SZ</t>
        </is>
      </c>
      <c r="L32" s="4" t="n">
        <v>1915086219.9</v>
      </c>
      <c r="M32" s="4" t="n">
        <v>59969364</v>
      </c>
      <c r="N32" s="4" t="n">
        <v>138162332</v>
      </c>
      <c r="O32" s="3" t="inlineStr">
        <is>
          <t>1.0633860754386</t>
        </is>
      </c>
      <c r="P32" s="3" t="inlineStr">
        <is>
          <t>1.0665720187438</t>
        </is>
      </c>
      <c r="Q32" s="5" t="n">
        <v>-0.017410986</v>
      </c>
      <c r="R32" s="4" t="n">
        <v>126200038.95</v>
      </c>
      <c r="S32" s="3" t="n">
        <v>31</v>
      </c>
      <c r="T32" s="3" t="n">
        <v>1</v>
      </c>
    </row>
    <row r="33">
      <c r="A33" s="2" t="n">
        <v>45288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1911056380.5</v>
      </c>
      <c r="M33" s="4" t="n">
        <v>48331900</v>
      </c>
      <c r="N33" s="4" t="n">
        <v>45280432</v>
      </c>
      <c r="O33" s="3" t="inlineStr">
        <is>
          <t>0.944</t>
        </is>
      </c>
      <c r="P33" s="3" t="inlineStr">
        <is>
          <t>0.93686430701048</t>
        </is>
      </c>
      <c r="Q33" s="5" t="n">
        <v>-0.264131009</v>
      </c>
      <c r="R33" s="4" t="n">
        <v>34600522.8</v>
      </c>
      <c r="S33" s="3" t="n">
        <v>32</v>
      </c>
      <c r="T33" s="3" t="n">
        <v>1</v>
      </c>
    </row>
    <row r="34">
      <c r="A34" s="2" t="n">
        <v>45288</v>
      </c>
      <c r="B34" s="3" t="inlineStr">
        <is>
          <t>159819.SZ</t>
        </is>
      </c>
      <c r="C34" s="3" t="inlineStr">
        <is>
          <t>易方达中证人工智能主题ETF</t>
        </is>
      </c>
      <c r="D34" s="2" t="n">
        <v>44097</v>
      </c>
      <c r="E34" s="3" t="inlineStr">
        <is>
          <t>中证人工智能主题指数</t>
        </is>
      </c>
      <c r="F34" s="3" t="inlineStr">
        <is>
          <t>中证人工智能主题指数收益率</t>
        </is>
      </c>
      <c r="G34" s="3" t="inlineStr">
        <is>
          <t>易方达基金管理有限公司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930713.CSI</t>
        </is>
      </c>
      <c r="L34" s="4" t="n">
        <v>4409266061.7621</v>
      </c>
      <c r="M34" s="4" t="n">
        <v>324427211</v>
      </c>
      <c r="N34" s="4" t="n">
        <v>238242769.72</v>
      </c>
      <c r="O34" s="3" t="inlineStr">
        <is>
          <t>0.74</t>
        </is>
      </c>
      <c r="P34" s="3" t="inlineStr">
        <is>
          <t>0.73434891292149</t>
        </is>
      </c>
      <c r="Q34" s="5" t="n">
        <v>-0.121473883</v>
      </c>
      <c r="R34" s="4" t="n">
        <v>227798490.375</v>
      </c>
      <c r="S34" s="3" t="n">
        <v>33</v>
      </c>
      <c r="T34" s="3" t="n">
        <v>7</v>
      </c>
    </row>
    <row r="35">
      <c r="A35" s="2" t="n">
        <v>45288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1226594274.63</v>
      </c>
      <c r="M35" s="4" t="n">
        <v>31824802</v>
      </c>
      <c r="N35" s="4" t="n">
        <v>37649208</v>
      </c>
      <c r="O35" s="3" t="inlineStr">
        <is>
          <t>1.08425347327</t>
        </is>
      </c>
      <c r="P35" s="3" t="inlineStr">
        <is>
          <t>1.0806131232379</t>
        </is>
      </c>
      <c r="Q35" s="5" t="n">
        <v>-0.109399983</v>
      </c>
      <c r="R35" s="4" t="n">
        <v>49921315.4</v>
      </c>
      <c r="S35" s="3" t="n">
        <v>34</v>
      </c>
      <c r="T35" s="3" t="n">
        <v>1</v>
      </c>
    </row>
    <row r="36">
      <c r="A36" s="2" t="n">
        <v>45288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2626721550.9667</v>
      </c>
      <c r="M36" s="4" t="n">
        <v>126008309</v>
      </c>
      <c r="N36" s="4" t="n">
        <v>86913598.52</v>
      </c>
      <c r="O36" s="3" t="inlineStr">
        <is>
          <t>0.701</t>
        </is>
      </c>
      <c r="P36" s="3" t="inlineStr">
        <is>
          <t>0.68974497959496</t>
        </is>
      </c>
      <c r="Q36" s="5" t="n">
        <v>0.014267371</v>
      </c>
      <c r="R36" s="4" t="n">
        <v>68754642.529</v>
      </c>
      <c r="S36" s="3" t="n">
        <v>35</v>
      </c>
      <c r="T36" s="3" t="n">
        <v>1</v>
      </c>
    </row>
    <row r="37">
      <c r="A37" s="2" t="n">
        <v>45288</v>
      </c>
      <c r="B37" s="3" t="inlineStr">
        <is>
          <t>560080.SH</t>
        </is>
      </c>
      <c r="C37" s="3" t="inlineStr">
        <is>
          <t>汇添富中证中药ETF</t>
        </is>
      </c>
      <c r="D37" s="2" t="n">
        <v>44851</v>
      </c>
      <c r="E37" s="3" t="inlineStr">
        <is>
          <t>中证中药指数</t>
        </is>
      </c>
      <c r="F37" s="3" t="inlineStr">
        <is>
          <t>中证中药指数收益率</t>
        </is>
      </c>
      <c r="G37" s="3" t="inlineStr">
        <is>
          <t>汇添富基金管理股份有限公司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930641.CSI</t>
        </is>
      </c>
      <c r="L37" s="4" t="n">
        <v>2008573749</v>
      </c>
      <c r="M37" s="4" t="n">
        <v>58611400</v>
      </c>
      <c r="N37" s="4" t="n">
        <v>67072376</v>
      </c>
      <c r="O37" s="3" t="inlineStr">
        <is>
          <t>1.149</t>
        </is>
      </c>
      <c r="P37" s="3" t="inlineStr">
        <is>
          <t>1.1443571728367</t>
        </is>
      </c>
      <c r="Q37" s="5" t="n">
        <v>0.209314495</v>
      </c>
      <c r="R37" s="4" t="n">
        <v>46375824.35</v>
      </c>
      <c r="S37" s="3" t="n">
        <v>36</v>
      </c>
      <c r="T37" s="3" t="n">
        <v>1</v>
      </c>
    </row>
    <row r="38">
      <c r="A38" s="2" t="n">
        <v>45288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1978430067.0002</v>
      </c>
      <c r="M38" s="4" t="n">
        <v>76070077</v>
      </c>
      <c r="N38" s="4" t="n">
        <v>79584773.59999999</v>
      </c>
      <c r="O38" s="3" t="inlineStr">
        <is>
          <t>1.05</t>
        </is>
      </c>
      <c r="P38" s="3" t="inlineStr">
        <is>
          <t>1.0462034053153</t>
        </is>
      </c>
      <c r="Q38" s="5" t="n">
        <v>0.123963002</v>
      </c>
      <c r="R38" s="4" t="n">
        <v>58915602.0375</v>
      </c>
      <c r="S38" s="3" t="n">
        <v>37</v>
      </c>
      <c r="T38" s="3" t="n">
        <v>1</v>
      </c>
    </row>
    <row r="39">
      <c r="A39" s="2" t="n">
        <v>45288</v>
      </c>
      <c r="B39" s="3" t="inlineStr">
        <is>
          <t>516910.SH</t>
        </is>
      </c>
      <c r="C39" s="3" t="inlineStr">
        <is>
          <t>富国中证现代物流ETF</t>
        </is>
      </c>
      <c r="D39" s="2" t="n">
        <v>44358</v>
      </c>
      <c r="E39" s="3" t="inlineStr">
        <is>
          <t>中证现代物流指数</t>
        </is>
      </c>
      <c r="F39" s="3" t="inlineStr">
        <is>
          <t>中证现代物流指数收益率</t>
        </is>
      </c>
      <c r="G39" s="3" t="inlineStr">
        <is>
          <t>富国基金管理有限公司</t>
        </is>
      </c>
      <c r="H39" s="3" t="inlineStr">
        <is>
          <t>兴业银行股份有限公司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930716.CSI</t>
        </is>
      </c>
      <c r="L39" s="4" t="n">
        <v>103286313.9</v>
      </c>
      <c r="M39" s="4" t="n">
        <v>27106300</v>
      </c>
      <c r="N39" s="4" t="n">
        <v>23780947</v>
      </c>
      <c r="O39" s="3" t="inlineStr">
        <is>
          <t>0.884</t>
        </is>
      </c>
      <c r="P39" s="3" t="inlineStr">
        <is>
          <t>0.8773217665266</t>
        </is>
      </c>
      <c r="Q39" s="5" t="n">
        <v>-0.169395822</v>
      </c>
      <c r="R39" s="4" t="n">
        <v>23123221.3</v>
      </c>
      <c r="S39" s="3" t="n">
        <v>38</v>
      </c>
      <c r="T39" s="3" t="n">
        <v>1</v>
      </c>
    </row>
    <row r="40">
      <c r="A40" s="2" t="n">
        <v>45288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1022279346.9</v>
      </c>
      <c r="M40" s="4" t="n">
        <v>96899000</v>
      </c>
      <c r="N40" s="4" t="n">
        <v>81394259</v>
      </c>
      <c r="O40" s="3" t="inlineStr">
        <is>
          <t>0.845</t>
        </is>
      </c>
      <c r="P40" s="3" t="inlineStr">
        <is>
          <t>0.83999070165843</t>
        </is>
      </c>
      <c r="Q40" s="5" t="n">
        <v>0.094764274</v>
      </c>
      <c r="R40" s="4" t="n">
        <v>58805506.7</v>
      </c>
      <c r="S40" s="3" t="n">
        <v>39</v>
      </c>
      <c r="T40" s="3" t="n">
        <v>1</v>
      </c>
    </row>
    <row r="41">
      <c r="A41" s="2" t="n">
        <v>45288</v>
      </c>
      <c r="B41" s="3" t="inlineStr">
        <is>
          <t>515100.SH</t>
        </is>
      </c>
      <c r="C41" s="3" t="inlineStr">
        <is>
          <t>景顺长城中证红利低波动100ETF</t>
        </is>
      </c>
      <c r="D41" s="2" t="n">
        <v>44015</v>
      </c>
      <c r="E41" s="3" t="inlineStr">
        <is>
          <t>中证红利低波动100指数</t>
        </is>
      </c>
      <c r="F41" s="3" t="inlineStr">
        <is>
          <t>中证红利低波动100指数收益率</t>
        </is>
      </c>
      <c r="G41" s="3" t="inlineStr">
        <is>
          <t>景顺长城基金管理有限公司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930955.CSI</t>
        </is>
      </c>
      <c r="L41" s="4" t="n">
        <v>5051816282.7</v>
      </c>
      <c r="M41" s="4" t="n">
        <v>72498400</v>
      </c>
      <c r="N41" s="4" t="n">
        <v>92291217</v>
      </c>
      <c r="O41" s="3" t="inlineStr">
        <is>
          <t>1.1879893065457</t>
        </is>
      </c>
      <c r="P41" s="3" t="inlineStr">
        <is>
          <t>1.1861354818171</t>
        </is>
      </c>
      <c r="Q41" s="5" t="n">
        <v>0.094206312</v>
      </c>
      <c r="R41" s="4" t="n">
        <v>93052881</v>
      </c>
      <c r="S41" s="3" t="n">
        <v>40</v>
      </c>
      <c r="T41" s="3" t="n">
        <v>1</v>
      </c>
    </row>
    <row r="42">
      <c r="A42" s="2" t="n">
        <v>45288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747918267.568</v>
      </c>
      <c r="M42" s="4" t="n">
        <v>46254900</v>
      </c>
      <c r="N42" s="4" t="n">
        <v>28036565.8</v>
      </c>
      <c r="O42" s="3" t="inlineStr">
        <is>
          <t>0.611</t>
        </is>
      </c>
      <c r="P42" s="3" t="inlineStr">
        <is>
          <t>0.60613180009037</t>
        </is>
      </c>
      <c r="Q42" s="5" t="n">
        <v>-0.032722513</v>
      </c>
      <c r="R42" s="4" t="n">
        <v>33585876.491</v>
      </c>
      <c r="S42" s="3" t="n">
        <v>41</v>
      </c>
      <c r="T42" s="3" t="n">
        <v>1</v>
      </c>
    </row>
    <row r="43">
      <c r="A43" s="2" t="n">
        <v>45288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2072690742.04</v>
      </c>
      <c r="M43" s="4" t="n">
        <v>119731900</v>
      </c>
      <c r="N43" s="4" t="n">
        <v>120059664</v>
      </c>
      <c r="O43" s="3" t="inlineStr">
        <is>
          <t>0.16955367321089</t>
        </is>
      </c>
      <c r="P43" s="3" t="inlineStr">
        <is>
          <t>0.16717583426854</t>
        </is>
      </c>
      <c r="Q43" s="5" t="n">
        <v>0.216791486</v>
      </c>
      <c r="R43" s="4" t="n">
        <v>130726063.35</v>
      </c>
      <c r="S43" s="3" t="n">
        <v>42</v>
      </c>
      <c r="T43" s="3" t="n">
        <v>1</v>
      </c>
    </row>
    <row r="44">
      <c r="A44" s="2" t="n">
        <v>45288</v>
      </c>
      <c r="B44" s="3" t="inlineStr">
        <is>
          <t>562500.SH</t>
        </is>
      </c>
      <c r="C44" s="3" t="inlineStr">
        <is>
          <t>华夏中证机器人ETF</t>
        </is>
      </c>
      <c r="D44" s="2" t="n">
        <v>44559</v>
      </c>
      <c r="E44" s="3" t="inlineStr">
        <is>
          <t>中证机器人指数</t>
        </is>
      </c>
      <c r="F44" s="3" t="inlineStr">
        <is>
          <t>中证机器人指数收益率</t>
        </is>
      </c>
      <c r="G44" s="3" t="inlineStr">
        <is>
          <t>华夏基金管理有限公司</t>
        </is>
      </c>
      <c r="H44" s="3" t="inlineStr">
        <is>
          <t>兴业银行股份有限公司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H30590.CSI</t>
        </is>
      </c>
      <c r="L44" s="4" t="n">
        <v>790814629.3200001</v>
      </c>
      <c r="M44" s="4" t="n">
        <v>63400400</v>
      </c>
      <c r="N44" s="4" t="n">
        <v>45703775</v>
      </c>
      <c r="O44" s="3" t="inlineStr">
        <is>
          <t>0.729</t>
        </is>
      </c>
      <c r="P44" s="3" t="inlineStr">
        <is>
          <t>0.72087518375278</t>
        </is>
      </c>
      <c r="Q44" s="5" t="n">
        <v>0.082372323</v>
      </c>
      <c r="R44" s="4" t="n">
        <v>43568030.1</v>
      </c>
      <c r="S44" s="3" t="n">
        <v>43</v>
      </c>
      <c r="T44" s="3" t="n">
        <v>2</v>
      </c>
    </row>
    <row r="45">
      <c r="A45" s="2" t="n">
        <v>45288</v>
      </c>
      <c r="B45" s="3" t="inlineStr">
        <is>
          <t>159732.SZ</t>
        </is>
      </c>
      <c r="C45" s="3" t="inlineStr">
        <is>
          <t>华夏国证消费电子主题ETF</t>
        </is>
      </c>
      <c r="D45" s="2" t="n">
        <v>44431</v>
      </c>
      <c r="E45" s="3" t="inlineStr">
        <is>
          <t>国证消费电子主题指数</t>
        </is>
      </c>
      <c r="F45" s="3" t="inlineStr">
        <is>
          <t>国证消费电子主题指数收益率</t>
        </is>
      </c>
      <c r="G45" s="3" t="inlineStr">
        <is>
          <t>华夏基金管理有限公司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980030.SZ</t>
        </is>
      </c>
      <c r="L45" s="4" t="n">
        <v>618419045.6192</v>
      </c>
      <c r="M45" s="4" t="n">
        <v>60026100</v>
      </c>
      <c r="N45" s="4" t="n">
        <v>40317479.1</v>
      </c>
      <c r="O45" s="3" t="inlineStr">
        <is>
          <t>0.676</t>
        </is>
      </c>
      <c r="P45" s="3" t="inlineStr">
        <is>
          <t>0.67166581037249</t>
        </is>
      </c>
      <c r="Q45" s="5" t="n">
        <v>0.177830468</v>
      </c>
      <c r="R45" s="4" t="n">
        <v>37611252.634</v>
      </c>
      <c r="S45" s="3" t="n">
        <v>44</v>
      </c>
      <c r="T45" s="3" t="n">
        <v>1</v>
      </c>
    </row>
    <row r="46">
      <c r="A46" s="2" t="n">
        <v>45288</v>
      </c>
      <c r="B46" s="3" t="inlineStr">
        <is>
          <t>517180.SH</t>
        </is>
      </c>
      <c r="C46" s="3" t="inlineStr">
        <is>
          <t>南方富时中国国企开放共赢ETF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富时中国国企开放共赢指数收益率</t>
        </is>
      </c>
      <c r="G46" s="3" t="inlineStr">
        <is>
          <t>南方基金管理股份有限公司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484431563.95</v>
      </c>
      <c r="M46" s="4" t="n">
        <v>55578300</v>
      </c>
      <c r="N46" s="4" t="n">
        <v>70464614</v>
      </c>
      <c r="O46" s="3" t="inlineStr">
        <is>
          <t>1.1541051450343</t>
        </is>
      </c>
      <c r="P46" s="3" t="inlineStr">
        <is>
          <t>1.1548739381651</t>
        </is>
      </c>
      <c r="Q46" s="5" t="n">
        <v>0.039478879</v>
      </c>
      <c r="R46" s="4" t="n">
        <v>38030549</v>
      </c>
      <c r="S46" s="3" t="n">
        <v>45</v>
      </c>
      <c r="T46" s="3" t="n">
        <v>1</v>
      </c>
    </row>
    <row r="47">
      <c r="A47" s="2" t="n">
        <v>45288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1362150925.53</v>
      </c>
      <c r="M47" s="4" t="n">
        <v>78721500</v>
      </c>
      <c r="N47" s="4" t="n">
        <v>78899092</v>
      </c>
      <c r="O47" s="3" t="inlineStr">
        <is>
          <t>1.007</t>
        </is>
      </c>
      <c r="P47" s="3" t="inlineStr">
        <is>
          <t>1.0022559529481</t>
        </is>
      </c>
      <c r="Q47" s="5" t="n">
        <v>0.069561761</v>
      </c>
      <c r="R47" s="4" t="n">
        <v>85168724.45</v>
      </c>
      <c r="S47" s="3" t="n">
        <v>46</v>
      </c>
      <c r="T47" s="3" t="n">
        <v>1</v>
      </c>
    </row>
    <row r="48">
      <c r="A48" s="2" t="n">
        <v>45288</v>
      </c>
      <c r="B48" s="3" t="inlineStr">
        <is>
          <t>512070.SH</t>
        </is>
      </c>
      <c r="C48" s="3" t="inlineStr">
        <is>
          <t>易方达沪深300非银ETF</t>
        </is>
      </c>
      <c r="D48" s="2" t="n">
        <v>41838</v>
      </c>
      <c r="E48" s="3" t="inlineStr">
        <is>
          <t>沪深300非银行金融指数</t>
        </is>
      </c>
      <c r="F48" s="3" t="inlineStr">
        <is>
          <t>沪深300非银行金融指数</t>
        </is>
      </c>
      <c r="G48" s="3" t="inlineStr">
        <is>
          <t>易方达基金管理有限公司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H30035.CSI</t>
        </is>
      </c>
      <c r="L48" s="4" t="n">
        <v>5681793085.71</v>
      </c>
      <c r="M48" s="4" t="n">
        <v>259828600</v>
      </c>
      <c r="N48" s="4" t="n">
        <v>153039947</v>
      </c>
      <c r="O48" s="3" t="inlineStr">
        <is>
          <t>0.594</t>
        </is>
      </c>
      <c r="P48" s="3" t="inlineStr">
        <is>
          <t>0.58900346997983</t>
        </is>
      </c>
      <c r="Q48" s="5" t="n">
        <v>-0.050479556</v>
      </c>
      <c r="R48" s="4" t="n">
        <v>104980944.35</v>
      </c>
      <c r="S48" s="3" t="n">
        <v>47</v>
      </c>
      <c r="T48" s="3" t="n">
        <v>1</v>
      </c>
    </row>
    <row r="49">
      <c r="A49" s="2" t="n">
        <v>45288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737108463</v>
      </c>
      <c r="M49" s="4" t="n">
        <v>42952600</v>
      </c>
      <c r="N49" s="4" t="n">
        <v>50623365</v>
      </c>
      <c r="O49" s="3" t="inlineStr">
        <is>
          <t>1.0308681514024</t>
        </is>
      </c>
      <c r="P49" s="3" t="inlineStr">
        <is>
          <t>1.0313816116525</t>
        </is>
      </c>
      <c r="Q49" s="5" t="n">
        <v>0.016980812</v>
      </c>
      <c r="R49" s="4" t="n">
        <v>29983530.5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931798.CSI</t>
        </is>
      </c>
      <c r="CT1" s="1" t="inlineStr">
        <is>
          <t>931866.CSI</t>
        </is>
      </c>
      <c r="CU1" s="1" t="inlineStr">
        <is>
          <t>980017.SZ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0.9425664960436423</v>
      </c>
      <c r="E2" s="7" t="n">
        <v>0.5613944260209268</v>
      </c>
      <c r="F2" s="7" t="n">
        <v>0.8856451373963909</v>
      </c>
      <c r="G2" s="7" t="n">
        <v>0.774277402281223</v>
      </c>
      <c r="H2" s="7" t="n">
        <v>0.6472232602571913</v>
      </c>
      <c r="I2" s="7" t="n">
        <v>0.8360658006532293</v>
      </c>
      <c r="J2" s="7" t="n">
        <v>0.9359387959464429</v>
      </c>
      <c r="K2" s="7" t="n">
        <v>0.6837921654306066</v>
      </c>
      <c r="L2" s="7" t="n">
        <v>0.6072791797883591</v>
      </c>
      <c r="M2" s="7" t="n">
        <v>0.7488364787173307</v>
      </c>
      <c r="N2" s="7" t="n">
        <v>0.7874824381908934</v>
      </c>
      <c r="O2" s="7" t="n">
        <v>0.7058311707665496</v>
      </c>
      <c r="P2" s="7" t="n">
        <v>0.674879217235333</v>
      </c>
      <c r="Q2" s="7" t="n">
        <v>0.7482656444401842</v>
      </c>
      <c r="R2" s="7" t="n">
        <v>0.8603412522321431</v>
      </c>
      <c r="S2" s="7" t="n">
        <v>0.908193821933147</v>
      </c>
      <c r="T2" s="7" t="n">
        <v>0.8883813563224048</v>
      </c>
      <c r="U2" s="7" t="n">
        <v>0.9004120851175773</v>
      </c>
      <c r="V2" s="7" t="n">
        <v>0.9214142846938529</v>
      </c>
      <c r="W2" s="7" t="n">
        <v>0.961146202302354</v>
      </c>
      <c r="X2" s="7" t="n">
        <v>0.6083352894428123</v>
      </c>
      <c r="Y2" s="7" t="n">
        <v>0.8381644353468527</v>
      </c>
      <c r="Z2" s="7" t="n">
        <v>0.7223400640787133</v>
      </c>
      <c r="AA2" s="7" t="n">
        <v>0.7114205104701143</v>
      </c>
      <c r="AB2" s="7" t="n">
        <v>0.6210378334825839</v>
      </c>
      <c r="AC2" s="7" t="n">
        <v>0.5989713734830705</v>
      </c>
      <c r="AD2" s="7" t="n">
        <v>0.5752211313498017</v>
      </c>
      <c r="AE2" s="7" t="n">
        <v>0.737719665445483</v>
      </c>
      <c r="AF2" s="7" t="n">
        <v>0.6210533430823967</v>
      </c>
      <c r="AG2" s="7" t="n">
        <v>0.7116101473578047</v>
      </c>
      <c r="AH2" s="7" t="n">
        <v>0.8163790888563618</v>
      </c>
      <c r="AI2" s="7" t="n">
        <v>0.7817452688175629</v>
      </c>
      <c r="AJ2" s="7" t="n">
        <v>0.7706972374968158</v>
      </c>
      <c r="AK2" s="7" t="n">
        <v>0.8315127694813427</v>
      </c>
      <c r="AL2" s="7" t="n">
        <v>0.8194754961380448</v>
      </c>
      <c r="AM2" s="7" t="n">
        <v>0.848469220197187</v>
      </c>
      <c r="AN2" s="7" t="n">
        <v>0.7043588056687752</v>
      </c>
      <c r="AO2" s="7" t="n">
        <v>0.7544416405308032</v>
      </c>
      <c r="AP2" s="7" t="n">
        <v>0.7158452911898333</v>
      </c>
      <c r="AQ2" s="7" t="n">
        <v>0.5607073269596582</v>
      </c>
      <c r="AR2" s="7" t="n">
        <v>0.7847314754683312</v>
      </c>
      <c r="AS2" s="7" t="n">
        <v>0.7025874281764715</v>
      </c>
      <c r="AT2" s="7" t="n">
        <v>0.5989714409185335</v>
      </c>
      <c r="AU2" s="7" t="n">
        <v>0.6602916071569156</v>
      </c>
      <c r="AV2" s="7" t="n">
        <v>0.4315036965128618</v>
      </c>
      <c r="AW2" s="7" t="n">
        <v>0.5572803755847336</v>
      </c>
      <c r="AX2" s="7" t="n">
        <v>0.6959298748712567</v>
      </c>
      <c r="AY2" s="7" t="n">
        <v>0.7283324735035849</v>
      </c>
      <c r="AZ2" s="7" t="n">
        <v>0.6164310614844033</v>
      </c>
      <c r="BA2" s="7" t="n">
        <v>0.6674674359559386</v>
      </c>
      <c r="BB2" s="7" t="n">
        <v>0.6225623858607776</v>
      </c>
      <c r="BC2" s="7" t="n">
        <v>0.7776010002055916</v>
      </c>
      <c r="BD2" s="7" t="n">
        <v>0.2261383171916064</v>
      </c>
      <c r="BE2" s="7" t="n">
        <v>0.8768521708524444</v>
      </c>
      <c r="BF2" s="7" t="n">
        <v>0.8303940482105863</v>
      </c>
      <c r="BG2" s="7" t="n">
        <v>0.6758524626492031</v>
      </c>
      <c r="BH2" s="7" t="n">
        <v>0.6749379775312569</v>
      </c>
      <c r="BI2" s="7" t="n">
        <v>0.7945549486219188</v>
      </c>
      <c r="BJ2" s="7" t="n">
        <v>0.6411091913443219</v>
      </c>
      <c r="BK2" s="7" t="n">
        <v>0.7392075031001887</v>
      </c>
      <c r="BL2" s="7" t="n">
        <v>0.6096688097430109</v>
      </c>
      <c r="BM2" s="7" t="n">
        <v>0.7132135758727139</v>
      </c>
      <c r="BN2" s="7" t="n">
        <v>0.697208001346084</v>
      </c>
      <c r="BO2" s="7" t="n">
        <v>0.7317407639058733</v>
      </c>
      <c r="BP2" s="7" t="n">
        <v>0.8145567388092928</v>
      </c>
      <c r="BQ2" s="7" t="n">
        <v>0.5254224361494014</v>
      </c>
      <c r="BR2" s="7" t="n">
        <v>0.6975451477235194</v>
      </c>
      <c r="BS2" s="7" t="n">
        <v>0.6690591615161764</v>
      </c>
      <c r="BT2" s="7" t="n">
        <v>0.7679592889025303</v>
      </c>
      <c r="BU2" s="7" t="n">
        <v>0.6730416474224664</v>
      </c>
      <c r="BV2" s="7" t="n">
        <v>0.5535497958892898</v>
      </c>
      <c r="BW2" s="7" t="n">
        <v>0.5760740249920902</v>
      </c>
      <c r="BX2" s="7" t="n">
        <v>0.6464539480174643</v>
      </c>
      <c r="BY2" s="7" t="n">
        <v>0.3937776791062644</v>
      </c>
      <c r="BZ2" s="7" t="n">
        <v>0.6725059304049916</v>
      </c>
      <c r="CA2" s="7" t="n">
        <v>0.7745912366847483</v>
      </c>
      <c r="CB2" s="7" t="n">
        <v>0.7355987968040011</v>
      </c>
      <c r="CC2" s="7" t="n">
        <v>0.7083407758431598</v>
      </c>
      <c r="CD2" s="7" t="n">
        <v>0.5596992414964901</v>
      </c>
      <c r="CE2" s="7" t="n">
        <v>0.6544973917870898</v>
      </c>
      <c r="CF2" s="7" t="n">
        <v>0.669740266403692</v>
      </c>
      <c r="CG2" s="7" t="n">
        <v>0.6952490334590904</v>
      </c>
      <c r="CH2" s="7" t="n">
        <v>0.7633040843351679</v>
      </c>
      <c r="CI2" s="7" t="n">
        <v>0.6810536453522215</v>
      </c>
      <c r="CJ2" s="7" t="n">
        <v>0.5509907065553825</v>
      </c>
      <c r="CK2" s="7" t="n">
        <v>0.6569264759083715</v>
      </c>
      <c r="CL2" s="7" t="n">
        <v>0.5881139827491181</v>
      </c>
      <c r="CM2" s="7" t="n">
        <v>0.5906387971359182</v>
      </c>
      <c r="CN2" s="7" t="n">
        <v>0.7631976317576389</v>
      </c>
      <c r="CO2" s="7" t="n">
        <v>0.7597835528476883</v>
      </c>
      <c r="CP2" s="7" t="n">
        <v>0.7318800007132904</v>
      </c>
      <c r="CQ2" s="7" t="n">
        <v>0.8200850916858333</v>
      </c>
      <c r="CR2" s="7" t="n">
        <v>0.5835791077072989</v>
      </c>
      <c r="CS2" s="7" t="n">
        <v>0.6559652259951065</v>
      </c>
      <c r="CT2" s="7" t="n">
        <v>0.7342442501157309</v>
      </c>
      <c r="CU2" s="7" t="n">
        <v>0.618381545022746</v>
      </c>
      <c r="CV2" s="7" t="n">
        <v>0.5754389848371967</v>
      </c>
      <c r="CW2" s="7" t="n">
        <v>0.7138838830139874</v>
      </c>
      <c r="CX2" s="7" t="n">
        <v>0.6235646234783913</v>
      </c>
      <c r="CY2" s="7" t="n">
        <v>0.5583807207138433</v>
      </c>
      <c r="CZ2" s="7" t="n">
        <v>0.6194605940078663</v>
      </c>
      <c r="DA2" s="7" t="n">
        <v>0.650255014246227</v>
      </c>
      <c r="DB2" s="7" t="n">
        <v>0.6053709480261935</v>
      </c>
      <c r="DC2" s="7" t="n">
        <v>0.7941676550717565</v>
      </c>
      <c r="DD2" s="7" t="n">
        <v>0.6058412908661976</v>
      </c>
      <c r="DE2" s="7" t="n">
        <v>0.6059603037281444</v>
      </c>
      <c r="DF2" s="7" t="n">
        <v>0.6639925779961457</v>
      </c>
      <c r="DG2" s="7" t="n">
        <v>0.5839298746169945</v>
      </c>
      <c r="DH2" s="7" t="n">
        <v>0.640847715717262</v>
      </c>
      <c r="DI2" s="7" t="n">
        <v>0.7518742784763285</v>
      </c>
      <c r="DJ2" s="7" t="n">
        <v>0.6764907696722049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0.9425664960436423</v>
      </c>
      <c r="D3" s="7" t="n">
        <v>1</v>
      </c>
      <c r="E3" s="7" t="n">
        <v>0.4742550468068078</v>
      </c>
      <c r="F3" s="7" t="n">
        <v>0.9833736673015302</v>
      </c>
      <c r="G3" s="7" t="n">
        <v>0.8332377062567837</v>
      </c>
      <c r="H3" s="7" t="n">
        <v>0.6149236769277211</v>
      </c>
      <c r="I3" s="7" t="n">
        <v>0.8886273374475655</v>
      </c>
      <c r="J3" s="7" t="n">
        <v>0.9770777750032775</v>
      </c>
      <c r="K3" s="7" t="n">
        <v>0.5466480199493724</v>
      </c>
      <c r="L3" s="7" t="n">
        <v>0.4575667309340018</v>
      </c>
      <c r="M3" s="7" t="n">
        <v>0.6650014234494496</v>
      </c>
      <c r="N3" s="7" t="n">
        <v>0.8174365668028852</v>
      </c>
      <c r="O3" s="7" t="n">
        <v>0.8333145787462672</v>
      </c>
      <c r="P3" s="7" t="n">
        <v>0.6815874682684719</v>
      </c>
      <c r="Q3" s="7" t="n">
        <v>0.7938271056093775</v>
      </c>
      <c r="R3" s="7" t="n">
        <v>0.7010184160311487</v>
      </c>
      <c r="S3" s="7" t="n">
        <v>0.8614699068424116</v>
      </c>
      <c r="T3" s="7" t="n">
        <v>0.8327096188046521</v>
      </c>
      <c r="U3" s="7" t="n">
        <v>0.9607535043868031</v>
      </c>
      <c r="V3" s="7" t="n">
        <v>0.7990435502588115</v>
      </c>
      <c r="W3" s="7" t="n">
        <v>0.9558676953560364</v>
      </c>
      <c r="X3" s="7" t="n">
        <v>0.6153261097928237</v>
      </c>
      <c r="Y3" s="7" t="n">
        <v>0.8746823914865907</v>
      </c>
      <c r="Z3" s="7" t="n">
        <v>0.6435076234970786</v>
      </c>
      <c r="AA3" s="7" t="n">
        <v>0.820112035657669</v>
      </c>
      <c r="AB3" s="7" t="n">
        <v>0.5907756890835409</v>
      </c>
      <c r="AC3" s="7" t="n">
        <v>0.5938007399803609</v>
      </c>
      <c r="AD3" s="7" t="n">
        <v>0.5286489526477747</v>
      </c>
      <c r="AE3" s="7" t="n">
        <v>0.7922837632494489</v>
      </c>
      <c r="AF3" s="7" t="n">
        <v>0.5811905078623353</v>
      </c>
      <c r="AG3" s="7" t="n">
        <v>0.6046955358783361</v>
      </c>
      <c r="AH3" s="7" t="n">
        <v>0.7922563798101723</v>
      </c>
      <c r="AI3" s="7" t="n">
        <v>0.7726283543577276</v>
      </c>
      <c r="AJ3" s="7" t="n">
        <v>0.6756796164536077</v>
      </c>
      <c r="AK3" s="7" t="n">
        <v>0.6553689649501379</v>
      </c>
      <c r="AL3" s="7" t="n">
        <v>0.8833632130908169</v>
      </c>
      <c r="AM3" s="7" t="n">
        <v>0.8794366032689838</v>
      </c>
      <c r="AN3" s="7" t="n">
        <v>0.8310666990087027</v>
      </c>
      <c r="AO3" s="7" t="n">
        <v>0.6995847461581387</v>
      </c>
      <c r="AP3" s="7" t="n">
        <v>0.6334535843447134</v>
      </c>
      <c r="AQ3" s="7" t="n">
        <v>0.5434313076236288</v>
      </c>
      <c r="AR3" s="7" t="n">
        <v>0.779604065921832</v>
      </c>
      <c r="AS3" s="7" t="n">
        <v>0.7554550890466167</v>
      </c>
      <c r="AT3" s="7" t="n">
        <v>0.5938007807645446</v>
      </c>
      <c r="AU3" s="7" t="n">
        <v>0.5397740949431534</v>
      </c>
      <c r="AV3" s="7" t="n">
        <v>0.3020310131155094</v>
      </c>
      <c r="AW3" s="7" t="n">
        <v>0.459368724273195</v>
      </c>
      <c r="AX3" s="7" t="n">
        <v>0.6266220996310627</v>
      </c>
      <c r="AY3" s="7" t="n">
        <v>0.7638574777174476</v>
      </c>
      <c r="AZ3" s="7" t="n">
        <v>0.6880536732378773</v>
      </c>
      <c r="BA3" s="7" t="n">
        <v>0.7980390706724251</v>
      </c>
      <c r="BB3" s="7" t="n">
        <v>0.6071607339785119</v>
      </c>
      <c r="BC3" s="7" t="n">
        <v>0.7332550243341442</v>
      </c>
      <c r="BD3" s="7" t="n">
        <v>0.1398734243600598</v>
      </c>
      <c r="BE3" s="7" t="n">
        <v>0.9584426034962968</v>
      </c>
      <c r="BF3" s="7" t="n">
        <v>0.7619571546525983</v>
      </c>
      <c r="BG3" s="7" t="n">
        <v>0.567059288394269</v>
      </c>
      <c r="BH3" s="7" t="n">
        <v>0.6202785186167847</v>
      </c>
      <c r="BI3" s="7" t="n">
        <v>0.7680683223486131</v>
      </c>
      <c r="BJ3" s="7" t="n">
        <v>0.642033189293036</v>
      </c>
      <c r="BK3" s="7" t="n">
        <v>0.7075309518311718</v>
      </c>
      <c r="BL3" s="7" t="n">
        <v>0.506519811367254</v>
      </c>
      <c r="BM3" s="7" t="n">
        <v>0.6046136262997308</v>
      </c>
      <c r="BN3" s="7" t="n">
        <v>0.5994002574231891</v>
      </c>
      <c r="BO3" s="7" t="n">
        <v>0.8392117295895734</v>
      </c>
      <c r="BP3" s="7" t="n">
        <v>0.7818912590905984</v>
      </c>
      <c r="BQ3" s="7" t="n">
        <v>0.4768431954060716</v>
      </c>
      <c r="BR3" s="7" t="n">
        <v>0.6900976100331442</v>
      </c>
      <c r="BS3" s="7" t="n">
        <v>0.5561055204620511</v>
      </c>
      <c r="BT3" s="7" t="n">
        <v>0.7263804383024909</v>
      </c>
      <c r="BU3" s="7" t="n">
        <v>0.5635625705475676</v>
      </c>
      <c r="BV3" s="7" t="n">
        <v>0.5311084299885024</v>
      </c>
      <c r="BW3" s="7" t="n">
        <v>0.5413133979594953</v>
      </c>
      <c r="BX3" s="7" t="n">
        <v>0.5185007062305572</v>
      </c>
      <c r="BY3" s="7" t="n">
        <v>0.2604234794427452</v>
      </c>
      <c r="BZ3" s="7" t="n">
        <v>0.5440349805069573</v>
      </c>
      <c r="CA3" s="7" t="n">
        <v>0.7045995043545831</v>
      </c>
      <c r="CB3" s="7" t="n">
        <v>0.7656893942817251</v>
      </c>
      <c r="CC3" s="7" t="n">
        <v>0.7213615209064838</v>
      </c>
      <c r="CD3" s="7" t="n">
        <v>0.4644474437183276</v>
      </c>
      <c r="CE3" s="7" t="n">
        <v>0.5360702794014331</v>
      </c>
      <c r="CF3" s="7" t="n">
        <v>0.5666976055616789</v>
      </c>
      <c r="CG3" s="7" t="n">
        <v>0.6267922311983064</v>
      </c>
      <c r="CH3" s="7" t="n">
        <v>0.8665355495841831</v>
      </c>
      <c r="CI3" s="7" t="n">
        <v>0.7309816467303173</v>
      </c>
      <c r="CJ3" s="7" t="n">
        <v>0.5105937369840718</v>
      </c>
      <c r="CK3" s="7" t="n">
        <v>0.5491165925783128</v>
      </c>
      <c r="CL3" s="7" t="n">
        <v>0.5850861442418674</v>
      </c>
      <c r="CM3" s="7" t="n">
        <v>0.4862852339674089</v>
      </c>
      <c r="CN3" s="7" t="n">
        <v>0.683587534893095</v>
      </c>
      <c r="CO3" s="7" t="n">
        <v>0.7337939586156065</v>
      </c>
      <c r="CP3" s="7" t="n">
        <v>0.7571027192742903</v>
      </c>
      <c r="CQ3" s="7" t="n">
        <v>0.8630838329181607</v>
      </c>
      <c r="CR3" s="7" t="n">
        <v>0.5549127162724504</v>
      </c>
      <c r="CS3" s="7" t="n">
        <v>0.7164461820238194</v>
      </c>
      <c r="CT3" s="7" t="n">
        <v>0.6118080092162781</v>
      </c>
      <c r="CU3" s="7" t="n">
        <v>0.5289982110211309</v>
      </c>
      <c r="CV3" s="7" t="n">
        <v>0.5041979475543931</v>
      </c>
      <c r="CW3" s="7" t="n">
        <v>0.7568957589637827</v>
      </c>
      <c r="CX3" s="7" t="n">
        <v>0.5176686736939912</v>
      </c>
      <c r="CY3" s="7" t="n">
        <v>0.5818981214373825</v>
      </c>
      <c r="CZ3" s="7" t="n">
        <v>0.5125033436647104</v>
      </c>
      <c r="DA3" s="7" t="n">
        <v>0.5995295958362686</v>
      </c>
      <c r="DB3" s="7" t="n">
        <v>0.6797852387000018</v>
      </c>
      <c r="DC3" s="7" t="n">
        <v>0.8082421545751055</v>
      </c>
      <c r="DD3" s="7" t="n">
        <v>0.4871346215173071</v>
      </c>
      <c r="DE3" s="7" t="n">
        <v>0.5058776289234962</v>
      </c>
      <c r="DF3" s="7" t="n">
        <v>0.5470354777591072</v>
      </c>
      <c r="DG3" s="7" t="n">
        <v>0.5238254001415273</v>
      </c>
      <c r="DH3" s="7" t="n">
        <v>0.584829882640075</v>
      </c>
      <c r="DI3" s="7" t="n">
        <v>0.6581612204973561</v>
      </c>
      <c r="DJ3" s="7" t="n">
        <v>0.6817703650780763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0.5613944260209268</v>
      </c>
      <c r="D4" s="7" t="n">
        <v>0.4742550468068078</v>
      </c>
      <c r="E4" s="7" t="n">
        <v>1</v>
      </c>
      <c r="F4" s="7" t="n">
        <v>0.4198026682563495</v>
      </c>
      <c r="G4" s="7" t="n">
        <v>0.5408611921018307</v>
      </c>
      <c r="H4" s="7" t="n">
        <v>0.6432452784198205</v>
      </c>
      <c r="I4" s="7" t="n">
        <v>0.2854448438580729</v>
      </c>
      <c r="J4" s="7" t="n">
        <v>0.3754479688696261</v>
      </c>
      <c r="K4" s="7" t="n">
        <v>0.1775389211128853</v>
      </c>
      <c r="L4" s="7" t="n">
        <v>0.08249412432584506</v>
      </c>
      <c r="M4" s="7" t="n">
        <v>0.1475777296674912</v>
      </c>
      <c r="N4" s="7" t="n">
        <v>0.2763838915957605</v>
      </c>
      <c r="O4" s="7" t="n">
        <v>0.1945935173663226</v>
      </c>
      <c r="P4" s="7" t="n">
        <v>0.2427681655701407</v>
      </c>
      <c r="Q4" s="7" t="n">
        <v>0.1163768023079427</v>
      </c>
      <c r="R4" s="7" t="n">
        <v>0.3233586718723916</v>
      </c>
      <c r="S4" s="7" t="n">
        <v>0.5645857062351511</v>
      </c>
      <c r="T4" s="7" t="n">
        <v>0.6526566867490742</v>
      </c>
      <c r="U4" s="7" t="n">
        <v>0.3153798922274317</v>
      </c>
      <c r="V4" s="7" t="n">
        <v>0.4008928709484716</v>
      </c>
      <c r="W4" s="7" t="n">
        <v>0.395220393781618</v>
      </c>
      <c r="X4" s="7" t="n">
        <v>0.1220110394857086</v>
      </c>
      <c r="Y4" s="7" t="n">
        <v>0.1832057373927738</v>
      </c>
      <c r="Z4" s="7" t="n">
        <v>0.9603031207130786</v>
      </c>
      <c r="AA4" s="7" t="n">
        <v>0.2480599629487266</v>
      </c>
      <c r="AB4" s="7" t="n">
        <v>0.1750211147766584</v>
      </c>
      <c r="AC4" s="7" t="n">
        <v>0.3000406770226061</v>
      </c>
      <c r="AD4" s="7" t="n">
        <v>0.3283046715713045</v>
      </c>
      <c r="AE4" s="7" t="n">
        <v>0.1126273682434618</v>
      </c>
      <c r="AF4" s="7" t="n">
        <v>0.185177173038601</v>
      </c>
      <c r="AG4" s="7" t="n">
        <v>0.1199139581489154</v>
      </c>
      <c r="AH4" s="7" t="n">
        <v>0.126418238162369</v>
      </c>
      <c r="AI4" s="7" t="n">
        <v>0.08555213519780069</v>
      </c>
      <c r="AJ4" s="7" t="n">
        <v>0.2080945564046611</v>
      </c>
      <c r="AK4" s="7" t="n">
        <v>0.3335203032864438</v>
      </c>
      <c r="AL4" s="7" t="n">
        <v>0.3269382707865399</v>
      </c>
      <c r="AM4" s="7" t="n">
        <v>0.1904899744361738</v>
      </c>
      <c r="AN4" s="7" t="n">
        <v>0.1953985459535579</v>
      </c>
      <c r="AO4" s="7" t="n">
        <v>0.3390477651539531</v>
      </c>
      <c r="AP4" s="7" t="n">
        <v>0.6224268397699807</v>
      </c>
      <c r="AQ4" s="7" t="n">
        <v>0.06830935228808266</v>
      </c>
      <c r="AR4" s="7" t="n">
        <v>0.08435587876419094</v>
      </c>
      <c r="AS4" s="7" t="n">
        <v>0.06008935957797611</v>
      </c>
      <c r="AT4" s="7" t="n">
        <v>0.3000407372836454</v>
      </c>
      <c r="AU4" s="7" t="n">
        <v>0.2500090362273861</v>
      </c>
      <c r="AV4" s="7" t="n">
        <v>0.2117293777652214</v>
      </c>
      <c r="AW4" s="7" t="n">
        <v>0.1880926414256057</v>
      </c>
      <c r="AX4" s="7" t="n">
        <v>0.2776438112799889</v>
      </c>
      <c r="AY4" s="7" t="n">
        <v>0.07221866227978274</v>
      </c>
      <c r="AZ4" s="7" t="n">
        <v>0.6618747433148758</v>
      </c>
      <c r="BA4" s="7" t="n">
        <v>0.1622701365249797</v>
      </c>
      <c r="BB4" s="7" t="n">
        <v>0.06469711416899691</v>
      </c>
      <c r="BC4" s="7" t="n">
        <v>0.5427064043914662</v>
      </c>
      <c r="BD4" s="7" t="n">
        <v>0.6628615947209198</v>
      </c>
      <c r="BE4" s="7" t="n">
        <v>0.3188702949410601</v>
      </c>
      <c r="BF4" s="7" t="n">
        <v>0.2586017996664375</v>
      </c>
      <c r="BG4" s="7" t="n">
        <v>0.2224298167257404</v>
      </c>
      <c r="BH4" s="7" t="n">
        <v>0.5097712229151781</v>
      </c>
      <c r="BI4" s="7" t="n">
        <v>0.5282593072546368</v>
      </c>
      <c r="BJ4" s="7" t="n">
        <v>0.1065662409936702</v>
      </c>
      <c r="BK4" s="7" t="n">
        <v>0.2664044669535309</v>
      </c>
      <c r="BL4" s="7" t="n">
        <v>0.3839763345261417</v>
      </c>
      <c r="BM4" s="7" t="n">
        <v>0.2571196801402241</v>
      </c>
      <c r="BN4" s="7" t="n">
        <v>0.09708239774275768</v>
      </c>
      <c r="BO4" s="7" t="n">
        <v>0.2127887227971227</v>
      </c>
      <c r="BP4" s="7" t="n">
        <v>0.3445135813090308</v>
      </c>
      <c r="BQ4" s="7" t="n">
        <v>0.3170521391700197</v>
      </c>
      <c r="BR4" s="7" t="n">
        <v>0.2678844479666737</v>
      </c>
      <c r="BS4" s="7" t="n">
        <v>0.1969922793975639</v>
      </c>
      <c r="BT4" s="7" t="n">
        <v>0.5599849851362431</v>
      </c>
      <c r="BU4" s="7" t="n">
        <v>0.1699726865697681</v>
      </c>
      <c r="BV4" s="7" t="n">
        <v>0.1440201526706815</v>
      </c>
      <c r="BW4" s="7" t="n">
        <v>0.1096821075797253</v>
      </c>
      <c r="BX4" s="7" t="n">
        <v>0.2359073120953464</v>
      </c>
      <c r="BY4" s="7" t="n">
        <v>0.1688219199319864</v>
      </c>
      <c r="BZ4" s="7" t="n">
        <v>0.2333044031948729</v>
      </c>
      <c r="CA4" s="7" t="n">
        <v>0.7927862934720472</v>
      </c>
      <c r="CB4" s="7" t="n">
        <v>0.07603000918908855</v>
      </c>
      <c r="CC4" s="7" t="n">
        <v>0.402532666229172</v>
      </c>
      <c r="CD4" s="7" t="n">
        <v>0.2111008487445773</v>
      </c>
      <c r="CE4" s="7" t="n">
        <v>0.1968001194965386</v>
      </c>
      <c r="CF4" s="7" t="n">
        <v>0.147542286512745</v>
      </c>
      <c r="CG4" s="7" t="n">
        <v>0.1012667581695128</v>
      </c>
      <c r="CH4" s="7" t="n">
        <v>0.3048827563111096</v>
      </c>
      <c r="CI4" s="7" t="n">
        <v>0.03069324828118158</v>
      </c>
      <c r="CJ4" s="7" t="n">
        <v>0.1349961897810074</v>
      </c>
      <c r="CK4" s="7" t="n">
        <v>0.1830383059842529</v>
      </c>
      <c r="CL4" s="7" t="n">
        <v>0.1033409976604284</v>
      </c>
      <c r="CM4" s="7" t="n">
        <v>0.2107540267662062</v>
      </c>
      <c r="CN4" s="7" t="n">
        <v>0.1750442299625406</v>
      </c>
      <c r="CO4" s="7" t="n">
        <v>0.08472604391977524</v>
      </c>
      <c r="CP4" s="7" t="n">
        <v>0.05330541306101797</v>
      </c>
      <c r="CQ4" s="7" t="n">
        <v>0.2594995680667994</v>
      </c>
      <c r="CR4" s="7" t="n">
        <v>0.2767013722683142</v>
      </c>
      <c r="CS4" s="7" t="n">
        <v>0.02950890432198011</v>
      </c>
      <c r="CT4" s="7" t="n">
        <v>0.1572352966087514</v>
      </c>
      <c r="CU4" s="7" t="n">
        <v>0.01643826163409746</v>
      </c>
      <c r="CV4" s="7" t="n">
        <v>0.01873808043594088</v>
      </c>
      <c r="CW4" s="7" t="n">
        <v>0.0681486083304107</v>
      </c>
      <c r="CX4" s="7" t="n">
        <v>0.0282690407955954</v>
      </c>
      <c r="CY4" s="7" t="n">
        <v>0.6756238107950753</v>
      </c>
      <c r="CZ4" s="7" t="n">
        <v>0.03171749623063052</v>
      </c>
      <c r="DA4" s="7" t="n">
        <v>0.4041018815410558</v>
      </c>
      <c r="DB4" s="7" t="n">
        <v>0.6541229380828196</v>
      </c>
      <c r="DC4" s="7" t="n">
        <v>0.3217676926683799</v>
      </c>
      <c r="DD4" s="7" t="n">
        <v>0.02502288240376684</v>
      </c>
      <c r="DE4" s="7" t="n">
        <v>0.6476240225547276</v>
      </c>
      <c r="DF4" s="7" t="n">
        <v>0.210186037678463</v>
      </c>
      <c r="DG4" s="7" t="n">
        <v>0.149885491055735</v>
      </c>
      <c r="DH4" s="7" t="n">
        <v>0.9225330719974856</v>
      </c>
      <c r="DI4" s="7" t="n">
        <v>0.1657726886105298</v>
      </c>
      <c r="DJ4" s="7" t="n">
        <v>0.8105985118269476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0.8856451373963909</v>
      </c>
      <c r="D5" s="7" t="n">
        <v>0.9833736673015302</v>
      </c>
      <c r="E5" s="7" t="n">
        <v>0.4198026682563495</v>
      </c>
      <c r="F5" s="7" t="n">
        <v>1</v>
      </c>
      <c r="G5" s="7" t="n">
        <v>0.8264013039010095</v>
      </c>
      <c r="H5" s="7" t="n">
        <v>0.5604613911880515</v>
      </c>
      <c r="I5" s="7" t="n">
        <v>0.8912007680621202</v>
      </c>
      <c r="J5" s="7" t="n">
        <v>0.9548493655571245</v>
      </c>
      <c r="K5" s="7" t="n">
        <v>0.4654566122759972</v>
      </c>
      <c r="L5" s="7" t="n">
        <v>0.374636605582467</v>
      </c>
      <c r="M5" s="7" t="n">
        <v>0.5873870340992727</v>
      </c>
      <c r="N5" s="7" t="n">
        <v>0.7660967732886409</v>
      </c>
      <c r="O5" s="7" t="n">
        <v>0.8611284266324193</v>
      </c>
      <c r="P5" s="7" t="n">
        <v>0.6299265818729205</v>
      </c>
      <c r="Q5" s="7" t="n">
        <v>0.7485713232525293</v>
      </c>
      <c r="R5" s="7" t="n">
        <v>0.610267302174747</v>
      </c>
      <c r="S5" s="7" t="n">
        <v>0.7981506032165159</v>
      </c>
      <c r="T5" s="7" t="n">
        <v>0.7624506021415726</v>
      </c>
      <c r="U5" s="7" t="n">
        <v>0.9509892994677328</v>
      </c>
      <c r="V5" s="7" t="n">
        <v>0.7084285230134701</v>
      </c>
      <c r="W5" s="7" t="n">
        <v>0.9129978889222931</v>
      </c>
      <c r="X5" s="7" t="n">
        <v>0.6130806596634362</v>
      </c>
      <c r="Y5" s="7" t="n">
        <v>0.8435346821066195</v>
      </c>
      <c r="Z5" s="7" t="n">
        <v>0.5796227266184558</v>
      </c>
      <c r="AA5" s="7" t="n">
        <v>0.842786503947268</v>
      </c>
      <c r="AB5" s="7" t="n">
        <v>0.5728244576996692</v>
      </c>
      <c r="AC5" s="7" t="n">
        <v>0.5736425360444014</v>
      </c>
      <c r="AD5" s="7" t="n">
        <v>0.4967705409243858</v>
      </c>
      <c r="AE5" s="7" t="n">
        <v>0.752668588442309</v>
      </c>
      <c r="AF5" s="7" t="n">
        <v>0.5594885972154023</v>
      </c>
      <c r="AG5" s="7" t="n">
        <v>0.5430692419433596</v>
      </c>
      <c r="AH5" s="7" t="n">
        <v>0.7461786594541884</v>
      </c>
      <c r="AI5" s="7" t="n">
        <v>0.7328256110331395</v>
      </c>
      <c r="AJ5" s="7" t="n">
        <v>0.6150542382154843</v>
      </c>
      <c r="AK5" s="7" t="n">
        <v>0.5658380918588874</v>
      </c>
      <c r="AL5" s="7" t="n">
        <v>0.8860401817613694</v>
      </c>
      <c r="AM5" s="7" t="n">
        <v>0.8558257096685408</v>
      </c>
      <c r="AN5" s="7" t="n">
        <v>0.8582593553560182</v>
      </c>
      <c r="AO5" s="7" t="n">
        <v>0.6336731575095108</v>
      </c>
      <c r="AP5" s="7" t="n">
        <v>0.5577516076621253</v>
      </c>
      <c r="AQ5" s="7" t="n">
        <v>0.5277787093756932</v>
      </c>
      <c r="AR5" s="7" t="n">
        <v>0.7416903484387419</v>
      </c>
      <c r="AS5" s="7" t="n">
        <v>0.712915835315801</v>
      </c>
      <c r="AT5" s="7" t="n">
        <v>0.5736425596628136</v>
      </c>
      <c r="AU5" s="7" t="n">
        <v>0.456770868630798</v>
      </c>
      <c r="AV5" s="7" t="n">
        <v>0.258912921972145</v>
      </c>
      <c r="AW5" s="7" t="n">
        <v>0.3814801963826984</v>
      </c>
      <c r="AX5" s="7" t="n">
        <v>0.5593229501070304</v>
      </c>
      <c r="AY5" s="7" t="n">
        <v>0.723663918593501</v>
      </c>
      <c r="AZ5" s="7" t="n">
        <v>0.6939339760007124</v>
      </c>
      <c r="BA5" s="7" t="n">
        <v>0.8319523233133493</v>
      </c>
      <c r="BB5" s="7" t="n">
        <v>0.5927302605244762</v>
      </c>
      <c r="BC5" s="7" t="n">
        <v>0.6563416315025924</v>
      </c>
      <c r="BD5" s="7" t="n">
        <v>0.09270181817021235</v>
      </c>
      <c r="BE5" s="7" t="n">
        <v>0.9584379589290652</v>
      </c>
      <c r="BF5" s="7" t="n">
        <v>0.6900541171735658</v>
      </c>
      <c r="BG5" s="7" t="n">
        <v>0.4998877346117271</v>
      </c>
      <c r="BH5" s="7" t="n">
        <v>0.5417837294513861</v>
      </c>
      <c r="BI5" s="7" t="n">
        <v>0.6959585035102825</v>
      </c>
      <c r="BJ5" s="7" t="n">
        <v>0.5885043423199788</v>
      </c>
      <c r="BK5" s="7" t="n">
        <v>0.657291700199794</v>
      </c>
      <c r="BL5" s="7" t="n">
        <v>0.4612444231110687</v>
      </c>
      <c r="BM5" s="7" t="n">
        <v>0.5371909598623141</v>
      </c>
      <c r="BN5" s="7" t="n">
        <v>0.5431235620369491</v>
      </c>
      <c r="BO5" s="7" t="n">
        <v>0.8560673541156806</v>
      </c>
      <c r="BP5" s="7" t="n">
        <v>0.7455847874643258</v>
      </c>
      <c r="BQ5" s="7" t="n">
        <v>0.4472341989625445</v>
      </c>
      <c r="BR5" s="7" t="n">
        <v>0.6331254158784276</v>
      </c>
      <c r="BS5" s="7" t="n">
        <v>0.4860148495609057</v>
      </c>
      <c r="BT5" s="7" t="n">
        <v>0.6822145855635448</v>
      </c>
      <c r="BU5" s="7" t="n">
        <v>0.5181830714777997</v>
      </c>
      <c r="BV5" s="7" t="n">
        <v>0.5132457180907194</v>
      </c>
      <c r="BW5" s="7" t="n">
        <v>0.5189272011618027</v>
      </c>
      <c r="BX5" s="7" t="n">
        <v>0.4466951265776405</v>
      </c>
      <c r="BY5" s="7" t="n">
        <v>0.2141358085651466</v>
      </c>
      <c r="BZ5" s="7" t="n">
        <v>0.4694885592462088</v>
      </c>
      <c r="CA5" s="7" t="n">
        <v>0.6251909165631475</v>
      </c>
      <c r="CB5" s="7" t="n">
        <v>0.724390600200563</v>
      </c>
      <c r="CC5" s="7" t="n">
        <v>0.6768969091531288</v>
      </c>
      <c r="CD5" s="7" t="n">
        <v>0.3891677730980329</v>
      </c>
      <c r="CE5" s="7" t="n">
        <v>0.463716639838885</v>
      </c>
      <c r="CF5" s="7" t="n">
        <v>0.5121490989181886</v>
      </c>
      <c r="CG5" s="7" t="n">
        <v>0.5832100562754394</v>
      </c>
      <c r="CH5" s="7" t="n">
        <v>0.884691810352441</v>
      </c>
      <c r="CI5" s="7" t="n">
        <v>0.686569376315552</v>
      </c>
      <c r="CJ5" s="7" t="n">
        <v>0.4889025844589027</v>
      </c>
      <c r="CK5" s="7" t="n">
        <v>0.4848621178256821</v>
      </c>
      <c r="CL5" s="7" t="n">
        <v>0.5760322335428295</v>
      </c>
      <c r="CM5" s="7" t="n">
        <v>0.4086703977891772</v>
      </c>
      <c r="CN5" s="7" t="n">
        <v>0.6246565310088804</v>
      </c>
      <c r="CO5" s="7" t="n">
        <v>0.6839023716047398</v>
      </c>
      <c r="CP5" s="7" t="n">
        <v>0.7107407344964076</v>
      </c>
      <c r="CQ5" s="7" t="n">
        <v>0.818229553323953</v>
      </c>
      <c r="CR5" s="7" t="n">
        <v>0.5197307419249495</v>
      </c>
      <c r="CS5" s="7" t="n">
        <v>0.6766420649634588</v>
      </c>
      <c r="CT5" s="7" t="n">
        <v>0.5401663476150627</v>
      </c>
      <c r="CU5" s="7" t="n">
        <v>0.4686896349208057</v>
      </c>
      <c r="CV5" s="7" t="n">
        <v>0.4717418477211442</v>
      </c>
      <c r="CW5" s="7" t="n">
        <v>0.7186525866651268</v>
      </c>
      <c r="CX5" s="7" t="n">
        <v>0.4515122875141061</v>
      </c>
      <c r="CY5" s="7" t="n">
        <v>0.5643768558754924</v>
      </c>
      <c r="CZ5" s="7" t="n">
        <v>0.446865230566398</v>
      </c>
      <c r="DA5" s="7" t="n">
        <v>0.5687772698422059</v>
      </c>
      <c r="DB5" s="7" t="n">
        <v>0.6883901075810238</v>
      </c>
      <c r="DC5" s="7" t="n">
        <v>0.776847285866786</v>
      </c>
      <c r="DD5" s="7" t="n">
        <v>0.4166470989790427</v>
      </c>
      <c r="DE5" s="7" t="n">
        <v>0.4283710768891259</v>
      </c>
      <c r="DF5" s="7" t="n">
        <v>0.4755712395844956</v>
      </c>
      <c r="DG5" s="7" t="n">
        <v>0.4901309961213046</v>
      </c>
      <c r="DH5" s="7" t="n">
        <v>0.5315082244764084</v>
      </c>
      <c r="DI5" s="7" t="n">
        <v>0.6025098715324545</v>
      </c>
      <c r="DJ5" s="7" t="n">
        <v>0.651073442265931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0.774277402281223</v>
      </c>
      <c r="D6" s="7" t="n">
        <v>0.8332377062567837</v>
      </c>
      <c r="E6" s="7" t="n">
        <v>0.5408611921018307</v>
      </c>
      <c r="F6" s="7" t="n">
        <v>0.8264013039010095</v>
      </c>
      <c r="G6" s="7" t="n">
        <v>1</v>
      </c>
      <c r="H6" s="7" t="n">
        <v>0.4565665714521016</v>
      </c>
      <c r="I6" s="7" t="n">
        <v>0.6032221215714472</v>
      </c>
      <c r="J6" s="7" t="n">
        <v>0.7612003206273555</v>
      </c>
      <c r="K6" s="7" t="n">
        <v>0.2850342567350977</v>
      </c>
      <c r="L6" s="7" t="n">
        <v>0.1965275128959185</v>
      </c>
      <c r="M6" s="7" t="n">
        <v>0.3781426300922137</v>
      </c>
      <c r="N6" s="7" t="n">
        <v>0.5506285911076663</v>
      </c>
      <c r="O6" s="7" t="n">
        <v>0.5698361977216509</v>
      </c>
      <c r="P6" s="7" t="n">
        <v>0.4605687371615616</v>
      </c>
      <c r="Q6" s="7" t="n">
        <v>0.5421116933471575</v>
      </c>
      <c r="R6" s="7" t="n">
        <v>0.4613653959890795</v>
      </c>
      <c r="S6" s="7" t="n">
        <v>0.7038590964432309</v>
      </c>
      <c r="T6" s="7" t="n">
        <v>0.7190403767982528</v>
      </c>
      <c r="U6" s="7" t="n">
        <v>0.7266353208387584</v>
      </c>
      <c r="V6" s="7" t="n">
        <v>0.5641719711900435</v>
      </c>
      <c r="W6" s="7" t="n">
        <v>0.7278950327542897</v>
      </c>
      <c r="X6" s="7" t="n">
        <v>0.3329479727110882</v>
      </c>
      <c r="Y6" s="7" t="n">
        <v>0.5816998628772029</v>
      </c>
      <c r="Z6" s="7" t="n">
        <v>0.6770613539798775</v>
      </c>
      <c r="AA6" s="7" t="n">
        <v>0.5594297783712079</v>
      </c>
      <c r="AB6" s="7" t="n">
        <v>0.3155182318062982</v>
      </c>
      <c r="AC6" s="7" t="n">
        <v>0.5865746737580058</v>
      </c>
      <c r="AD6" s="7" t="n">
        <v>0.3335058883478673</v>
      </c>
      <c r="AE6" s="7" t="n">
        <v>0.5414904309641565</v>
      </c>
      <c r="AF6" s="7" t="n">
        <v>0.3112227048085845</v>
      </c>
      <c r="AG6" s="7" t="n">
        <v>0.3313855048978144</v>
      </c>
      <c r="AH6" s="7" t="n">
        <v>0.5144175650869112</v>
      </c>
      <c r="AI6" s="7" t="n">
        <v>0.4866310519244138</v>
      </c>
      <c r="AJ6" s="7" t="n">
        <v>0.4149997231031261</v>
      </c>
      <c r="AK6" s="7" t="n">
        <v>0.438302733593363</v>
      </c>
      <c r="AL6" s="7" t="n">
        <v>0.6806983490017674</v>
      </c>
      <c r="AM6" s="7" t="n">
        <v>0.6090602632048839</v>
      </c>
      <c r="AN6" s="7" t="n">
        <v>0.5675318625136353</v>
      </c>
      <c r="AO6" s="7" t="n">
        <v>0.7205870445980048</v>
      </c>
      <c r="AP6" s="7" t="n">
        <v>0.5042076202858544</v>
      </c>
      <c r="AQ6" s="7" t="n">
        <v>0.2731964365541735</v>
      </c>
      <c r="AR6" s="7" t="n">
        <v>0.5060792786680213</v>
      </c>
      <c r="AS6" s="7" t="n">
        <v>0.5172632608712956</v>
      </c>
      <c r="AT6" s="7" t="n">
        <v>0.5865745491549155</v>
      </c>
      <c r="AU6" s="7" t="n">
        <v>0.3522598357290733</v>
      </c>
      <c r="AV6" s="7" t="n">
        <v>0.2596343769447139</v>
      </c>
      <c r="AW6" s="7" t="n">
        <v>0.3060087415674965</v>
      </c>
      <c r="AX6" s="7" t="n">
        <v>0.6688595045761032</v>
      </c>
      <c r="AY6" s="7" t="n">
        <v>0.5480374033361796</v>
      </c>
      <c r="AZ6" s="7" t="n">
        <v>0.8777746622462186</v>
      </c>
      <c r="BA6" s="7" t="n">
        <v>0.5529545981560219</v>
      </c>
      <c r="BB6" s="7" t="n">
        <v>0.3404230740810018</v>
      </c>
      <c r="BC6" s="7" t="n">
        <v>0.6350539528205853</v>
      </c>
      <c r="BD6" s="7" t="n">
        <v>0.08760699238222118</v>
      </c>
      <c r="BE6" s="7" t="n">
        <v>0.7329992925787462</v>
      </c>
      <c r="BF6" s="7" t="n">
        <v>0.5115739948875618</v>
      </c>
      <c r="BG6" s="7" t="n">
        <v>0.4103142983530298</v>
      </c>
      <c r="BH6" s="7" t="n">
        <v>0.4485850399480346</v>
      </c>
      <c r="BI6" s="7" t="n">
        <v>0.6439329241896852</v>
      </c>
      <c r="BJ6" s="7" t="n">
        <v>0.4503582406836312</v>
      </c>
      <c r="BK6" s="7" t="n">
        <v>0.5156129369633591</v>
      </c>
      <c r="BL6" s="7" t="n">
        <v>0.3419823316384574</v>
      </c>
      <c r="BM6" s="7" t="n">
        <v>0.426013203735432</v>
      </c>
      <c r="BN6" s="7" t="n">
        <v>0.3012580297608603</v>
      </c>
      <c r="BO6" s="7" t="n">
        <v>0.5627385925857334</v>
      </c>
      <c r="BP6" s="7" t="n">
        <v>0.5876537878883673</v>
      </c>
      <c r="BQ6" s="7" t="n">
        <v>0.3028257175870872</v>
      </c>
      <c r="BR6" s="7" t="n">
        <v>0.4580146247427186</v>
      </c>
      <c r="BS6" s="7" t="n">
        <v>0.3246154500837517</v>
      </c>
      <c r="BT6" s="7" t="n">
        <v>0.5757539013989639</v>
      </c>
      <c r="BU6" s="7" t="n">
        <v>0.3702223363131898</v>
      </c>
      <c r="BV6" s="7" t="n">
        <v>0.2407367927708379</v>
      </c>
      <c r="BW6" s="7" t="n">
        <v>0.2568321504647469</v>
      </c>
      <c r="BX6" s="7" t="n">
        <v>0.3489270838771577</v>
      </c>
      <c r="BY6" s="7" t="n">
        <v>0.1894566552653111</v>
      </c>
      <c r="BZ6" s="7" t="n">
        <v>0.3572136394341736</v>
      </c>
      <c r="CA6" s="7" t="n">
        <v>0.674634575084452</v>
      </c>
      <c r="CB6" s="7" t="n">
        <v>0.5476907589098933</v>
      </c>
      <c r="CC6" s="7" t="n">
        <v>0.5916651401033847</v>
      </c>
      <c r="CD6" s="7" t="n">
        <v>0.3269967041918005</v>
      </c>
      <c r="CE6" s="7" t="n">
        <v>0.3098362918589666</v>
      </c>
      <c r="CF6" s="7" t="n">
        <v>0.2892610062697226</v>
      </c>
      <c r="CG6" s="7" t="n">
        <v>0.3249725707985886</v>
      </c>
      <c r="CH6" s="7" t="n">
        <v>0.6264993326615814</v>
      </c>
      <c r="CI6" s="7" t="n">
        <v>0.4602626959177976</v>
      </c>
      <c r="CJ6" s="7" t="n">
        <v>0.2486643638803896</v>
      </c>
      <c r="CK6" s="7" t="n">
        <v>0.3362234551248441</v>
      </c>
      <c r="CL6" s="7" t="n">
        <v>0.2970877291345355</v>
      </c>
      <c r="CM6" s="7" t="n">
        <v>0.3282718110137198</v>
      </c>
      <c r="CN6" s="7" t="n">
        <v>0.4107612663947396</v>
      </c>
      <c r="CO6" s="7" t="n">
        <v>0.4238166456355549</v>
      </c>
      <c r="CP6" s="7" t="n">
        <v>0.5088981326066352</v>
      </c>
      <c r="CQ6" s="7" t="n">
        <v>0.6052198931971687</v>
      </c>
      <c r="CR6" s="7" t="n">
        <v>0.5498143109069391</v>
      </c>
      <c r="CS6" s="7" t="n">
        <v>0.4544143900665614</v>
      </c>
      <c r="CT6" s="7" t="n">
        <v>0.3534930043004618</v>
      </c>
      <c r="CU6" s="7" t="n">
        <v>0.2159821620094052</v>
      </c>
      <c r="CV6" s="7" t="n">
        <v>0.2353970647390779</v>
      </c>
      <c r="CW6" s="7" t="n">
        <v>0.5541149014313168</v>
      </c>
      <c r="CX6" s="7" t="n">
        <v>0.2085685540705845</v>
      </c>
      <c r="CY6" s="7" t="n">
        <v>0.618045497085393</v>
      </c>
      <c r="CZ6" s="7" t="n">
        <v>0.2103587033944772</v>
      </c>
      <c r="DA6" s="7" t="n">
        <v>0.5037149285087729</v>
      </c>
      <c r="DB6" s="7" t="n">
        <v>0.8716292837525822</v>
      </c>
      <c r="DC6" s="7" t="n">
        <v>0.8660038213650371</v>
      </c>
      <c r="DD6" s="7" t="n">
        <v>0.1820748921385581</v>
      </c>
      <c r="DE6" s="7" t="n">
        <v>0.4154728862934312</v>
      </c>
      <c r="DF6" s="7" t="n">
        <v>0.3972504391931065</v>
      </c>
      <c r="DG6" s="7" t="n">
        <v>0.245216793233774</v>
      </c>
      <c r="DH6" s="7" t="n">
        <v>0.6961281569417435</v>
      </c>
      <c r="DI6" s="7" t="n">
        <v>0.4016709689034437</v>
      </c>
      <c r="DJ6" s="7" t="n">
        <v>0.7243531702008149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0.6472232602571913</v>
      </c>
      <c r="D7" s="7" t="n">
        <v>0.6149236769277211</v>
      </c>
      <c r="E7" s="7" t="n">
        <v>0.6432452784198205</v>
      </c>
      <c r="F7" s="7" t="n">
        <v>0.5604613911880515</v>
      </c>
      <c r="G7" s="7" t="n">
        <v>0.4565665714521016</v>
      </c>
      <c r="H7" s="7" t="n">
        <v>1</v>
      </c>
      <c r="I7" s="7" t="n">
        <v>0.3940820479005523</v>
      </c>
      <c r="J7" s="7" t="n">
        <v>0.5514599914451976</v>
      </c>
      <c r="K7" s="7" t="n">
        <v>0.2476912172225326</v>
      </c>
      <c r="L7" s="7" t="n">
        <v>0.2065085986504025</v>
      </c>
      <c r="M7" s="7" t="n">
        <v>0.2956833413725466</v>
      </c>
      <c r="N7" s="7" t="n">
        <v>0.589746872685794</v>
      </c>
      <c r="O7" s="7" t="n">
        <v>0.4119423510684227</v>
      </c>
      <c r="P7" s="7" t="n">
        <v>0.7203166623131932</v>
      </c>
      <c r="Q7" s="7" t="n">
        <v>0.4558064148072583</v>
      </c>
      <c r="R7" s="7" t="n">
        <v>0.4496005390057628</v>
      </c>
      <c r="S7" s="7" t="n">
        <v>0.6370874402314651</v>
      </c>
      <c r="T7" s="7" t="n">
        <v>0.6933913027977066</v>
      </c>
      <c r="U7" s="7" t="n">
        <v>0.5088311079918236</v>
      </c>
      <c r="V7" s="7" t="n">
        <v>0.5397811691007066</v>
      </c>
      <c r="W7" s="7" t="n">
        <v>0.5651067826679314</v>
      </c>
      <c r="X7" s="7" t="n">
        <v>0.1484430228050288</v>
      </c>
      <c r="Y7" s="7" t="n">
        <v>0.4930587987537052</v>
      </c>
      <c r="Z7" s="7" t="n">
        <v>0.6956130767242558</v>
      </c>
      <c r="AA7" s="7" t="n">
        <v>0.4599678881507034</v>
      </c>
      <c r="AB7" s="7" t="n">
        <v>0.149732097977935</v>
      </c>
      <c r="AC7" s="7" t="n">
        <v>0.2586768888112674</v>
      </c>
      <c r="AD7" s="7" t="n">
        <v>0.4950783874531049</v>
      </c>
      <c r="AE7" s="7" t="n">
        <v>0.441734210194613</v>
      </c>
      <c r="AF7" s="7" t="n">
        <v>0.1473172153508683</v>
      </c>
      <c r="AG7" s="7" t="n">
        <v>0.2640526320539198</v>
      </c>
      <c r="AH7" s="7" t="n">
        <v>0.3472667700408638</v>
      </c>
      <c r="AI7" s="7" t="n">
        <v>0.313275340418377</v>
      </c>
      <c r="AJ7" s="7" t="n">
        <v>0.3292144918571318</v>
      </c>
      <c r="AK7" s="7" t="n">
        <v>0.4287580752248276</v>
      </c>
      <c r="AL7" s="7" t="n">
        <v>0.4742544219050426</v>
      </c>
      <c r="AM7" s="7" t="n">
        <v>0.4174112571170574</v>
      </c>
      <c r="AN7" s="7" t="n">
        <v>0.4113320832692997</v>
      </c>
      <c r="AO7" s="7" t="n">
        <v>0.389270851832581</v>
      </c>
      <c r="AP7" s="7" t="n">
        <v>0.6738164377418734</v>
      </c>
      <c r="AQ7" s="7" t="n">
        <v>0.1101622162160288</v>
      </c>
      <c r="AR7" s="7" t="n">
        <v>0.3001708733209053</v>
      </c>
      <c r="AS7" s="7" t="n">
        <v>0.416562230926271</v>
      </c>
      <c r="AT7" s="7" t="n">
        <v>0.2586768113081767</v>
      </c>
      <c r="AU7" s="7" t="n">
        <v>0.5250442302754147</v>
      </c>
      <c r="AV7" s="7" t="n">
        <v>-0.04663798674650341</v>
      </c>
      <c r="AW7" s="7" t="n">
        <v>0.5054624783253918</v>
      </c>
      <c r="AX7" s="7" t="n">
        <v>0.3278155758298508</v>
      </c>
      <c r="AY7" s="7" t="n">
        <v>0.4093543210457734</v>
      </c>
      <c r="AZ7" s="7" t="n">
        <v>0.4660778009088721</v>
      </c>
      <c r="BA7" s="7" t="n">
        <v>0.3871388959661887</v>
      </c>
      <c r="BB7" s="7" t="n">
        <v>0.1036107840319326</v>
      </c>
      <c r="BC7" s="7" t="n">
        <v>0.596218969712505</v>
      </c>
      <c r="BD7" s="7" t="n">
        <v>0.6759926118493481</v>
      </c>
      <c r="BE7" s="7" t="n">
        <v>0.5148025427468729</v>
      </c>
      <c r="BF7" s="7" t="n">
        <v>0.6076762576755675</v>
      </c>
      <c r="BG7" s="7" t="n">
        <v>0.2116740383232651</v>
      </c>
      <c r="BH7" s="7" t="n">
        <v>0.6577189518618024</v>
      </c>
      <c r="BI7" s="7" t="n">
        <v>0.6086532272371636</v>
      </c>
      <c r="BJ7" s="7" t="n">
        <v>0.5107976952852419</v>
      </c>
      <c r="BK7" s="7" t="n">
        <v>0.4047118817519791</v>
      </c>
      <c r="BL7" s="7" t="n">
        <v>0.2260885084999971</v>
      </c>
      <c r="BM7" s="7" t="n">
        <v>0.265986159296046</v>
      </c>
      <c r="BN7" s="7" t="n">
        <v>0.2798666417374528</v>
      </c>
      <c r="BO7" s="7" t="n">
        <v>0.4315129884201729</v>
      </c>
      <c r="BP7" s="7" t="n">
        <v>0.4778017393494485</v>
      </c>
      <c r="BQ7" s="7" t="n">
        <v>0.4615924792847326</v>
      </c>
      <c r="BR7" s="7" t="n">
        <v>0.7518260251046939</v>
      </c>
      <c r="BS7" s="7" t="n">
        <v>0.2345739215987257</v>
      </c>
      <c r="BT7" s="7" t="n">
        <v>0.6002968903636015</v>
      </c>
      <c r="BU7" s="7" t="n">
        <v>0.2551831347564303</v>
      </c>
      <c r="BV7" s="7" t="n">
        <v>0.1129452675549386</v>
      </c>
      <c r="BW7" s="7" t="n">
        <v>0.1042185095924284</v>
      </c>
      <c r="BX7" s="7" t="n">
        <v>0.2358090219226654</v>
      </c>
      <c r="BY7" s="7" t="n">
        <v>-0.05433693694304281</v>
      </c>
      <c r="BZ7" s="7" t="n">
        <v>0.2479904953603897</v>
      </c>
      <c r="CA7" s="7" t="n">
        <v>0.6779448743745611</v>
      </c>
      <c r="CB7" s="7" t="n">
        <v>0.4148329631521572</v>
      </c>
      <c r="CC7" s="7" t="n">
        <v>0.4507453554611649</v>
      </c>
      <c r="CD7" s="7" t="n">
        <v>0.5134837616952419</v>
      </c>
      <c r="CE7" s="7" t="n">
        <v>0.2280733379565623</v>
      </c>
      <c r="CF7" s="7" t="n">
        <v>0.2595358863516281</v>
      </c>
      <c r="CG7" s="7" t="n">
        <v>0.2342827445874517</v>
      </c>
      <c r="CH7" s="7" t="n">
        <v>0.4885726657218627</v>
      </c>
      <c r="CI7" s="7" t="n">
        <v>0.4285682824016588</v>
      </c>
      <c r="CJ7" s="7" t="n">
        <v>0.08639191303055883</v>
      </c>
      <c r="CK7" s="7" t="n">
        <v>0.2934568424594262</v>
      </c>
      <c r="CL7" s="7" t="n">
        <v>0.1305074708051765</v>
      </c>
      <c r="CM7" s="7" t="n">
        <v>0.5052864995446475</v>
      </c>
      <c r="CN7" s="7" t="n">
        <v>0.3055457574430353</v>
      </c>
      <c r="CO7" s="7" t="n">
        <v>0.2923718629540905</v>
      </c>
      <c r="CP7" s="7" t="n">
        <v>0.4080675051049273</v>
      </c>
      <c r="CQ7" s="7" t="n">
        <v>0.6053191263146833</v>
      </c>
      <c r="CR7" s="7" t="n">
        <v>0.228332844948763</v>
      </c>
      <c r="CS7" s="7" t="n">
        <v>0.4112887074868762</v>
      </c>
      <c r="CT7" s="7" t="n">
        <v>0.421705343095189</v>
      </c>
      <c r="CU7" s="7" t="n">
        <v>0.2246755476206482</v>
      </c>
      <c r="CV7" s="7" t="n">
        <v>0.2170827736467743</v>
      </c>
      <c r="CW7" s="7" t="n">
        <v>0.3671929359649685</v>
      </c>
      <c r="CX7" s="7" t="n">
        <v>0.231035835210852</v>
      </c>
      <c r="CY7" s="7" t="n">
        <v>0.6721690816539556</v>
      </c>
      <c r="CZ7" s="7" t="n">
        <v>0.2212192800986571</v>
      </c>
      <c r="DA7" s="7" t="n">
        <v>0.4237168498916153</v>
      </c>
      <c r="DB7" s="7" t="n">
        <v>0.4544110744422583</v>
      </c>
      <c r="DC7" s="7" t="n">
        <v>0.3916023677531383</v>
      </c>
      <c r="DD7" s="7" t="n">
        <v>0.23323115011565</v>
      </c>
      <c r="DE7" s="7" t="n">
        <v>0.6061253702548485</v>
      </c>
      <c r="DF7" s="7" t="n">
        <v>0.2142957942038712</v>
      </c>
      <c r="DG7" s="7" t="n">
        <v>0.1375337813691184</v>
      </c>
      <c r="DH7" s="7" t="n">
        <v>0.6539082888365556</v>
      </c>
      <c r="DI7" s="7" t="n">
        <v>0.327593477191908</v>
      </c>
      <c r="DJ7" s="7" t="n">
        <v>0.6667222131945477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0.8360658006532293</v>
      </c>
      <c r="D8" s="7" t="n">
        <v>0.8886273374475655</v>
      </c>
      <c r="E8" s="7" t="n">
        <v>0.2854448438580729</v>
      </c>
      <c r="F8" s="7" t="n">
        <v>0.8912007680621202</v>
      </c>
      <c r="G8" s="7" t="n">
        <v>0.6032221215714472</v>
      </c>
      <c r="H8" s="7" t="n">
        <v>0.3940820479005523</v>
      </c>
      <c r="I8" s="7" t="n">
        <v>1</v>
      </c>
      <c r="J8" s="7" t="n">
        <v>0.9220151627261504</v>
      </c>
      <c r="K8" s="7" t="n">
        <v>0.5540082006181891</v>
      </c>
      <c r="L8" s="7" t="n">
        <v>0.4866729378433591</v>
      </c>
      <c r="M8" s="7" t="n">
        <v>0.6591561146576748</v>
      </c>
      <c r="N8" s="7" t="n">
        <v>0.7592147874252874</v>
      </c>
      <c r="O8" s="7" t="n">
        <v>0.8665853880619829</v>
      </c>
      <c r="P8" s="7" t="n">
        <v>0.5570996192873305</v>
      </c>
      <c r="Q8" s="7" t="n">
        <v>0.7415194220272276</v>
      </c>
      <c r="R8" s="7" t="n">
        <v>0.698651429763948</v>
      </c>
      <c r="S8" s="7" t="n">
        <v>0.7347797752228261</v>
      </c>
      <c r="T8" s="7" t="n">
        <v>0.6638519073087871</v>
      </c>
      <c r="U8" s="7" t="n">
        <v>0.9263958203943945</v>
      </c>
      <c r="V8" s="7" t="n">
        <v>0.7546430167833343</v>
      </c>
      <c r="W8" s="7" t="n">
        <v>0.9022613307322412</v>
      </c>
      <c r="X8" s="7" t="n">
        <v>0.8149475110253059</v>
      </c>
      <c r="Y8" s="7" t="n">
        <v>0.8685723374631381</v>
      </c>
      <c r="Z8" s="7" t="n">
        <v>0.4460605331004056</v>
      </c>
      <c r="AA8" s="7" t="n">
        <v>0.8636091654935836</v>
      </c>
      <c r="AB8" s="7" t="n">
        <v>0.7943612136658971</v>
      </c>
      <c r="AC8" s="7" t="n">
        <v>0.5364598123249488</v>
      </c>
      <c r="AD8" s="7" t="n">
        <v>0.5658617750794089</v>
      </c>
      <c r="AE8" s="7" t="n">
        <v>0.7466957708759211</v>
      </c>
      <c r="AF8" s="7" t="n">
        <v>0.7856024673768623</v>
      </c>
      <c r="AG8" s="7" t="n">
        <v>0.632096554079005</v>
      </c>
      <c r="AH8" s="7" t="n">
        <v>0.822075246070564</v>
      </c>
      <c r="AI8" s="7" t="n">
        <v>0.8113451256942867</v>
      </c>
      <c r="AJ8" s="7" t="n">
        <v>0.6833992609189142</v>
      </c>
      <c r="AK8" s="7" t="n">
        <v>0.6468702684836872</v>
      </c>
      <c r="AL8" s="7" t="n">
        <v>0.8949676217915784</v>
      </c>
      <c r="AM8" s="7" t="n">
        <v>0.9066898290668276</v>
      </c>
      <c r="AN8" s="7" t="n">
        <v>0.866487141953887</v>
      </c>
      <c r="AO8" s="7" t="n">
        <v>0.5434837572708244</v>
      </c>
      <c r="AP8" s="7" t="n">
        <v>0.4765203949003352</v>
      </c>
      <c r="AQ8" s="7" t="n">
        <v>0.7422780284256346</v>
      </c>
      <c r="AR8" s="7" t="n">
        <v>0.8154641170842096</v>
      </c>
      <c r="AS8" s="7" t="n">
        <v>0.7081056759924305</v>
      </c>
      <c r="AT8" s="7" t="n">
        <v>0.5364599424820993</v>
      </c>
      <c r="AU8" s="7" t="n">
        <v>0.4591293712710999</v>
      </c>
      <c r="AV8" s="7" t="n">
        <v>0.3129868192552554</v>
      </c>
      <c r="AW8" s="7" t="n">
        <v>0.3736240811300459</v>
      </c>
      <c r="AX8" s="7" t="n">
        <v>0.4721878002662171</v>
      </c>
      <c r="AY8" s="7" t="n">
        <v>0.7396006334041862</v>
      </c>
      <c r="AZ8" s="7" t="n">
        <v>0.4675516931057355</v>
      </c>
      <c r="BA8" s="7" t="n">
        <v>0.8194065561520163</v>
      </c>
      <c r="BB8" s="7" t="n">
        <v>0.78318636476939</v>
      </c>
      <c r="BC8" s="7" t="n">
        <v>0.5421473637867611</v>
      </c>
      <c r="BD8" s="7" t="n">
        <v>-0.009449675940903235</v>
      </c>
      <c r="BE8" s="7" t="n">
        <v>0.9057062575820998</v>
      </c>
      <c r="BF8" s="7" t="n">
        <v>0.7058117561369958</v>
      </c>
      <c r="BG8" s="7" t="n">
        <v>0.5132384448710015</v>
      </c>
      <c r="BH8" s="7" t="n">
        <v>0.4705871537019936</v>
      </c>
      <c r="BI8" s="7" t="n">
        <v>0.6021107034781735</v>
      </c>
      <c r="BJ8" s="7" t="n">
        <v>0.5593775973449335</v>
      </c>
      <c r="BK8" s="7" t="n">
        <v>0.677826425122831</v>
      </c>
      <c r="BL8" s="7" t="n">
        <v>0.6380535375820788</v>
      </c>
      <c r="BM8" s="7" t="n">
        <v>0.5626077656293151</v>
      </c>
      <c r="BN8" s="7" t="n">
        <v>0.6481035510949188</v>
      </c>
      <c r="BO8" s="7" t="n">
        <v>0.8822369369742936</v>
      </c>
      <c r="BP8" s="7" t="n">
        <v>0.7963227134533868</v>
      </c>
      <c r="BQ8" s="7" t="n">
        <v>0.5126383764829988</v>
      </c>
      <c r="BR8" s="7" t="n">
        <v>0.5613048563978706</v>
      </c>
      <c r="BS8" s="7" t="n">
        <v>0.5491480447404625</v>
      </c>
      <c r="BT8" s="7" t="n">
        <v>0.6221797032125213</v>
      </c>
      <c r="BU8" s="7" t="n">
        <v>0.6071228244441292</v>
      </c>
      <c r="BV8" s="7" t="n">
        <v>0.752897671758971</v>
      </c>
      <c r="BW8" s="7" t="n">
        <v>0.7562389897239726</v>
      </c>
      <c r="BX8" s="7" t="n">
        <v>0.4610486159341957</v>
      </c>
      <c r="BY8" s="7" t="n">
        <v>0.2737712509868924</v>
      </c>
      <c r="BZ8" s="7" t="n">
        <v>0.4960293274279962</v>
      </c>
      <c r="CA8" s="7" t="n">
        <v>0.5342901801081718</v>
      </c>
      <c r="CB8" s="7" t="n">
        <v>0.7396125785848801</v>
      </c>
      <c r="CC8" s="7" t="n">
        <v>0.6493227001700083</v>
      </c>
      <c r="CD8" s="7" t="n">
        <v>0.3755688615358531</v>
      </c>
      <c r="CE8" s="7" t="n">
        <v>0.5220940712859922</v>
      </c>
      <c r="CF8" s="7" t="n">
        <v>0.5950682972899423</v>
      </c>
      <c r="CG8" s="7" t="n">
        <v>0.6958162979830931</v>
      </c>
      <c r="CH8" s="7" t="n">
        <v>0.8841024185187688</v>
      </c>
      <c r="CI8" s="7" t="n">
        <v>0.6712252329232591</v>
      </c>
      <c r="CJ8" s="7" t="n">
        <v>0.7328989782920512</v>
      </c>
      <c r="CK8" s="7" t="n">
        <v>0.4998923802958752</v>
      </c>
      <c r="CL8" s="7" t="n">
        <v>0.7785393324470675</v>
      </c>
      <c r="CM8" s="7" t="n">
        <v>0.4003648135023292</v>
      </c>
      <c r="CN8" s="7" t="n">
        <v>0.6816534493951929</v>
      </c>
      <c r="CO8" s="7" t="n">
        <v>0.7712116085204886</v>
      </c>
      <c r="CP8" s="7" t="n">
        <v>0.7378627085701868</v>
      </c>
      <c r="CQ8" s="7" t="n">
        <v>0.7833270431421328</v>
      </c>
      <c r="CR8" s="7" t="n">
        <v>0.4933081943902569</v>
      </c>
      <c r="CS8" s="7" t="n">
        <v>0.6571219269888017</v>
      </c>
      <c r="CT8" s="7" t="n">
        <v>0.6058330432103033</v>
      </c>
      <c r="CU8" s="7" t="n">
        <v>0.5836499544409871</v>
      </c>
      <c r="CV8" s="7" t="n">
        <v>0.5825887239783113</v>
      </c>
      <c r="CW8" s="7" t="n">
        <v>0.7365504362261418</v>
      </c>
      <c r="CX8" s="7" t="n">
        <v>0.573682230471474</v>
      </c>
      <c r="CY8" s="7" t="n">
        <v>0.340143806377127</v>
      </c>
      <c r="CZ8" s="7" t="n">
        <v>0.5679728129030606</v>
      </c>
      <c r="DA8" s="7" t="n">
        <v>0.6057390885619849</v>
      </c>
      <c r="DB8" s="7" t="n">
        <v>0.4636511692312595</v>
      </c>
      <c r="DC8" s="7" t="n">
        <v>0.6274625777541515</v>
      </c>
      <c r="DD8" s="7" t="n">
        <v>0.5412250489035632</v>
      </c>
      <c r="DE8" s="7" t="n">
        <v>0.3645038858843416</v>
      </c>
      <c r="DF8" s="7" t="n">
        <v>0.4862613405305609</v>
      </c>
      <c r="DG8" s="7" t="n">
        <v>0.7037737786884281</v>
      </c>
      <c r="DH8" s="7" t="n">
        <v>0.348717855863543</v>
      </c>
      <c r="DI8" s="7" t="n">
        <v>0.6997839685721725</v>
      </c>
      <c r="DJ8" s="7" t="n">
        <v>0.4915104568590474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0.9359387959464429</v>
      </c>
      <c r="D9" s="7" t="n">
        <v>0.9770777750032775</v>
      </c>
      <c r="E9" s="7" t="n">
        <v>0.3754479688696261</v>
      </c>
      <c r="F9" s="7" t="n">
        <v>0.9548493655571245</v>
      </c>
      <c r="G9" s="7" t="n">
        <v>0.7612003206273555</v>
      </c>
      <c r="H9" s="7" t="n">
        <v>0.5514599914451976</v>
      </c>
      <c r="I9" s="7" t="n">
        <v>0.9220151627261504</v>
      </c>
      <c r="J9" s="7" t="n">
        <v>1</v>
      </c>
      <c r="K9" s="7" t="n">
        <v>0.6130521034306847</v>
      </c>
      <c r="L9" s="7" t="n">
        <v>0.5258706332339148</v>
      </c>
      <c r="M9" s="7" t="n">
        <v>0.7316154125866587</v>
      </c>
      <c r="N9" s="7" t="n">
        <v>0.8591931964566156</v>
      </c>
      <c r="O9" s="7" t="n">
        <v>0.8305166656900013</v>
      </c>
      <c r="P9" s="7" t="n">
        <v>0.7017425321173593</v>
      </c>
      <c r="Q9" s="7" t="n">
        <v>0.8467398380548308</v>
      </c>
      <c r="R9" s="7" t="n">
        <v>0.7741237904793642</v>
      </c>
      <c r="S9" s="7" t="n">
        <v>0.863298022751527</v>
      </c>
      <c r="T9" s="7" t="n">
        <v>0.8109713244826557</v>
      </c>
      <c r="U9" s="7" t="n">
        <v>0.9920456659727799</v>
      </c>
      <c r="V9" s="7" t="n">
        <v>0.8519965136354811</v>
      </c>
      <c r="W9" s="7" t="n">
        <v>0.9883066480781232</v>
      </c>
      <c r="X9" s="7" t="n">
        <v>0.7049361886608337</v>
      </c>
      <c r="Y9" s="7" t="n">
        <v>0.9404655444016016</v>
      </c>
      <c r="Z9" s="7" t="n">
        <v>0.5605852221353749</v>
      </c>
      <c r="AA9" s="7" t="n">
        <v>0.8197275434157046</v>
      </c>
      <c r="AB9" s="7" t="n">
        <v>0.6762903539749923</v>
      </c>
      <c r="AC9" s="7" t="n">
        <v>0.609217006266454</v>
      </c>
      <c r="AD9" s="7" t="n">
        <v>0.5564868577431549</v>
      </c>
      <c r="AE9" s="7" t="n">
        <v>0.8467866173058904</v>
      </c>
      <c r="AF9" s="7" t="n">
        <v>0.6659434395238158</v>
      </c>
      <c r="AG9" s="7" t="n">
        <v>0.7037276137820266</v>
      </c>
      <c r="AH9" s="7" t="n">
        <v>0.8822879149440849</v>
      </c>
      <c r="AI9" s="7" t="n">
        <v>0.8647476392010677</v>
      </c>
      <c r="AJ9" s="7" t="n">
        <v>0.7548752360779551</v>
      </c>
      <c r="AK9" s="7" t="n">
        <v>0.7253722412809288</v>
      </c>
      <c r="AL9" s="7" t="n">
        <v>0.9160858646199515</v>
      </c>
      <c r="AM9" s="7" t="n">
        <v>0.9593806518024055</v>
      </c>
      <c r="AN9" s="7" t="n">
        <v>0.8285403634856101</v>
      </c>
      <c r="AO9" s="7" t="n">
        <v>0.7012775392371928</v>
      </c>
      <c r="AP9" s="7" t="n">
        <v>0.5868947159889388</v>
      </c>
      <c r="AQ9" s="7" t="n">
        <v>0.6443056570127094</v>
      </c>
      <c r="AR9" s="7" t="n">
        <v>0.8717064578293042</v>
      </c>
      <c r="AS9" s="7" t="n">
        <v>0.8155725935089145</v>
      </c>
      <c r="AT9" s="7" t="n">
        <v>0.6092170784379931</v>
      </c>
      <c r="AU9" s="7" t="n">
        <v>0.5827869405079834</v>
      </c>
      <c r="AV9" s="7" t="n">
        <v>0.3572200832610976</v>
      </c>
      <c r="AW9" s="7" t="n">
        <v>0.4976826179378834</v>
      </c>
      <c r="AX9" s="7" t="n">
        <v>0.6338365379843944</v>
      </c>
      <c r="AY9" s="7" t="n">
        <v>0.8345410334399682</v>
      </c>
      <c r="AZ9" s="7" t="n">
        <v>0.5785374461287098</v>
      </c>
      <c r="BA9" s="7" t="n">
        <v>0.7958268124590147</v>
      </c>
      <c r="BB9" s="7" t="n">
        <v>0.7010911222482652</v>
      </c>
      <c r="BC9" s="7" t="n">
        <v>0.7105877081963339</v>
      </c>
      <c r="BD9" s="7" t="n">
        <v>0.08138133241381353</v>
      </c>
      <c r="BE9" s="7" t="n">
        <v>0.978068453290027</v>
      </c>
      <c r="BF9" s="7" t="n">
        <v>0.8131636729931879</v>
      </c>
      <c r="BG9" s="7" t="n">
        <v>0.6307956335987551</v>
      </c>
      <c r="BH9" s="7" t="n">
        <v>0.6062027305717144</v>
      </c>
      <c r="BI9" s="7" t="n">
        <v>0.7517632719332173</v>
      </c>
      <c r="BJ9" s="7" t="n">
        <v>0.6930023597185405</v>
      </c>
      <c r="BK9" s="7" t="n">
        <v>0.7272635286400149</v>
      </c>
      <c r="BL9" s="7" t="n">
        <v>0.5480091609438182</v>
      </c>
      <c r="BM9" s="7" t="n">
        <v>0.6719111397751274</v>
      </c>
      <c r="BN9" s="7" t="n">
        <v>0.7026071252849893</v>
      </c>
      <c r="BO9" s="7" t="n">
        <v>0.8448566536306128</v>
      </c>
      <c r="BP9" s="7" t="n">
        <v>0.8239679957253598</v>
      </c>
      <c r="BQ9" s="7" t="n">
        <v>0.5027035622195929</v>
      </c>
      <c r="BR9" s="7" t="n">
        <v>0.7092083914680821</v>
      </c>
      <c r="BS9" s="7" t="n">
        <v>0.6324235877357047</v>
      </c>
      <c r="BT9" s="7" t="n">
        <v>0.7058679915721064</v>
      </c>
      <c r="BU9" s="7" t="n">
        <v>0.6513134232920571</v>
      </c>
      <c r="BV9" s="7" t="n">
        <v>0.620943630191568</v>
      </c>
      <c r="BW9" s="7" t="n">
        <v>0.6406988970657493</v>
      </c>
      <c r="BX9" s="7" t="n">
        <v>0.5759926757311972</v>
      </c>
      <c r="BY9" s="7" t="n">
        <v>0.3228105751939895</v>
      </c>
      <c r="BZ9" s="7" t="n">
        <v>0.6075662892440842</v>
      </c>
      <c r="CA9" s="7" t="n">
        <v>0.6450858613942105</v>
      </c>
      <c r="CB9" s="7" t="n">
        <v>0.8355667892416774</v>
      </c>
      <c r="CC9" s="7" t="n">
        <v>0.7264540948640852</v>
      </c>
      <c r="CD9" s="7" t="n">
        <v>0.4993700808001577</v>
      </c>
      <c r="CE9" s="7" t="n">
        <v>0.6075130788579043</v>
      </c>
      <c r="CF9" s="7" t="n">
        <v>0.6668749528588832</v>
      </c>
      <c r="CG9" s="7" t="n">
        <v>0.7281629778729166</v>
      </c>
      <c r="CH9" s="7" t="n">
        <v>0.8526206143903285</v>
      </c>
      <c r="CI9" s="7" t="n">
        <v>0.7898395609895374</v>
      </c>
      <c r="CJ9" s="7" t="n">
        <v>0.6101704252911101</v>
      </c>
      <c r="CK9" s="7" t="n">
        <v>0.6068381346413293</v>
      </c>
      <c r="CL9" s="7" t="n">
        <v>0.6785426585586557</v>
      </c>
      <c r="CM9" s="7" t="n">
        <v>0.5289946007795593</v>
      </c>
      <c r="CN9" s="7" t="n">
        <v>0.7670012676113179</v>
      </c>
      <c r="CO9" s="7" t="n">
        <v>0.8271201291815977</v>
      </c>
      <c r="CP9" s="7" t="n">
        <v>0.8310751493802783</v>
      </c>
      <c r="CQ9" s="7" t="n">
        <v>0.9043928644121603</v>
      </c>
      <c r="CR9" s="7" t="n">
        <v>0.5750300402623676</v>
      </c>
      <c r="CS9" s="7" t="n">
        <v>0.7728765556270935</v>
      </c>
      <c r="CT9" s="7" t="n">
        <v>0.6880383809560392</v>
      </c>
      <c r="CU9" s="7" t="n">
        <v>0.6207042682200894</v>
      </c>
      <c r="CV9" s="7" t="n">
        <v>0.6236352097098241</v>
      </c>
      <c r="CW9" s="7" t="n">
        <v>0.8283098218346445</v>
      </c>
      <c r="CX9" s="7" t="n">
        <v>0.6092395260378799</v>
      </c>
      <c r="CY9" s="7" t="n">
        <v>0.460821713836448</v>
      </c>
      <c r="CZ9" s="7" t="n">
        <v>0.6041587270996857</v>
      </c>
      <c r="DA9" s="7" t="n">
        <v>0.6217411920549211</v>
      </c>
      <c r="DB9" s="7" t="n">
        <v>0.5695718241845293</v>
      </c>
      <c r="DC9" s="7" t="n">
        <v>0.7991406262045091</v>
      </c>
      <c r="DD9" s="7" t="n">
        <v>0.5800673256186847</v>
      </c>
      <c r="DE9" s="7" t="n">
        <v>0.4484709755778266</v>
      </c>
      <c r="DF9" s="7" t="n">
        <v>0.6107859073232903</v>
      </c>
      <c r="DG9" s="7" t="n">
        <v>0.603531458453973</v>
      </c>
      <c r="DH9" s="7" t="n">
        <v>0.4725987757060738</v>
      </c>
      <c r="DI9" s="7" t="n">
        <v>0.7415159600943899</v>
      </c>
      <c r="DJ9" s="7" t="n">
        <v>0.5710723672464464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0.6837921654306066</v>
      </c>
      <c r="D10" s="7" t="n">
        <v>0.5466480199493724</v>
      </c>
      <c r="E10" s="7" t="n">
        <v>0.1775389211128853</v>
      </c>
      <c r="F10" s="7" t="n">
        <v>0.4654566122759972</v>
      </c>
      <c r="G10" s="7" t="n">
        <v>0.2850342567350977</v>
      </c>
      <c r="H10" s="7" t="n">
        <v>0.2476912172225326</v>
      </c>
      <c r="I10" s="7" t="n">
        <v>0.5540082006181891</v>
      </c>
      <c r="J10" s="7" t="n">
        <v>0.6130521034306847</v>
      </c>
      <c r="K10" s="7" t="n">
        <v>1</v>
      </c>
      <c r="L10" s="7" t="n">
        <v>0.9703223851304881</v>
      </c>
      <c r="M10" s="7" t="n">
        <v>0.9556601145351156</v>
      </c>
      <c r="N10" s="7" t="n">
        <v>0.5018280165325856</v>
      </c>
      <c r="O10" s="7" t="n">
        <v>0.3444459250516248</v>
      </c>
      <c r="P10" s="7" t="n">
        <v>0.3698098534594836</v>
      </c>
      <c r="Q10" s="7" t="n">
        <v>0.5289307354757401</v>
      </c>
      <c r="R10" s="7" t="n">
        <v>0.8197173386192996</v>
      </c>
      <c r="S10" s="7" t="n">
        <v>0.6491435600928726</v>
      </c>
      <c r="T10" s="7" t="n">
        <v>0.5649063194228415</v>
      </c>
      <c r="U10" s="7" t="n">
        <v>0.6015460729789627</v>
      </c>
      <c r="V10" s="7" t="n">
        <v>0.810391596534363</v>
      </c>
      <c r="W10" s="7" t="n">
        <v>0.689707662568514</v>
      </c>
      <c r="X10" s="7" t="n">
        <v>0.5737081781688999</v>
      </c>
      <c r="Y10" s="7" t="n">
        <v>0.6335915990428067</v>
      </c>
      <c r="Z10" s="7" t="n">
        <v>0.2868095695218683</v>
      </c>
      <c r="AA10" s="7" t="n">
        <v>0.3321804230955971</v>
      </c>
      <c r="AB10" s="7" t="n">
        <v>0.5939873278210304</v>
      </c>
      <c r="AC10" s="7" t="n">
        <v>0.3450304730526265</v>
      </c>
      <c r="AD10" s="7" t="n">
        <v>0.3077843972232612</v>
      </c>
      <c r="AE10" s="7" t="n">
        <v>0.5133490899034575</v>
      </c>
      <c r="AF10" s="7" t="n">
        <v>0.59058828695038</v>
      </c>
      <c r="AG10" s="7" t="n">
        <v>0.9059370902876158</v>
      </c>
      <c r="AH10" s="7" t="n">
        <v>0.7641936816383295</v>
      </c>
      <c r="AI10" s="7" t="n">
        <v>0.7515402190792541</v>
      </c>
      <c r="AJ10" s="7" t="n">
        <v>0.8317709854011264</v>
      </c>
      <c r="AK10" s="7" t="n">
        <v>0.8001376522473775</v>
      </c>
      <c r="AL10" s="7" t="n">
        <v>0.4391752233221834</v>
      </c>
      <c r="AM10" s="7" t="n">
        <v>0.641617749543512</v>
      </c>
      <c r="AN10" s="7" t="n">
        <v>0.3412029331403111</v>
      </c>
      <c r="AO10" s="7" t="n">
        <v>0.5497014712171312</v>
      </c>
      <c r="AP10" s="7" t="n">
        <v>0.4802725198884674</v>
      </c>
      <c r="AQ10" s="7" t="n">
        <v>0.5515276810265562</v>
      </c>
      <c r="AR10" s="7" t="n">
        <v>0.7388414651417499</v>
      </c>
      <c r="AS10" s="7" t="n">
        <v>0.4878062028816683</v>
      </c>
      <c r="AT10" s="7" t="n">
        <v>0.3450305386158287</v>
      </c>
      <c r="AU10" s="7" t="n">
        <v>0.5512768886566948</v>
      </c>
      <c r="AV10" s="7" t="n">
        <v>0.4970725338445386</v>
      </c>
      <c r="AW10" s="7" t="n">
        <v>0.4165929796425429</v>
      </c>
      <c r="AX10" s="7" t="n">
        <v>0.5330026279963175</v>
      </c>
      <c r="AY10" s="7" t="n">
        <v>0.4963540504555352</v>
      </c>
      <c r="AZ10" s="7" t="n">
        <v>0.06683916421117929</v>
      </c>
      <c r="BA10" s="7" t="n">
        <v>0.3058982242755577</v>
      </c>
      <c r="BB10" s="7" t="n">
        <v>0.6475376977059808</v>
      </c>
      <c r="BC10" s="7" t="n">
        <v>0.4541585069730864</v>
      </c>
      <c r="BD10" s="7" t="n">
        <v>0.04332642328207272</v>
      </c>
      <c r="BE10" s="7" t="n">
        <v>0.5536405722285738</v>
      </c>
      <c r="BF10" s="7" t="n">
        <v>0.6471238691280945</v>
      </c>
      <c r="BG10" s="7" t="n">
        <v>0.7727960734317196</v>
      </c>
      <c r="BH10" s="7" t="n">
        <v>0.3841095658437025</v>
      </c>
      <c r="BI10" s="7" t="n">
        <v>0.4538951301261601</v>
      </c>
      <c r="BJ10" s="7" t="n">
        <v>0.4200705465364906</v>
      </c>
      <c r="BK10" s="7" t="n">
        <v>0.5132778334694292</v>
      </c>
      <c r="BL10" s="7" t="n">
        <v>0.4371850018910446</v>
      </c>
      <c r="BM10" s="7" t="n">
        <v>0.7818352123883768</v>
      </c>
      <c r="BN10" s="7" t="n">
        <v>0.8976072059830396</v>
      </c>
      <c r="BO10" s="7" t="n">
        <v>0.3839042401791466</v>
      </c>
      <c r="BP10" s="7" t="n">
        <v>0.549629077849907</v>
      </c>
      <c r="BQ10" s="7" t="n">
        <v>0.2811246024280399</v>
      </c>
      <c r="BR10" s="7" t="n">
        <v>0.3997738218092182</v>
      </c>
      <c r="BS10" s="7" t="n">
        <v>0.8444267005455004</v>
      </c>
      <c r="BT10" s="7" t="n">
        <v>0.4564884839748001</v>
      </c>
      <c r="BU10" s="7" t="n">
        <v>0.7519824151012873</v>
      </c>
      <c r="BV10" s="7" t="n">
        <v>0.5671439896083343</v>
      </c>
      <c r="BW10" s="7" t="n">
        <v>0.5954401157166769</v>
      </c>
      <c r="BX10" s="7" t="n">
        <v>0.7755349094627887</v>
      </c>
      <c r="BY10" s="7" t="n">
        <v>0.5430280498840814</v>
      </c>
      <c r="BZ10" s="7" t="n">
        <v>0.7794334993613239</v>
      </c>
      <c r="CA10" s="7" t="n">
        <v>0.3256297867087157</v>
      </c>
      <c r="CB10" s="7" t="n">
        <v>0.5056216948883479</v>
      </c>
      <c r="CC10" s="7" t="n">
        <v>0.3429258138516554</v>
      </c>
      <c r="CD10" s="7" t="n">
        <v>0.4071380875030502</v>
      </c>
      <c r="CE10" s="7" t="n">
        <v>0.8352252921206883</v>
      </c>
      <c r="CF10" s="7" t="n">
        <v>0.8475206176127683</v>
      </c>
      <c r="CG10" s="7" t="n">
        <v>0.869979260269364</v>
      </c>
      <c r="CH10" s="7" t="n">
        <v>0.3491508698225924</v>
      </c>
      <c r="CI10" s="7" t="n">
        <v>0.5198891666545181</v>
      </c>
      <c r="CJ10" s="7" t="n">
        <v>0.5515085604758484</v>
      </c>
      <c r="CK10" s="7" t="n">
        <v>0.8020255492603042</v>
      </c>
      <c r="CL10" s="7" t="n">
        <v>0.5886274359581104</v>
      </c>
      <c r="CM10" s="7" t="n">
        <v>0.4797880713503342</v>
      </c>
      <c r="CN10" s="7" t="n">
        <v>0.8927568238392257</v>
      </c>
      <c r="CO10" s="7" t="n">
        <v>0.8379200644370446</v>
      </c>
      <c r="CP10" s="7" t="n">
        <v>0.5487048118794949</v>
      </c>
      <c r="CQ10" s="7" t="n">
        <v>0.5154734703170903</v>
      </c>
      <c r="CR10" s="7" t="n">
        <v>0.3470582188908936</v>
      </c>
      <c r="CS10" s="7" t="n">
        <v>0.4823573032261934</v>
      </c>
      <c r="CT10" s="7" t="n">
        <v>0.7348190158167702</v>
      </c>
      <c r="CU10" s="7" t="n">
        <v>0.9162758569283842</v>
      </c>
      <c r="CV10" s="7" t="n">
        <v>0.7481036058272111</v>
      </c>
      <c r="CW10" s="7" t="n">
        <v>0.4859696908538148</v>
      </c>
      <c r="CX10" s="7" t="n">
        <v>0.9263890475177834</v>
      </c>
      <c r="CY10" s="7" t="n">
        <v>0.1192499227101755</v>
      </c>
      <c r="CZ10" s="7" t="n">
        <v>0.9274446079451658</v>
      </c>
      <c r="DA10" s="7" t="n">
        <v>0.3602602989600636</v>
      </c>
      <c r="DB10" s="7" t="n">
        <v>0.05535539954388474</v>
      </c>
      <c r="DC10" s="7" t="n">
        <v>0.4931167357965323</v>
      </c>
      <c r="DD10" s="7" t="n">
        <v>0.9244142992956528</v>
      </c>
      <c r="DE10" s="7" t="n">
        <v>0.3971530754461252</v>
      </c>
      <c r="DF10" s="7" t="n">
        <v>0.7683552921870161</v>
      </c>
      <c r="DG10" s="7" t="n">
        <v>0.6313249884432802</v>
      </c>
      <c r="DH10" s="7" t="n">
        <v>0.1612113753916213</v>
      </c>
      <c r="DI10" s="7" t="n">
        <v>0.779451413664152</v>
      </c>
      <c r="DJ10" s="7" t="n">
        <v>0.1432318364927817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0.6072791797883591</v>
      </c>
      <c r="D11" s="7" t="n">
        <v>0.4575667309340018</v>
      </c>
      <c r="E11" s="7" t="n">
        <v>0.08249412432584506</v>
      </c>
      <c r="F11" s="7" t="n">
        <v>0.374636605582467</v>
      </c>
      <c r="G11" s="7" t="n">
        <v>0.1965275128959185</v>
      </c>
      <c r="H11" s="7" t="n">
        <v>0.2065085986504025</v>
      </c>
      <c r="I11" s="7" t="n">
        <v>0.4866729378433591</v>
      </c>
      <c r="J11" s="7" t="n">
        <v>0.5258706332339148</v>
      </c>
      <c r="K11" s="7" t="n">
        <v>0.9703223851304881</v>
      </c>
      <c r="L11" s="7" t="n">
        <v>1</v>
      </c>
      <c r="M11" s="7" t="n">
        <v>0.9094818264750508</v>
      </c>
      <c r="N11" s="7" t="n">
        <v>0.4596610066246002</v>
      </c>
      <c r="O11" s="7" t="n">
        <v>0.2919640582983536</v>
      </c>
      <c r="P11" s="7" t="n">
        <v>0.3604276414791286</v>
      </c>
      <c r="Q11" s="7" t="n">
        <v>0.4800301863675567</v>
      </c>
      <c r="R11" s="7" t="n">
        <v>0.7863390687402823</v>
      </c>
      <c r="S11" s="7" t="n">
        <v>0.5626804105366952</v>
      </c>
      <c r="T11" s="7" t="n">
        <v>0.4751809511100559</v>
      </c>
      <c r="U11" s="7" t="n">
        <v>0.5152012011360451</v>
      </c>
      <c r="V11" s="7" t="n">
        <v>0.7586082382868377</v>
      </c>
      <c r="W11" s="7" t="n">
        <v>0.6099641019980647</v>
      </c>
      <c r="X11" s="7" t="n">
        <v>0.5086384141537414</v>
      </c>
      <c r="Y11" s="7" t="n">
        <v>0.5720433022385727</v>
      </c>
      <c r="Z11" s="7" t="n">
        <v>0.1887096723903644</v>
      </c>
      <c r="AA11" s="7" t="n">
        <v>0.2807496979724465</v>
      </c>
      <c r="AB11" s="7" t="n">
        <v>0.5314805072280411</v>
      </c>
      <c r="AC11" s="7" t="n">
        <v>0.3139757020994657</v>
      </c>
      <c r="AD11" s="7" t="n">
        <v>0.2930064512259707</v>
      </c>
      <c r="AE11" s="7" t="n">
        <v>0.4588343549248205</v>
      </c>
      <c r="AF11" s="7" t="n">
        <v>0.5288138308611243</v>
      </c>
      <c r="AG11" s="7" t="n">
        <v>0.8710127121102624</v>
      </c>
      <c r="AH11" s="7" t="n">
        <v>0.7014974218291778</v>
      </c>
      <c r="AI11" s="7" t="n">
        <v>0.68816604661943</v>
      </c>
      <c r="AJ11" s="7" t="n">
        <v>0.758519236298</v>
      </c>
      <c r="AK11" s="7" t="n">
        <v>0.7713327825708381</v>
      </c>
      <c r="AL11" s="7" t="n">
        <v>0.362224483870436</v>
      </c>
      <c r="AM11" s="7" t="n">
        <v>0.5664717907041129</v>
      </c>
      <c r="AN11" s="7" t="n">
        <v>0.2882151474066901</v>
      </c>
      <c r="AO11" s="7" t="n">
        <v>0.5022050996805136</v>
      </c>
      <c r="AP11" s="7" t="n">
        <v>0.404606776480105</v>
      </c>
      <c r="AQ11" s="7" t="n">
        <v>0.4998288233224407</v>
      </c>
      <c r="AR11" s="7" t="n">
        <v>0.6733691701452166</v>
      </c>
      <c r="AS11" s="7" t="n">
        <v>0.4466769318915347</v>
      </c>
      <c r="AT11" s="7" t="n">
        <v>0.313975758035948</v>
      </c>
      <c r="AU11" s="7" t="n">
        <v>0.534640616239921</v>
      </c>
      <c r="AV11" s="7" t="n">
        <v>0.434187770202659</v>
      </c>
      <c r="AW11" s="7" t="n">
        <v>0.4066702457396473</v>
      </c>
      <c r="AX11" s="7" t="n">
        <v>0.4930071218126089</v>
      </c>
      <c r="AY11" s="7" t="n">
        <v>0.4568514200128571</v>
      </c>
      <c r="AZ11" s="7" t="n">
        <v>-0.02136393195622317</v>
      </c>
      <c r="BA11" s="7" t="n">
        <v>0.2486780332032097</v>
      </c>
      <c r="BB11" s="7" t="n">
        <v>0.5852592127636604</v>
      </c>
      <c r="BC11" s="7" t="n">
        <v>0.3740854002701255</v>
      </c>
      <c r="BD11" s="7" t="n">
        <v>0.01770505267032979</v>
      </c>
      <c r="BE11" s="7" t="n">
        <v>0.457240874514256</v>
      </c>
      <c r="BF11" s="7" t="n">
        <v>0.6232853869240857</v>
      </c>
      <c r="BG11" s="7" t="n">
        <v>0.6853977463598193</v>
      </c>
      <c r="BH11" s="7" t="n">
        <v>0.3287493103516883</v>
      </c>
      <c r="BI11" s="7" t="n">
        <v>0.3666419245870484</v>
      </c>
      <c r="BJ11" s="7" t="n">
        <v>0.4078606061054728</v>
      </c>
      <c r="BK11" s="7" t="n">
        <v>0.4966449201333054</v>
      </c>
      <c r="BL11" s="7" t="n">
        <v>0.3778590331419128</v>
      </c>
      <c r="BM11" s="7" t="n">
        <v>0.7014065139580946</v>
      </c>
      <c r="BN11" s="7" t="n">
        <v>0.8764114322328259</v>
      </c>
      <c r="BO11" s="7" t="n">
        <v>0.3352005654728372</v>
      </c>
      <c r="BP11" s="7" t="n">
        <v>0.4855108843264723</v>
      </c>
      <c r="BQ11" s="7" t="n">
        <v>0.2697857197734714</v>
      </c>
      <c r="BR11" s="7" t="n">
        <v>0.3894892721890297</v>
      </c>
      <c r="BS11" s="7" t="n">
        <v>0.7737784842173439</v>
      </c>
      <c r="BT11" s="7" t="n">
        <v>0.3754109689739496</v>
      </c>
      <c r="BU11" s="7" t="n">
        <v>0.7188763611857663</v>
      </c>
      <c r="BV11" s="7" t="n">
        <v>0.5083799273279828</v>
      </c>
      <c r="BW11" s="7" t="n">
        <v>0.5432025461772504</v>
      </c>
      <c r="BX11" s="7" t="n">
        <v>0.6873896704939884</v>
      </c>
      <c r="BY11" s="7" t="n">
        <v>0.4871010894926442</v>
      </c>
      <c r="BZ11" s="7" t="n">
        <v>0.7059501591487342</v>
      </c>
      <c r="CA11" s="7" t="n">
        <v>0.254028539103197</v>
      </c>
      <c r="CB11" s="7" t="n">
        <v>0.4678450411247462</v>
      </c>
      <c r="CC11" s="7" t="n">
        <v>0.3032911544185813</v>
      </c>
      <c r="CD11" s="7" t="n">
        <v>0.3956061759007228</v>
      </c>
      <c r="CE11" s="7" t="n">
        <v>0.7602560871797371</v>
      </c>
      <c r="CF11" s="7" t="n">
        <v>0.7731506893084071</v>
      </c>
      <c r="CG11" s="7" t="n">
        <v>0.8140923025442645</v>
      </c>
      <c r="CH11" s="7" t="n">
        <v>0.2922474618211129</v>
      </c>
      <c r="CI11" s="7" t="n">
        <v>0.4805253149777914</v>
      </c>
      <c r="CJ11" s="7" t="n">
        <v>0.5025729515343793</v>
      </c>
      <c r="CK11" s="7" t="n">
        <v>0.7155828822274153</v>
      </c>
      <c r="CL11" s="7" t="n">
        <v>0.5224165452442534</v>
      </c>
      <c r="CM11" s="7" t="n">
        <v>0.467259005742279</v>
      </c>
      <c r="CN11" s="7" t="n">
        <v>0.8368348860733131</v>
      </c>
      <c r="CO11" s="7" t="n">
        <v>0.7764238152247578</v>
      </c>
      <c r="CP11" s="7" t="n">
        <v>0.5109762535058461</v>
      </c>
      <c r="CQ11" s="7" t="n">
        <v>0.4553924017200365</v>
      </c>
      <c r="CR11" s="7" t="n">
        <v>0.3215431339047665</v>
      </c>
      <c r="CS11" s="7" t="n">
        <v>0.4406055374220169</v>
      </c>
      <c r="CT11" s="7" t="n">
        <v>0.686915620172678</v>
      </c>
      <c r="CU11" s="7" t="n">
        <v>0.9304996799078088</v>
      </c>
      <c r="CV11" s="7" t="n">
        <v>0.7269292900404144</v>
      </c>
      <c r="CW11" s="7" t="n">
        <v>0.4403055746114901</v>
      </c>
      <c r="CX11" s="7" t="n">
        <v>0.9481176245213718</v>
      </c>
      <c r="CY11" s="7" t="n">
        <v>0.03307948554237054</v>
      </c>
      <c r="CZ11" s="7" t="n">
        <v>0.9478480180578085</v>
      </c>
      <c r="DA11" s="7" t="n">
        <v>0.328368196033651</v>
      </c>
      <c r="DB11" s="7" t="n">
        <v>-0.0317142670104744</v>
      </c>
      <c r="DC11" s="7" t="n">
        <v>0.4174461701774136</v>
      </c>
      <c r="DD11" s="7" t="n">
        <v>0.9520161756285502</v>
      </c>
      <c r="DE11" s="7" t="n">
        <v>0.3217516472681087</v>
      </c>
      <c r="DF11" s="7" t="n">
        <v>0.6828957364071832</v>
      </c>
      <c r="DG11" s="7" t="n">
        <v>0.5681360065724679</v>
      </c>
      <c r="DH11" s="7" t="n">
        <v>0.07209282855889876</v>
      </c>
      <c r="DI11" s="7" t="n">
        <v>0.7233515761274901</v>
      </c>
      <c r="DJ11" s="7" t="n">
        <v>0.04362498593786272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0.7488364787173307</v>
      </c>
      <c r="D12" s="7" t="n">
        <v>0.6650014234494496</v>
      </c>
      <c r="E12" s="7" t="n">
        <v>0.1475777296674912</v>
      </c>
      <c r="F12" s="7" t="n">
        <v>0.5873870340992727</v>
      </c>
      <c r="G12" s="7" t="n">
        <v>0.3781426300922137</v>
      </c>
      <c r="H12" s="7" t="n">
        <v>0.2956833413725466</v>
      </c>
      <c r="I12" s="7" t="n">
        <v>0.6591561146576748</v>
      </c>
      <c r="J12" s="7" t="n">
        <v>0.7316154125866587</v>
      </c>
      <c r="K12" s="7" t="n">
        <v>0.9556601145351156</v>
      </c>
      <c r="L12" s="7" t="n">
        <v>0.9094818264750508</v>
      </c>
      <c r="M12" s="7" t="n">
        <v>1</v>
      </c>
      <c r="N12" s="7" t="n">
        <v>0.6413840361861223</v>
      </c>
      <c r="O12" s="7" t="n">
        <v>0.4572067000218839</v>
      </c>
      <c r="P12" s="7" t="n">
        <v>0.512346484698133</v>
      </c>
      <c r="Q12" s="7" t="n">
        <v>0.7169258010214526</v>
      </c>
      <c r="R12" s="7" t="n">
        <v>0.8296679152853644</v>
      </c>
      <c r="S12" s="7" t="n">
        <v>0.6973548838944651</v>
      </c>
      <c r="T12" s="7" t="n">
        <v>0.6151980899140055</v>
      </c>
      <c r="U12" s="7" t="n">
        <v>0.7256634084841994</v>
      </c>
      <c r="V12" s="7" t="n">
        <v>0.8614660639335658</v>
      </c>
      <c r="W12" s="7" t="n">
        <v>0.7921896813207375</v>
      </c>
      <c r="X12" s="7" t="n">
        <v>0.653198517499187</v>
      </c>
      <c r="Y12" s="7" t="n">
        <v>0.7803511290650329</v>
      </c>
      <c r="Z12" s="7" t="n">
        <v>0.2890436009174806</v>
      </c>
      <c r="AA12" s="7" t="n">
        <v>0.4261579211329505</v>
      </c>
      <c r="AB12" s="7" t="n">
        <v>0.6590256054096642</v>
      </c>
      <c r="AC12" s="7" t="n">
        <v>0.4292027439970633</v>
      </c>
      <c r="AD12" s="7" t="n">
        <v>0.3053831937585879</v>
      </c>
      <c r="AE12" s="7" t="n">
        <v>0.7056826958984759</v>
      </c>
      <c r="AF12" s="7" t="n">
        <v>0.6531425403171817</v>
      </c>
      <c r="AG12" s="7" t="n">
        <v>0.8860997325935716</v>
      </c>
      <c r="AH12" s="7" t="n">
        <v>0.8688124576329823</v>
      </c>
      <c r="AI12" s="7" t="n">
        <v>0.862864083620134</v>
      </c>
      <c r="AJ12" s="7" t="n">
        <v>0.8755113498713452</v>
      </c>
      <c r="AK12" s="7" t="n">
        <v>0.7911361073961045</v>
      </c>
      <c r="AL12" s="7" t="n">
        <v>0.5371060506546043</v>
      </c>
      <c r="AM12" s="7" t="n">
        <v>0.7609971612337305</v>
      </c>
      <c r="AN12" s="7" t="n">
        <v>0.452407864257271</v>
      </c>
      <c r="AO12" s="7" t="n">
        <v>0.6059096883478895</v>
      </c>
      <c r="AP12" s="7" t="n">
        <v>0.5185907756424379</v>
      </c>
      <c r="AQ12" s="7" t="n">
        <v>0.6309780948209444</v>
      </c>
      <c r="AR12" s="7" t="n">
        <v>0.8537248576852758</v>
      </c>
      <c r="AS12" s="7" t="n">
        <v>0.6821467445438824</v>
      </c>
      <c r="AT12" s="7" t="n">
        <v>0.429202796330294</v>
      </c>
      <c r="AU12" s="7" t="n">
        <v>0.5606955878838853</v>
      </c>
      <c r="AV12" s="7" t="n">
        <v>0.4613566591346424</v>
      </c>
      <c r="AW12" s="7" t="n">
        <v>0.4472681421758403</v>
      </c>
      <c r="AX12" s="7" t="n">
        <v>0.5810608245305651</v>
      </c>
      <c r="AY12" s="7" t="n">
        <v>0.6721802599307419</v>
      </c>
      <c r="AZ12" s="7" t="n">
        <v>0.1345802409425523</v>
      </c>
      <c r="BA12" s="7" t="n">
        <v>0.4162459327977813</v>
      </c>
      <c r="BB12" s="7" t="n">
        <v>0.7289727873868248</v>
      </c>
      <c r="BC12" s="7" t="n">
        <v>0.5462893862586492</v>
      </c>
      <c r="BD12" s="7" t="n">
        <v>-0.03394208058381987</v>
      </c>
      <c r="BE12" s="7" t="n">
        <v>0.6864201515029584</v>
      </c>
      <c r="BF12" s="7" t="n">
        <v>0.7498517189959171</v>
      </c>
      <c r="BG12" s="7" t="n">
        <v>0.768731195299474</v>
      </c>
      <c r="BH12" s="7" t="n">
        <v>0.4413470509356729</v>
      </c>
      <c r="BI12" s="7" t="n">
        <v>0.5559690785176818</v>
      </c>
      <c r="BJ12" s="7" t="n">
        <v>0.5831069630055205</v>
      </c>
      <c r="BK12" s="7" t="n">
        <v>0.5862307145072386</v>
      </c>
      <c r="BL12" s="7" t="n">
        <v>0.4740357914415734</v>
      </c>
      <c r="BM12" s="7" t="n">
        <v>0.7750901449316098</v>
      </c>
      <c r="BN12" s="7" t="n">
        <v>0.8794069472310573</v>
      </c>
      <c r="BO12" s="7" t="n">
        <v>0.4890195753722008</v>
      </c>
      <c r="BP12" s="7" t="n">
        <v>0.6281219404925503</v>
      </c>
      <c r="BQ12" s="7" t="n">
        <v>0.2759834967679184</v>
      </c>
      <c r="BR12" s="7" t="n">
        <v>0.5309304701536923</v>
      </c>
      <c r="BS12" s="7" t="n">
        <v>0.830838655461584</v>
      </c>
      <c r="BT12" s="7" t="n">
        <v>0.4938875580338764</v>
      </c>
      <c r="BU12" s="7" t="n">
        <v>0.7143599051523901</v>
      </c>
      <c r="BV12" s="7" t="n">
        <v>0.6286004912652881</v>
      </c>
      <c r="BW12" s="7" t="n">
        <v>0.6541071844557358</v>
      </c>
      <c r="BX12" s="7" t="n">
        <v>0.7604486833548251</v>
      </c>
      <c r="BY12" s="7" t="n">
        <v>0.4959874390101844</v>
      </c>
      <c r="BZ12" s="7" t="n">
        <v>0.7653846010345157</v>
      </c>
      <c r="CA12" s="7" t="n">
        <v>0.3710515847499405</v>
      </c>
      <c r="CB12" s="7" t="n">
        <v>0.6789798642358751</v>
      </c>
      <c r="CC12" s="7" t="n">
        <v>0.4414077091549164</v>
      </c>
      <c r="CD12" s="7" t="n">
        <v>0.4316630602887768</v>
      </c>
      <c r="CE12" s="7" t="n">
        <v>0.8246790748714327</v>
      </c>
      <c r="CF12" s="7" t="n">
        <v>0.8440589087346401</v>
      </c>
      <c r="CG12" s="7" t="n">
        <v>0.8814395207776704</v>
      </c>
      <c r="CH12" s="7" t="n">
        <v>0.4524223673311147</v>
      </c>
      <c r="CI12" s="7" t="n">
        <v>0.7067994321476652</v>
      </c>
      <c r="CJ12" s="7" t="n">
        <v>0.6045490412682478</v>
      </c>
      <c r="CK12" s="7" t="n">
        <v>0.8133751677434778</v>
      </c>
      <c r="CL12" s="7" t="n">
        <v>0.6745491347553446</v>
      </c>
      <c r="CM12" s="7" t="n">
        <v>0.4958500237943425</v>
      </c>
      <c r="CN12" s="7" t="n">
        <v>0.8993820561705009</v>
      </c>
      <c r="CO12" s="7" t="n">
        <v>0.9232616826803953</v>
      </c>
      <c r="CP12" s="7" t="n">
        <v>0.7221714376530449</v>
      </c>
      <c r="CQ12" s="7" t="n">
        <v>0.6826321922441527</v>
      </c>
      <c r="CR12" s="7" t="n">
        <v>0.4244889616951501</v>
      </c>
      <c r="CS12" s="7" t="n">
        <v>0.6744186611647905</v>
      </c>
      <c r="CT12" s="7" t="n">
        <v>0.7727412194741452</v>
      </c>
      <c r="CU12" s="7" t="n">
        <v>0.8892186708977262</v>
      </c>
      <c r="CV12" s="7" t="n">
        <v>0.7241263159991053</v>
      </c>
      <c r="CW12" s="7" t="n">
        <v>0.6631465502763575</v>
      </c>
      <c r="CX12" s="7" t="n">
        <v>0.8915058996356822</v>
      </c>
      <c r="CY12" s="7" t="n">
        <v>0.1840372475974367</v>
      </c>
      <c r="CZ12" s="7" t="n">
        <v>0.8917417406434724</v>
      </c>
      <c r="DA12" s="7" t="n">
        <v>0.3916144965314504</v>
      </c>
      <c r="DB12" s="7" t="n">
        <v>0.1222982536482072</v>
      </c>
      <c r="DC12" s="7" t="n">
        <v>0.5838486035373506</v>
      </c>
      <c r="DD12" s="7" t="n">
        <v>0.8810504513751978</v>
      </c>
      <c r="DE12" s="7" t="n">
        <v>0.406063708303955</v>
      </c>
      <c r="DF12" s="7" t="n">
        <v>0.758687424370418</v>
      </c>
      <c r="DG12" s="7" t="n">
        <v>0.6931161214110808</v>
      </c>
      <c r="DH12" s="7" t="n">
        <v>0.1720377040124713</v>
      </c>
      <c r="DI12" s="7" t="n">
        <v>0.8001884276033775</v>
      </c>
      <c r="DJ12" s="7" t="n">
        <v>0.1992170960142147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0.7874824381908934</v>
      </c>
      <c r="D13" s="7" t="n">
        <v>0.8174365668028852</v>
      </c>
      <c r="E13" s="7" t="n">
        <v>0.2763838915957605</v>
      </c>
      <c r="F13" s="7" t="n">
        <v>0.7660967732886409</v>
      </c>
      <c r="G13" s="7" t="n">
        <v>0.5506285911076663</v>
      </c>
      <c r="H13" s="7" t="n">
        <v>0.589746872685794</v>
      </c>
      <c r="I13" s="7" t="n">
        <v>0.7592147874252874</v>
      </c>
      <c r="J13" s="7" t="n">
        <v>0.8591931964566156</v>
      </c>
      <c r="K13" s="7" t="n">
        <v>0.5018280165325856</v>
      </c>
      <c r="L13" s="7" t="n">
        <v>0.4596610066246002</v>
      </c>
      <c r="M13" s="7" t="n">
        <v>0.6413840361861223</v>
      </c>
      <c r="N13" s="7" t="n">
        <v>1</v>
      </c>
      <c r="O13" s="7" t="n">
        <v>0.6955381357409345</v>
      </c>
      <c r="P13" s="7" t="n">
        <v>0.8393540035694864</v>
      </c>
      <c r="Q13" s="7" t="n">
        <v>0.8936839381777845</v>
      </c>
      <c r="R13" s="7" t="n">
        <v>0.7132362664873801</v>
      </c>
      <c r="S13" s="7" t="n">
        <v>0.7100147110427508</v>
      </c>
      <c r="T13" s="7" t="n">
        <v>0.6632375675481912</v>
      </c>
      <c r="U13" s="7" t="n">
        <v>0.8539014764991208</v>
      </c>
      <c r="V13" s="7" t="n">
        <v>0.8140696715595911</v>
      </c>
      <c r="W13" s="7" t="n">
        <v>0.8727644819453475</v>
      </c>
      <c r="X13" s="7" t="n">
        <v>0.5615662252455781</v>
      </c>
      <c r="Y13" s="7" t="n">
        <v>0.9008383278655239</v>
      </c>
      <c r="Z13" s="7" t="n">
        <v>0.4690617899393425</v>
      </c>
      <c r="AA13" s="7" t="n">
        <v>0.7067510816241965</v>
      </c>
      <c r="AB13" s="7" t="n">
        <v>0.54826130852083</v>
      </c>
      <c r="AC13" s="7" t="n">
        <v>0.5066835807038363</v>
      </c>
      <c r="AD13" s="7" t="n">
        <v>0.5903077736449541</v>
      </c>
      <c r="AE13" s="7" t="n">
        <v>0.8819539603452493</v>
      </c>
      <c r="AF13" s="7" t="n">
        <v>0.5391723653473329</v>
      </c>
      <c r="AG13" s="7" t="n">
        <v>0.5870259522665678</v>
      </c>
      <c r="AH13" s="7" t="n">
        <v>0.8114080401452847</v>
      </c>
      <c r="AI13" s="7" t="n">
        <v>0.793110698170171</v>
      </c>
      <c r="AJ13" s="7" t="n">
        <v>0.6286948886180255</v>
      </c>
      <c r="AK13" s="7" t="n">
        <v>0.6552201072740751</v>
      </c>
      <c r="AL13" s="7" t="n">
        <v>0.7691862736795272</v>
      </c>
      <c r="AM13" s="7" t="n">
        <v>0.8606961745244923</v>
      </c>
      <c r="AN13" s="7" t="n">
        <v>0.6938041044058866</v>
      </c>
      <c r="AO13" s="7" t="n">
        <v>0.6238918508792621</v>
      </c>
      <c r="AP13" s="7" t="n">
        <v>0.5705089166411449</v>
      </c>
      <c r="AQ13" s="7" t="n">
        <v>0.5404533662703374</v>
      </c>
      <c r="AR13" s="7" t="n">
        <v>0.7959741324078069</v>
      </c>
      <c r="AS13" s="7" t="n">
        <v>0.8844240535639303</v>
      </c>
      <c r="AT13" s="7" t="n">
        <v>0.5066836525475079</v>
      </c>
      <c r="AU13" s="7" t="n">
        <v>0.5708612137646641</v>
      </c>
      <c r="AV13" s="7" t="n">
        <v>0.2117646907838518</v>
      </c>
      <c r="AW13" s="7" t="n">
        <v>0.5218243840967818</v>
      </c>
      <c r="AX13" s="7" t="n">
        <v>0.5618824566360163</v>
      </c>
      <c r="AY13" s="7" t="n">
        <v>0.8821541670225304</v>
      </c>
      <c r="AZ13" s="7" t="n">
        <v>0.3802649067359666</v>
      </c>
      <c r="BA13" s="7" t="n">
        <v>0.6443288709043477</v>
      </c>
      <c r="BB13" s="7" t="n">
        <v>0.5716332271666641</v>
      </c>
      <c r="BC13" s="7" t="n">
        <v>0.6474959506824944</v>
      </c>
      <c r="BD13" s="7" t="n">
        <v>0.1378861872546133</v>
      </c>
      <c r="BE13" s="7" t="n">
        <v>0.8439530654328825</v>
      </c>
      <c r="BF13" s="7" t="n">
        <v>0.8460006066873458</v>
      </c>
      <c r="BG13" s="7" t="n">
        <v>0.4496413722696646</v>
      </c>
      <c r="BH13" s="7" t="n">
        <v>0.6838433008402126</v>
      </c>
      <c r="BI13" s="7" t="n">
        <v>0.6792321498160082</v>
      </c>
      <c r="BJ13" s="7" t="n">
        <v>0.8273939828844977</v>
      </c>
      <c r="BK13" s="7" t="n">
        <v>0.7348043845762774</v>
      </c>
      <c r="BL13" s="7" t="n">
        <v>0.4251062437063217</v>
      </c>
      <c r="BM13" s="7" t="n">
        <v>0.4943511069697005</v>
      </c>
      <c r="BN13" s="7" t="n">
        <v>0.6096233098595837</v>
      </c>
      <c r="BO13" s="7" t="n">
        <v>0.725593999531209</v>
      </c>
      <c r="BP13" s="7" t="n">
        <v>0.6661347862104122</v>
      </c>
      <c r="BQ13" s="7" t="n">
        <v>0.5236867578134244</v>
      </c>
      <c r="BR13" s="7" t="n">
        <v>0.8370089894558537</v>
      </c>
      <c r="BS13" s="7" t="n">
        <v>0.4615383629347783</v>
      </c>
      <c r="BT13" s="7" t="n">
        <v>0.6520650279509499</v>
      </c>
      <c r="BU13" s="7" t="n">
        <v>0.4935419465927655</v>
      </c>
      <c r="BV13" s="7" t="n">
        <v>0.5061446387694987</v>
      </c>
      <c r="BW13" s="7" t="n">
        <v>0.5335345672863099</v>
      </c>
      <c r="BX13" s="7" t="n">
        <v>0.3860364679153171</v>
      </c>
      <c r="BY13" s="7" t="n">
        <v>0.1847888648447415</v>
      </c>
      <c r="BZ13" s="7" t="n">
        <v>0.4318742614639769</v>
      </c>
      <c r="CA13" s="7" t="n">
        <v>0.6397744797216327</v>
      </c>
      <c r="CB13" s="7" t="n">
        <v>0.8788129167891132</v>
      </c>
      <c r="CC13" s="7" t="n">
        <v>0.7409657472213061</v>
      </c>
      <c r="CD13" s="7" t="n">
        <v>0.5020421472674541</v>
      </c>
      <c r="CE13" s="7" t="n">
        <v>0.4348435957996247</v>
      </c>
      <c r="CF13" s="7" t="n">
        <v>0.5299911043536284</v>
      </c>
      <c r="CG13" s="7" t="n">
        <v>0.5930314586452028</v>
      </c>
      <c r="CH13" s="7" t="n">
        <v>0.7281851865339869</v>
      </c>
      <c r="CI13" s="7" t="n">
        <v>0.8398652736634591</v>
      </c>
      <c r="CJ13" s="7" t="n">
        <v>0.5197001377673476</v>
      </c>
      <c r="CK13" s="7" t="n">
        <v>0.4433170796734628</v>
      </c>
      <c r="CL13" s="7" t="n">
        <v>0.5456260936534798</v>
      </c>
      <c r="CM13" s="7" t="n">
        <v>0.5304003695450082</v>
      </c>
      <c r="CN13" s="7" t="n">
        <v>0.6338235643554053</v>
      </c>
      <c r="CO13" s="7" t="n">
        <v>0.7461299605789069</v>
      </c>
      <c r="CP13" s="7" t="n">
        <v>0.8883295289735695</v>
      </c>
      <c r="CQ13" s="7" t="n">
        <v>0.9453742873793455</v>
      </c>
      <c r="CR13" s="7" t="n">
        <v>0.5141538464111676</v>
      </c>
      <c r="CS13" s="7" t="n">
        <v>0.8267786074899435</v>
      </c>
      <c r="CT13" s="7" t="n">
        <v>0.6240541798067272</v>
      </c>
      <c r="CU13" s="7" t="n">
        <v>0.5789925283014115</v>
      </c>
      <c r="CV13" s="7" t="n">
        <v>0.5481337328575033</v>
      </c>
      <c r="CW13" s="7" t="n">
        <v>0.8626311537318955</v>
      </c>
      <c r="CX13" s="7" t="n">
        <v>0.5700495402498427</v>
      </c>
      <c r="CY13" s="7" t="n">
        <v>0.2985571245165777</v>
      </c>
      <c r="CZ13" s="7" t="n">
        <v>0.5613778810750345</v>
      </c>
      <c r="DA13" s="7" t="n">
        <v>0.5261244449927142</v>
      </c>
      <c r="DB13" s="7" t="n">
        <v>0.3651055583682632</v>
      </c>
      <c r="DC13" s="7" t="n">
        <v>0.6534518728320713</v>
      </c>
      <c r="DD13" s="7" t="n">
        <v>0.5491498265571164</v>
      </c>
      <c r="DE13" s="7" t="n">
        <v>0.4112034373566577</v>
      </c>
      <c r="DF13" s="7" t="n">
        <v>0.4395315315927528</v>
      </c>
      <c r="DG13" s="7" t="n">
        <v>0.4900331719870993</v>
      </c>
      <c r="DH13" s="7" t="n">
        <v>0.3620548554971889</v>
      </c>
      <c r="DI13" s="7" t="n">
        <v>0.5872899721194644</v>
      </c>
      <c r="DJ13" s="7" t="n">
        <v>0.4251240198358993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0.7058311707665496</v>
      </c>
      <c r="D14" s="7" t="n">
        <v>0.8333145787462672</v>
      </c>
      <c r="E14" s="7" t="n">
        <v>0.1945935173663226</v>
      </c>
      <c r="F14" s="7" t="n">
        <v>0.8611284266324193</v>
      </c>
      <c r="G14" s="7" t="n">
        <v>0.5698361977216509</v>
      </c>
      <c r="H14" s="7" t="n">
        <v>0.4119423510684227</v>
      </c>
      <c r="I14" s="7" t="n">
        <v>0.8665853880619829</v>
      </c>
      <c r="J14" s="7" t="n">
        <v>0.8305166656900013</v>
      </c>
      <c r="K14" s="7" t="n">
        <v>0.3444459250516248</v>
      </c>
      <c r="L14" s="7" t="n">
        <v>0.2919640582983536</v>
      </c>
      <c r="M14" s="7" t="n">
        <v>0.4572067000218839</v>
      </c>
      <c r="N14" s="7" t="n">
        <v>0.6955381357409345</v>
      </c>
      <c r="O14" s="7" t="n">
        <v>1</v>
      </c>
      <c r="P14" s="7" t="n">
        <v>0.5670047227126059</v>
      </c>
      <c r="Q14" s="7" t="n">
        <v>0.649210181582676</v>
      </c>
      <c r="R14" s="7" t="n">
        <v>0.507988615878497</v>
      </c>
      <c r="S14" s="7" t="n">
        <v>0.592915896275197</v>
      </c>
      <c r="T14" s="7" t="n">
        <v>0.5368206759638886</v>
      </c>
      <c r="U14" s="7" t="n">
        <v>0.8263758327143933</v>
      </c>
      <c r="V14" s="7" t="n">
        <v>0.5626705064657036</v>
      </c>
      <c r="W14" s="7" t="n">
        <v>0.778292248603131</v>
      </c>
      <c r="X14" s="7" t="n">
        <v>0.5448180460741718</v>
      </c>
      <c r="Y14" s="7" t="n">
        <v>0.7505364563073488</v>
      </c>
      <c r="Z14" s="7" t="n">
        <v>0.3569558222050977</v>
      </c>
      <c r="AA14" s="7" t="n">
        <v>0.9700396596254874</v>
      </c>
      <c r="AB14" s="7" t="n">
        <v>0.4957664071959484</v>
      </c>
      <c r="AC14" s="7" t="n">
        <v>0.5150990910621174</v>
      </c>
      <c r="AD14" s="7" t="n">
        <v>0.5224279584130133</v>
      </c>
      <c r="AE14" s="7" t="n">
        <v>0.6524268512936923</v>
      </c>
      <c r="AF14" s="7" t="n">
        <v>0.485384463400947</v>
      </c>
      <c r="AG14" s="7" t="n">
        <v>0.4414066948725519</v>
      </c>
      <c r="AH14" s="7" t="n">
        <v>0.6315183287399374</v>
      </c>
      <c r="AI14" s="7" t="n">
        <v>0.6156982279397279</v>
      </c>
      <c r="AJ14" s="7" t="n">
        <v>0.4504790303589831</v>
      </c>
      <c r="AK14" s="7" t="n">
        <v>0.473918269705267</v>
      </c>
      <c r="AL14" s="7" t="n">
        <v>0.8745754629700007</v>
      </c>
      <c r="AM14" s="7" t="n">
        <v>0.7791779432038013</v>
      </c>
      <c r="AN14" s="7" t="n">
        <v>0.9987807778880756</v>
      </c>
      <c r="AO14" s="7" t="n">
        <v>0.4541762989694552</v>
      </c>
      <c r="AP14" s="7" t="n">
        <v>0.3753384177763129</v>
      </c>
      <c r="AQ14" s="7" t="n">
        <v>0.4464539492702005</v>
      </c>
      <c r="AR14" s="7" t="n">
        <v>0.6336864329975928</v>
      </c>
      <c r="AS14" s="7" t="n">
        <v>0.635959057953757</v>
      </c>
      <c r="AT14" s="7" t="n">
        <v>0.5150991548281098</v>
      </c>
      <c r="AU14" s="7" t="n">
        <v>0.3690302292301227</v>
      </c>
      <c r="AV14" s="7" t="n">
        <v>0.1983406793694021</v>
      </c>
      <c r="AW14" s="7" t="n">
        <v>0.3058503621869711</v>
      </c>
      <c r="AX14" s="7" t="n">
        <v>0.3801301390838241</v>
      </c>
      <c r="AY14" s="7" t="n">
        <v>0.6356756984209222</v>
      </c>
      <c r="AZ14" s="7" t="n">
        <v>0.4826126383610277</v>
      </c>
      <c r="BA14" s="7" t="n">
        <v>0.9867236827957888</v>
      </c>
      <c r="BB14" s="7" t="n">
        <v>0.5077981657645125</v>
      </c>
      <c r="BC14" s="7" t="n">
        <v>0.5131713534288129</v>
      </c>
      <c r="BD14" s="7" t="n">
        <v>-0.03758634771270603</v>
      </c>
      <c r="BE14" s="7" t="n">
        <v>0.8496190863050371</v>
      </c>
      <c r="BF14" s="7" t="n">
        <v>0.6092758540059593</v>
      </c>
      <c r="BG14" s="7" t="n">
        <v>0.3693353717450399</v>
      </c>
      <c r="BH14" s="7" t="n">
        <v>0.5134982232282027</v>
      </c>
      <c r="BI14" s="7" t="n">
        <v>0.5560242595008562</v>
      </c>
      <c r="BJ14" s="7" t="n">
        <v>0.5205978326706698</v>
      </c>
      <c r="BK14" s="7" t="n">
        <v>0.6790818833545715</v>
      </c>
      <c r="BL14" s="7" t="n">
        <v>0.3908087615676623</v>
      </c>
      <c r="BM14" s="7" t="n">
        <v>0.4198118847346162</v>
      </c>
      <c r="BN14" s="7" t="n">
        <v>0.4494563973962404</v>
      </c>
      <c r="BO14" s="7" t="n">
        <v>0.9939198964385209</v>
      </c>
      <c r="BP14" s="7" t="n">
        <v>0.596163057924381</v>
      </c>
      <c r="BQ14" s="7" t="n">
        <v>0.4888946614350456</v>
      </c>
      <c r="BR14" s="7" t="n">
        <v>0.5669314519855558</v>
      </c>
      <c r="BS14" s="7" t="n">
        <v>0.3744106836138087</v>
      </c>
      <c r="BT14" s="7" t="n">
        <v>0.5055497636063676</v>
      </c>
      <c r="BU14" s="7" t="n">
        <v>0.3868954223857605</v>
      </c>
      <c r="BV14" s="7" t="n">
        <v>0.453560171186727</v>
      </c>
      <c r="BW14" s="7" t="n">
        <v>0.4561043730056296</v>
      </c>
      <c r="BX14" s="7" t="n">
        <v>0.3175138823911563</v>
      </c>
      <c r="BY14" s="7" t="n">
        <v>0.1462547041494672</v>
      </c>
      <c r="BZ14" s="7" t="n">
        <v>0.3733828610278589</v>
      </c>
      <c r="CA14" s="7" t="n">
        <v>0.4683296014755039</v>
      </c>
      <c r="CB14" s="7" t="n">
        <v>0.6350809591906482</v>
      </c>
      <c r="CC14" s="7" t="n">
        <v>0.6560317206715222</v>
      </c>
      <c r="CD14" s="7" t="n">
        <v>0.3076821643709766</v>
      </c>
      <c r="CE14" s="7" t="n">
        <v>0.3452871029699502</v>
      </c>
      <c r="CF14" s="7" t="n">
        <v>0.3765068902689911</v>
      </c>
      <c r="CG14" s="7" t="n">
        <v>0.4668284586352168</v>
      </c>
      <c r="CH14" s="7" t="n">
        <v>0.9374955924272046</v>
      </c>
      <c r="CI14" s="7" t="n">
        <v>0.605325143382172</v>
      </c>
      <c r="CJ14" s="7" t="n">
        <v>0.4082411488953696</v>
      </c>
      <c r="CK14" s="7" t="n">
        <v>0.3321912425772008</v>
      </c>
      <c r="CL14" s="7" t="n">
        <v>0.4940232165627523</v>
      </c>
      <c r="CM14" s="7" t="n">
        <v>0.3252357275231779</v>
      </c>
      <c r="CN14" s="7" t="n">
        <v>0.4990541279449223</v>
      </c>
      <c r="CO14" s="7" t="n">
        <v>0.5556912800297178</v>
      </c>
      <c r="CP14" s="7" t="n">
        <v>0.6153731475766626</v>
      </c>
      <c r="CQ14" s="7" t="n">
        <v>0.7122670766274446</v>
      </c>
      <c r="CR14" s="7" t="n">
        <v>0.4924475491982755</v>
      </c>
      <c r="CS14" s="7" t="n">
        <v>0.5977088644821238</v>
      </c>
      <c r="CT14" s="7" t="n">
        <v>0.431232085818494</v>
      </c>
      <c r="CU14" s="7" t="n">
        <v>0.4065609462868666</v>
      </c>
      <c r="CV14" s="7" t="n">
        <v>0.3855601343309141</v>
      </c>
      <c r="CW14" s="7" t="n">
        <v>0.6359235956264487</v>
      </c>
      <c r="CX14" s="7" t="n">
        <v>0.3897375493240903</v>
      </c>
      <c r="CY14" s="7" t="n">
        <v>0.322260061785796</v>
      </c>
      <c r="CZ14" s="7" t="n">
        <v>0.3801858741880968</v>
      </c>
      <c r="DA14" s="7" t="n">
        <v>0.4119513200899548</v>
      </c>
      <c r="DB14" s="7" t="n">
        <v>0.4803318945266107</v>
      </c>
      <c r="DC14" s="7" t="n">
        <v>0.5590376189961705</v>
      </c>
      <c r="DD14" s="7" t="n">
        <v>0.3588079659881255</v>
      </c>
      <c r="DE14" s="7" t="n">
        <v>0.2493083157354653</v>
      </c>
      <c r="DF14" s="7" t="n">
        <v>0.3511489091071346</v>
      </c>
      <c r="DG14" s="7" t="n">
        <v>0.4346662888267459</v>
      </c>
      <c r="DH14" s="7" t="n">
        <v>0.2880604468262147</v>
      </c>
      <c r="DI14" s="7" t="n">
        <v>0.4849689634282015</v>
      </c>
      <c r="DJ14" s="7" t="n">
        <v>0.4609914493966898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0.674879217235333</v>
      </c>
      <c r="D15" s="7" t="n">
        <v>0.6815874682684719</v>
      </c>
      <c r="E15" s="7" t="n">
        <v>0.2427681655701407</v>
      </c>
      <c r="F15" s="7" t="n">
        <v>0.6299265818729205</v>
      </c>
      <c r="G15" s="7" t="n">
        <v>0.4605687371615616</v>
      </c>
      <c r="H15" s="7" t="n">
        <v>0.7203166623131932</v>
      </c>
      <c r="I15" s="7" t="n">
        <v>0.5570996192873305</v>
      </c>
      <c r="J15" s="7" t="n">
        <v>0.7017425321173593</v>
      </c>
      <c r="K15" s="7" t="n">
        <v>0.3698098534594836</v>
      </c>
      <c r="L15" s="7" t="n">
        <v>0.3604276414791286</v>
      </c>
      <c r="M15" s="7" t="n">
        <v>0.512346484698133</v>
      </c>
      <c r="N15" s="7" t="n">
        <v>0.8393540035694864</v>
      </c>
      <c r="O15" s="7" t="n">
        <v>0.5670047227126059</v>
      </c>
      <c r="P15" s="7" t="n">
        <v>1</v>
      </c>
      <c r="Q15" s="7" t="n">
        <v>0.7883861198113011</v>
      </c>
      <c r="R15" s="7" t="n">
        <v>0.6257093659574922</v>
      </c>
      <c r="S15" s="7" t="n">
        <v>0.5622013841642798</v>
      </c>
      <c r="T15" s="7" t="n">
        <v>0.5487859407649041</v>
      </c>
      <c r="U15" s="7" t="n">
        <v>0.6915538856781166</v>
      </c>
      <c r="V15" s="7" t="n">
        <v>0.702382259869735</v>
      </c>
      <c r="W15" s="7" t="n">
        <v>0.7234490980110229</v>
      </c>
      <c r="X15" s="7" t="n">
        <v>0.3556895788818731</v>
      </c>
      <c r="Y15" s="7" t="n">
        <v>0.7631375194623508</v>
      </c>
      <c r="Z15" s="7" t="n">
        <v>0.4018995565790452</v>
      </c>
      <c r="AA15" s="7" t="n">
        <v>0.5832056874902495</v>
      </c>
      <c r="AB15" s="7" t="n">
        <v>0.3364830274877295</v>
      </c>
      <c r="AC15" s="7" t="n">
        <v>0.4366692263718606</v>
      </c>
      <c r="AD15" s="7" t="n">
        <v>0.5456251302462333</v>
      </c>
      <c r="AE15" s="7" t="n">
        <v>0.7729206978953701</v>
      </c>
      <c r="AF15" s="7" t="n">
        <v>0.3289212562271305</v>
      </c>
      <c r="AG15" s="7" t="n">
        <v>0.4316888926601069</v>
      </c>
      <c r="AH15" s="7" t="n">
        <v>0.643788538897536</v>
      </c>
      <c r="AI15" s="7" t="n">
        <v>0.6124024496232927</v>
      </c>
      <c r="AJ15" s="7" t="n">
        <v>0.4784958763102586</v>
      </c>
      <c r="AK15" s="7" t="n">
        <v>0.591222512334543</v>
      </c>
      <c r="AL15" s="7" t="n">
        <v>0.6050442143914465</v>
      </c>
      <c r="AM15" s="7" t="n">
        <v>0.679806163336289</v>
      </c>
      <c r="AN15" s="7" t="n">
        <v>0.5610871794901786</v>
      </c>
      <c r="AO15" s="7" t="n">
        <v>0.5313186595039177</v>
      </c>
      <c r="AP15" s="7" t="n">
        <v>0.5798252418550319</v>
      </c>
      <c r="AQ15" s="7" t="n">
        <v>0.3344364404915244</v>
      </c>
      <c r="AR15" s="7" t="n">
        <v>0.6195267367200454</v>
      </c>
      <c r="AS15" s="7" t="n">
        <v>0.8066694865959076</v>
      </c>
      <c r="AT15" s="7" t="n">
        <v>0.4366690691816874</v>
      </c>
      <c r="AU15" s="7" t="n">
        <v>0.5049714524203169</v>
      </c>
      <c r="AV15" s="7" t="n">
        <v>0.1384934857523276</v>
      </c>
      <c r="AW15" s="7" t="n">
        <v>0.4864017823193721</v>
      </c>
      <c r="AX15" s="7" t="n">
        <v>0.4806301316099528</v>
      </c>
      <c r="AY15" s="7" t="n">
        <v>0.8226699002856127</v>
      </c>
      <c r="AZ15" s="7" t="n">
        <v>0.2978478295860601</v>
      </c>
      <c r="BA15" s="7" t="n">
        <v>0.5398024370112311</v>
      </c>
      <c r="BB15" s="7" t="n">
        <v>0.3719366195172231</v>
      </c>
      <c r="BC15" s="7" t="n">
        <v>0.5968358105131097</v>
      </c>
      <c r="BD15" s="7" t="n">
        <v>0.1469899889038809</v>
      </c>
      <c r="BE15" s="7" t="n">
        <v>0.6831369739358353</v>
      </c>
      <c r="BF15" s="7" t="n">
        <v>0.8697198694327699</v>
      </c>
      <c r="BG15" s="7" t="n">
        <v>0.3150833219267831</v>
      </c>
      <c r="BH15" s="7" t="n">
        <v>0.6911661945617658</v>
      </c>
      <c r="BI15" s="7" t="n">
        <v>0.6054678296800143</v>
      </c>
      <c r="BJ15" s="7" t="n">
        <v>0.9292614788056873</v>
      </c>
      <c r="BK15" s="7" t="n">
        <v>0.6197687180489677</v>
      </c>
      <c r="BL15" s="7" t="n">
        <v>0.2708916517014759</v>
      </c>
      <c r="BM15" s="7" t="n">
        <v>0.3552781143062506</v>
      </c>
      <c r="BN15" s="7" t="n">
        <v>0.4542469001417344</v>
      </c>
      <c r="BO15" s="7" t="n">
        <v>0.5870532683639497</v>
      </c>
      <c r="BP15" s="7" t="n">
        <v>0.5401054493177343</v>
      </c>
      <c r="BQ15" s="7" t="n">
        <v>0.5179699178731957</v>
      </c>
      <c r="BR15" s="7" t="n">
        <v>0.9947025701265987</v>
      </c>
      <c r="BS15" s="7" t="n">
        <v>0.3257960979119276</v>
      </c>
      <c r="BT15" s="7" t="n">
        <v>0.5374844943784212</v>
      </c>
      <c r="BU15" s="7" t="n">
        <v>0.3427245068301551</v>
      </c>
      <c r="BV15" s="7" t="n">
        <v>0.3017924852154814</v>
      </c>
      <c r="BW15" s="7" t="n">
        <v>0.3211703359218803</v>
      </c>
      <c r="BX15" s="7" t="n">
        <v>0.2916190832430007</v>
      </c>
      <c r="BY15" s="7" t="n">
        <v>0.1232954235372825</v>
      </c>
      <c r="BZ15" s="7" t="n">
        <v>0.3298742633291802</v>
      </c>
      <c r="CA15" s="7" t="n">
        <v>0.5754076496303777</v>
      </c>
      <c r="CB15" s="7" t="n">
        <v>0.823980032384222</v>
      </c>
      <c r="CC15" s="7" t="n">
        <v>0.5872589554457861</v>
      </c>
      <c r="CD15" s="7" t="n">
        <v>0.4697140817163854</v>
      </c>
      <c r="CE15" s="7" t="n">
        <v>0.3081335461697673</v>
      </c>
      <c r="CF15" s="7" t="n">
        <v>0.3761128423475829</v>
      </c>
      <c r="CG15" s="7" t="n">
        <v>0.4072568755929771</v>
      </c>
      <c r="CH15" s="7" t="n">
        <v>0.594715112759888</v>
      </c>
      <c r="CI15" s="7" t="n">
        <v>0.7449114905178482</v>
      </c>
      <c r="CJ15" s="7" t="n">
        <v>0.2926915430963044</v>
      </c>
      <c r="CK15" s="7" t="n">
        <v>0.3568312336586128</v>
      </c>
      <c r="CL15" s="7" t="n">
        <v>0.348860435675496</v>
      </c>
      <c r="CM15" s="7" t="n">
        <v>0.4787898959127651</v>
      </c>
      <c r="CN15" s="7" t="n">
        <v>0.4485095577913726</v>
      </c>
      <c r="CO15" s="7" t="n">
        <v>0.5564792845037213</v>
      </c>
      <c r="CP15" s="7" t="n">
        <v>0.7944713907456425</v>
      </c>
      <c r="CQ15" s="7" t="n">
        <v>0.8629019115677879</v>
      </c>
      <c r="CR15" s="7" t="n">
        <v>0.4552946509648318</v>
      </c>
      <c r="CS15" s="7" t="n">
        <v>0.7225706040437339</v>
      </c>
      <c r="CT15" s="7" t="n">
        <v>0.557036796702483</v>
      </c>
      <c r="CU15" s="7" t="n">
        <v>0.4322002531285196</v>
      </c>
      <c r="CV15" s="7" t="n">
        <v>0.3881419170721814</v>
      </c>
      <c r="CW15" s="7" t="n">
        <v>0.7813229404874611</v>
      </c>
      <c r="CX15" s="7" t="n">
        <v>0.4339050137413584</v>
      </c>
      <c r="CY15" s="7" t="n">
        <v>0.3141910709988399</v>
      </c>
      <c r="CZ15" s="7" t="n">
        <v>0.4260010883817513</v>
      </c>
      <c r="DA15" s="7" t="n">
        <v>0.4213143090272242</v>
      </c>
      <c r="DB15" s="7" t="n">
        <v>0.2820355516602534</v>
      </c>
      <c r="DC15" s="7" t="n">
        <v>0.5536022127424256</v>
      </c>
      <c r="DD15" s="7" t="n">
        <v>0.4245746677905592</v>
      </c>
      <c r="DE15" s="7" t="n">
        <v>0.4148126774214171</v>
      </c>
      <c r="DF15" s="7" t="n">
        <v>0.3220006886945957</v>
      </c>
      <c r="DG15" s="7" t="n">
        <v>0.3346249250876352</v>
      </c>
      <c r="DH15" s="7" t="n">
        <v>0.3524070216930152</v>
      </c>
      <c r="DI15" s="7" t="n">
        <v>0.4251103236412534</v>
      </c>
      <c r="DJ15" s="7" t="n">
        <v>0.3910188172825783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0.7482656444401842</v>
      </c>
      <c r="D16" s="7" t="n">
        <v>0.7938271056093775</v>
      </c>
      <c r="E16" s="7" t="n">
        <v>0.1163768023079427</v>
      </c>
      <c r="F16" s="7" t="n">
        <v>0.7485713232525293</v>
      </c>
      <c r="G16" s="7" t="n">
        <v>0.5421116933471575</v>
      </c>
      <c r="H16" s="7" t="n">
        <v>0.4558064148072583</v>
      </c>
      <c r="I16" s="7" t="n">
        <v>0.7415194220272276</v>
      </c>
      <c r="J16" s="7" t="n">
        <v>0.8467398380548308</v>
      </c>
      <c r="K16" s="7" t="n">
        <v>0.5289307354757401</v>
      </c>
      <c r="L16" s="7" t="n">
        <v>0.4800301863675567</v>
      </c>
      <c r="M16" s="7" t="n">
        <v>0.7169258010214526</v>
      </c>
      <c r="N16" s="7" t="n">
        <v>0.8936839381777845</v>
      </c>
      <c r="O16" s="7" t="n">
        <v>0.649210181582676</v>
      </c>
      <c r="P16" s="7" t="n">
        <v>0.7883861198113011</v>
      </c>
      <c r="Q16" s="7" t="n">
        <v>1</v>
      </c>
      <c r="R16" s="7" t="n">
        <v>0.6920818730498082</v>
      </c>
      <c r="S16" s="7" t="n">
        <v>0.663035145132051</v>
      </c>
      <c r="T16" s="7" t="n">
        <v>0.6101907736680275</v>
      </c>
      <c r="U16" s="7" t="n">
        <v>0.8530587583586642</v>
      </c>
      <c r="V16" s="7" t="n">
        <v>0.7859971842337263</v>
      </c>
      <c r="W16" s="7" t="n">
        <v>0.8552751455655935</v>
      </c>
      <c r="X16" s="7" t="n">
        <v>0.5805627331484151</v>
      </c>
      <c r="Y16" s="7" t="n">
        <v>0.9431199464636619</v>
      </c>
      <c r="Z16" s="7" t="n">
        <v>0.3148759334853579</v>
      </c>
      <c r="AA16" s="7" t="n">
        <v>0.6156168722549161</v>
      </c>
      <c r="AB16" s="7" t="n">
        <v>0.555297976295298</v>
      </c>
      <c r="AC16" s="7" t="n">
        <v>0.5525266497565178</v>
      </c>
      <c r="AD16" s="7" t="n">
        <v>0.4113631794257478</v>
      </c>
      <c r="AE16" s="7" t="n">
        <v>0.9969098256915836</v>
      </c>
      <c r="AF16" s="7" t="n">
        <v>0.5449158846962412</v>
      </c>
      <c r="AG16" s="7" t="n">
        <v>0.5793262692874751</v>
      </c>
      <c r="AH16" s="7" t="n">
        <v>0.8793001695318343</v>
      </c>
      <c r="AI16" s="7" t="n">
        <v>0.8717802157808175</v>
      </c>
      <c r="AJ16" s="7" t="n">
        <v>0.6787546307469081</v>
      </c>
      <c r="AK16" s="7" t="n">
        <v>0.6265666000476061</v>
      </c>
      <c r="AL16" s="7" t="n">
        <v>0.6907528351491197</v>
      </c>
      <c r="AM16" s="7" t="n">
        <v>0.873111510736575</v>
      </c>
      <c r="AN16" s="7" t="n">
        <v>0.6433465203686058</v>
      </c>
      <c r="AO16" s="7" t="n">
        <v>0.6194967627322204</v>
      </c>
      <c r="AP16" s="7" t="n">
        <v>0.4929242956866134</v>
      </c>
      <c r="AQ16" s="7" t="n">
        <v>0.5856087086884032</v>
      </c>
      <c r="AR16" s="7" t="n">
        <v>0.8834551429755774</v>
      </c>
      <c r="AS16" s="7" t="n">
        <v>0.9909975081689212</v>
      </c>
      <c r="AT16" s="7" t="n">
        <v>0.5525267355161423</v>
      </c>
      <c r="AU16" s="7" t="n">
        <v>0.5115369627547073</v>
      </c>
      <c r="AV16" s="7" t="n">
        <v>0.27652372277223</v>
      </c>
      <c r="AW16" s="7" t="n">
        <v>0.4735821003335504</v>
      </c>
      <c r="AX16" s="7" t="n">
        <v>0.5782173265223838</v>
      </c>
      <c r="AY16" s="7" t="n">
        <v>0.9529098152839367</v>
      </c>
      <c r="AZ16" s="7" t="n">
        <v>0.3328069069749721</v>
      </c>
      <c r="BA16" s="7" t="n">
        <v>0.6115588542278259</v>
      </c>
      <c r="BB16" s="7" t="n">
        <v>0.6294605540453595</v>
      </c>
      <c r="BC16" s="7" t="n">
        <v>0.6253757811610817</v>
      </c>
      <c r="BD16" s="7" t="n">
        <v>-0.03610652520181983</v>
      </c>
      <c r="BE16" s="7" t="n">
        <v>0.8321360255257749</v>
      </c>
      <c r="BF16" s="7" t="n">
        <v>0.8418692889894021</v>
      </c>
      <c r="BG16" s="7" t="n">
        <v>0.4937641023702935</v>
      </c>
      <c r="BH16" s="7" t="n">
        <v>0.5186228230260245</v>
      </c>
      <c r="BI16" s="7" t="n">
        <v>0.6542376491237386</v>
      </c>
      <c r="BJ16" s="7" t="n">
        <v>0.861767205059204</v>
      </c>
      <c r="BK16" s="7" t="n">
        <v>0.701196687665997</v>
      </c>
      <c r="BL16" s="7" t="n">
        <v>0.382894035801142</v>
      </c>
      <c r="BM16" s="7" t="n">
        <v>0.5179442626325126</v>
      </c>
      <c r="BN16" s="7" t="n">
        <v>0.5863967417040302</v>
      </c>
      <c r="BO16" s="7" t="n">
        <v>0.6675951742754228</v>
      </c>
      <c r="BP16" s="7" t="n">
        <v>0.6705034514915957</v>
      </c>
      <c r="BQ16" s="7" t="n">
        <v>0.352132938196655</v>
      </c>
      <c r="BR16" s="7" t="n">
        <v>0.7780738939681802</v>
      </c>
      <c r="BS16" s="7" t="n">
        <v>0.5002597749586689</v>
      </c>
      <c r="BT16" s="7" t="n">
        <v>0.5097591409208595</v>
      </c>
      <c r="BU16" s="7" t="n">
        <v>0.4521802913138935</v>
      </c>
      <c r="BV16" s="7" t="n">
        <v>0.5021284989906137</v>
      </c>
      <c r="BW16" s="7" t="n">
        <v>0.5393275136973542</v>
      </c>
      <c r="BX16" s="7" t="n">
        <v>0.4444234603927709</v>
      </c>
      <c r="BY16" s="7" t="n">
        <v>0.2580187154839325</v>
      </c>
      <c r="BZ16" s="7" t="n">
        <v>0.4715553455362319</v>
      </c>
      <c r="CA16" s="7" t="n">
        <v>0.4638237704691902</v>
      </c>
      <c r="CB16" s="7" t="n">
        <v>0.9517150219979033</v>
      </c>
      <c r="CC16" s="7" t="n">
        <v>0.653099781445089</v>
      </c>
      <c r="CD16" s="7" t="n">
        <v>0.4528762387642337</v>
      </c>
      <c r="CE16" s="7" t="n">
        <v>0.4853833112279853</v>
      </c>
      <c r="CF16" s="7" t="n">
        <v>0.5410021863005343</v>
      </c>
      <c r="CG16" s="7" t="n">
        <v>0.6011984687036076</v>
      </c>
      <c r="CH16" s="7" t="n">
        <v>0.6493584764149695</v>
      </c>
      <c r="CI16" s="7" t="n">
        <v>0.9689357642788157</v>
      </c>
      <c r="CJ16" s="7" t="n">
        <v>0.5237447995811468</v>
      </c>
      <c r="CK16" s="7" t="n">
        <v>0.513890526852296</v>
      </c>
      <c r="CL16" s="7" t="n">
        <v>0.5962211367048559</v>
      </c>
      <c r="CM16" s="7" t="n">
        <v>0.4765105598512161</v>
      </c>
      <c r="CN16" s="7" t="n">
        <v>0.648476247350375</v>
      </c>
      <c r="CO16" s="7" t="n">
        <v>0.8155847877901858</v>
      </c>
      <c r="CP16" s="7" t="n">
        <v>0.976172544828191</v>
      </c>
      <c r="CQ16" s="7" t="n">
        <v>0.9508781449245719</v>
      </c>
      <c r="CR16" s="7" t="n">
        <v>0.5462946780279767</v>
      </c>
      <c r="CS16" s="7" t="n">
        <v>0.9631957978158076</v>
      </c>
      <c r="CT16" s="7" t="n">
        <v>0.649637134867627</v>
      </c>
      <c r="CU16" s="7" t="n">
        <v>0.5671984810240714</v>
      </c>
      <c r="CV16" s="7" t="n">
        <v>0.4899986084172789</v>
      </c>
      <c r="CW16" s="7" t="n">
        <v>0.9463406454564608</v>
      </c>
      <c r="CX16" s="7" t="n">
        <v>0.5576626216696552</v>
      </c>
      <c r="CY16" s="7" t="n">
        <v>0.2821944346716622</v>
      </c>
      <c r="CZ16" s="7" t="n">
        <v>0.5506607324341039</v>
      </c>
      <c r="DA16" s="7" t="n">
        <v>0.4424448010783981</v>
      </c>
      <c r="DB16" s="7" t="n">
        <v>0.3219842831869568</v>
      </c>
      <c r="DC16" s="7" t="n">
        <v>0.6663908570254912</v>
      </c>
      <c r="DD16" s="7" t="n">
        <v>0.5343412220471317</v>
      </c>
      <c r="DE16" s="7" t="n">
        <v>0.3239877947439834</v>
      </c>
      <c r="DF16" s="7" t="n">
        <v>0.4839619264316638</v>
      </c>
      <c r="DG16" s="7" t="n">
        <v>0.5236969962211735</v>
      </c>
      <c r="DH16" s="7" t="n">
        <v>0.2268939275024661</v>
      </c>
      <c r="DI16" s="7" t="n">
        <v>0.6349152352742066</v>
      </c>
      <c r="DJ16" s="7" t="n">
        <v>0.2988137835956786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0.8603412522321431</v>
      </c>
      <c r="D17" s="7" t="n">
        <v>0.7010184160311487</v>
      </c>
      <c r="E17" s="7" t="n">
        <v>0.3233586718723916</v>
      </c>
      <c r="F17" s="7" t="n">
        <v>0.610267302174747</v>
      </c>
      <c r="G17" s="7" t="n">
        <v>0.4613653959890795</v>
      </c>
      <c r="H17" s="7" t="n">
        <v>0.4496005390057628</v>
      </c>
      <c r="I17" s="7" t="n">
        <v>0.698651429763948</v>
      </c>
      <c r="J17" s="7" t="n">
        <v>0.7741237904793642</v>
      </c>
      <c r="K17" s="7" t="n">
        <v>0.8197173386192996</v>
      </c>
      <c r="L17" s="7" t="n">
        <v>0.7863390687402823</v>
      </c>
      <c r="M17" s="7" t="n">
        <v>0.8296679152853644</v>
      </c>
      <c r="N17" s="7" t="n">
        <v>0.7132362664873801</v>
      </c>
      <c r="O17" s="7" t="n">
        <v>0.507988615878497</v>
      </c>
      <c r="P17" s="7" t="n">
        <v>0.6257093659574922</v>
      </c>
      <c r="Q17" s="7" t="n">
        <v>0.6920818730498082</v>
      </c>
      <c r="R17" s="7" t="n">
        <v>1</v>
      </c>
      <c r="S17" s="7" t="n">
        <v>0.7777524716721326</v>
      </c>
      <c r="T17" s="7" t="n">
        <v>0.7153427801502524</v>
      </c>
      <c r="U17" s="7" t="n">
        <v>0.7450270107257828</v>
      </c>
      <c r="V17" s="7" t="n">
        <v>0.9638748928608295</v>
      </c>
      <c r="W17" s="7" t="n">
        <v>0.8537304697260958</v>
      </c>
      <c r="X17" s="7" t="n">
        <v>0.5940917498506294</v>
      </c>
      <c r="Y17" s="7" t="n">
        <v>0.7820608811185299</v>
      </c>
      <c r="Z17" s="7" t="n">
        <v>0.4861423842054775</v>
      </c>
      <c r="AA17" s="7" t="n">
        <v>0.5124466148539968</v>
      </c>
      <c r="AB17" s="7" t="n">
        <v>0.6245415418480854</v>
      </c>
      <c r="AC17" s="7" t="n">
        <v>0.5429581449880804</v>
      </c>
      <c r="AD17" s="7" t="n">
        <v>0.5404986810407658</v>
      </c>
      <c r="AE17" s="7" t="n">
        <v>0.6717811072398564</v>
      </c>
      <c r="AF17" s="7" t="n">
        <v>0.6287809389469571</v>
      </c>
      <c r="AG17" s="7" t="n">
        <v>0.8656317638188643</v>
      </c>
      <c r="AH17" s="7" t="n">
        <v>0.8440196217663466</v>
      </c>
      <c r="AI17" s="7" t="n">
        <v>0.802804474658682</v>
      </c>
      <c r="AJ17" s="7" t="n">
        <v>0.8249562426954576</v>
      </c>
      <c r="AK17" s="7" t="n">
        <v>0.9884175117142547</v>
      </c>
      <c r="AL17" s="7" t="n">
        <v>0.6523392439388259</v>
      </c>
      <c r="AM17" s="7" t="n">
        <v>0.795805818495454</v>
      </c>
      <c r="AN17" s="7" t="n">
        <v>0.5050418350042265</v>
      </c>
      <c r="AO17" s="7" t="n">
        <v>0.6882465744978281</v>
      </c>
      <c r="AP17" s="7" t="n">
        <v>0.5560617252540357</v>
      </c>
      <c r="AQ17" s="7" t="n">
        <v>0.5978549381637319</v>
      </c>
      <c r="AR17" s="7" t="n">
        <v>0.8058207226515122</v>
      </c>
      <c r="AS17" s="7" t="n">
        <v>0.6695878292654066</v>
      </c>
      <c r="AT17" s="7" t="n">
        <v>0.5429583059761854</v>
      </c>
      <c r="AU17" s="7" t="n">
        <v>0.7445576362921517</v>
      </c>
      <c r="AV17" s="7" t="n">
        <v>0.591713303769853</v>
      </c>
      <c r="AW17" s="7" t="n">
        <v>0.6353899643673275</v>
      </c>
      <c r="AX17" s="7" t="n">
        <v>0.6569453423189128</v>
      </c>
      <c r="AY17" s="7" t="n">
        <v>0.706590702522252</v>
      </c>
      <c r="AZ17" s="7" t="n">
        <v>0.2384437379668105</v>
      </c>
      <c r="BA17" s="7" t="n">
        <v>0.4775763687694156</v>
      </c>
      <c r="BB17" s="7" t="n">
        <v>0.6543699902938155</v>
      </c>
      <c r="BC17" s="7" t="n">
        <v>0.656654320714308</v>
      </c>
      <c r="BD17" s="7" t="n">
        <v>0.1257076217051533</v>
      </c>
      <c r="BE17" s="7" t="n">
        <v>0.6864613517500756</v>
      </c>
      <c r="BF17" s="7" t="n">
        <v>0.8698181542476401</v>
      </c>
      <c r="BG17" s="7" t="n">
        <v>0.790949693567723</v>
      </c>
      <c r="BH17" s="7" t="n">
        <v>0.6163423897565482</v>
      </c>
      <c r="BI17" s="7" t="n">
        <v>0.6620314240534808</v>
      </c>
      <c r="BJ17" s="7" t="n">
        <v>0.6569885770526667</v>
      </c>
      <c r="BK17" s="7" t="n">
        <v>0.6998252150249461</v>
      </c>
      <c r="BL17" s="7" t="n">
        <v>0.6067129581988479</v>
      </c>
      <c r="BM17" s="7" t="n">
        <v>0.8282891788764816</v>
      </c>
      <c r="BN17" s="7" t="n">
        <v>0.845178730865391</v>
      </c>
      <c r="BO17" s="7" t="n">
        <v>0.5570692624245863</v>
      </c>
      <c r="BP17" s="7" t="n">
        <v>0.7175059564794353</v>
      </c>
      <c r="BQ17" s="7" t="n">
        <v>0.4932732156828303</v>
      </c>
      <c r="BR17" s="7" t="n">
        <v>0.6560138331919816</v>
      </c>
      <c r="BS17" s="7" t="n">
        <v>0.8026763830802697</v>
      </c>
      <c r="BT17" s="7" t="n">
        <v>0.6212711306923985</v>
      </c>
      <c r="BU17" s="7" t="n">
        <v>0.8020199298942687</v>
      </c>
      <c r="BV17" s="7" t="n">
        <v>0.5697807062678453</v>
      </c>
      <c r="BW17" s="7" t="n">
        <v>0.6170017079687792</v>
      </c>
      <c r="BX17" s="7" t="n">
        <v>0.7658693886111293</v>
      </c>
      <c r="BY17" s="7" t="n">
        <v>0.5771823425579524</v>
      </c>
      <c r="BZ17" s="7" t="n">
        <v>0.8043992668828709</v>
      </c>
      <c r="CA17" s="7" t="n">
        <v>0.5881728765533046</v>
      </c>
      <c r="CB17" s="7" t="n">
        <v>0.7190731609856251</v>
      </c>
      <c r="CC17" s="7" t="n">
        <v>0.6070961344049005</v>
      </c>
      <c r="CD17" s="7" t="n">
        <v>0.6256557968272016</v>
      </c>
      <c r="CE17" s="7" t="n">
        <v>0.7847457157551057</v>
      </c>
      <c r="CF17" s="7" t="n">
        <v>0.794331153784546</v>
      </c>
      <c r="CG17" s="7" t="n">
        <v>0.7883818721769607</v>
      </c>
      <c r="CH17" s="7" t="n">
        <v>0.5308816969140713</v>
      </c>
      <c r="CI17" s="7" t="n">
        <v>0.6644408720947937</v>
      </c>
      <c r="CJ17" s="7" t="n">
        <v>0.5969933133968519</v>
      </c>
      <c r="CK17" s="7" t="n">
        <v>0.7431821426744619</v>
      </c>
      <c r="CL17" s="7" t="n">
        <v>0.5974639020930848</v>
      </c>
      <c r="CM17" s="7" t="n">
        <v>0.6757700972465417</v>
      </c>
      <c r="CN17" s="7" t="n">
        <v>0.8649750564909455</v>
      </c>
      <c r="CO17" s="7" t="n">
        <v>0.8081450926776239</v>
      </c>
      <c r="CP17" s="7" t="n">
        <v>0.7265455369685456</v>
      </c>
      <c r="CQ17" s="7" t="n">
        <v>0.7226478852846132</v>
      </c>
      <c r="CR17" s="7" t="n">
        <v>0.5685980994567806</v>
      </c>
      <c r="CS17" s="7" t="n">
        <v>0.6297602893208116</v>
      </c>
      <c r="CT17" s="7" t="n">
        <v>0.8688948315195458</v>
      </c>
      <c r="CU17" s="7" t="n">
        <v>0.7799003889412118</v>
      </c>
      <c r="CV17" s="7" t="n">
        <v>0.7242240752785472</v>
      </c>
      <c r="CW17" s="7" t="n">
        <v>0.6820699977112314</v>
      </c>
      <c r="CX17" s="7" t="n">
        <v>0.7969969737830342</v>
      </c>
      <c r="CY17" s="7" t="n">
        <v>0.1746149992909075</v>
      </c>
      <c r="CZ17" s="7" t="n">
        <v>0.7935040382878766</v>
      </c>
      <c r="DA17" s="7" t="n">
        <v>0.5766237751141833</v>
      </c>
      <c r="DB17" s="7" t="n">
        <v>0.225604489322151</v>
      </c>
      <c r="DC17" s="7" t="n">
        <v>0.6430502461432293</v>
      </c>
      <c r="DD17" s="7" t="n">
        <v>0.7986528475488637</v>
      </c>
      <c r="DE17" s="7" t="n">
        <v>0.4327567392662122</v>
      </c>
      <c r="DF17" s="7" t="n">
        <v>0.7906583711081943</v>
      </c>
      <c r="DG17" s="7" t="n">
        <v>0.6239947252046556</v>
      </c>
      <c r="DH17" s="7" t="n">
        <v>0.3655705659347839</v>
      </c>
      <c r="DI17" s="7" t="n">
        <v>0.8453333856941982</v>
      </c>
      <c r="DJ17" s="7" t="n">
        <v>0.3205045451302235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0.908193821933147</v>
      </c>
      <c r="D18" s="7" t="n">
        <v>0.8614699068424116</v>
      </c>
      <c r="E18" s="7" t="n">
        <v>0.5645857062351511</v>
      </c>
      <c r="F18" s="7" t="n">
        <v>0.7981506032165159</v>
      </c>
      <c r="G18" s="7" t="n">
        <v>0.7038590964432309</v>
      </c>
      <c r="H18" s="7" t="n">
        <v>0.6370874402314651</v>
      </c>
      <c r="I18" s="7" t="n">
        <v>0.7347797752228261</v>
      </c>
      <c r="J18" s="7" t="n">
        <v>0.863298022751527</v>
      </c>
      <c r="K18" s="7" t="n">
        <v>0.6491435600928726</v>
      </c>
      <c r="L18" s="7" t="n">
        <v>0.5626804105366952</v>
      </c>
      <c r="M18" s="7" t="n">
        <v>0.6973548838944651</v>
      </c>
      <c r="N18" s="7" t="n">
        <v>0.7100147110427508</v>
      </c>
      <c r="O18" s="7" t="n">
        <v>0.592915896275197</v>
      </c>
      <c r="P18" s="7" t="n">
        <v>0.5622013841642798</v>
      </c>
      <c r="Q18" s="7" t="n">
        <v>0.663035145132051</v>
      </c>
      <c r="R18" s="7" t="n">
        <v>0.7777524716721326</v>
      </c>
      <c r="S18" s="7" t="n">
        <v>1</v>
      </c>
      <c r="T18" s="7" t="n">
        <v>0.96508295284295</v>
      </c>
      <c r="U18" s="7" t="n">
        <v>0.8312107963001496</v>
      </c>
      <c r="V18" s="7" t="n">
        <v>0.8303287103114571</v>
      </c>
      <c r="W18" s="7" t="n">
        <v>0.8811511773225217</v>
      </c>
      <c r="X18" s="7" t="n">
        <v>0.5362614297190744</v>
      </c>
      <c r="Y18" s="7" t="n">
        <v>0.763841808404369</v>
      </c>
      <c r="Z18" s="7" t="n">
        <v>0.6967244222552582</v>
      </c>
      <c r="AA18" s="7" t="n">
        <v>0.5976809828573139</v>
      </c>
      <c r="AB18" s="7" t="n">
        <v>0.5281449737323934</v>
      </c>
      <c r="AC18" s="7" t="n">
        <v>0.4811954235548702</v>
      </c>
      <c r="AD18" s="7" t="n">
        <v>0.4758876725803344</v>
      </c>
      <c r="AE18" s="7" t="n">
        <v>0.6543582830205684</v>
      </c>
      <c r="AF18" s="7" t="n">
        <v>0.5207937805278718</v>
      </c>
      <c r="AG18" s="7" t="n">
        <v>0.7157142233432311</v>
      </c>
      <c r="AH18" s="7" t="n">
        <v>0.7356824262287318</v>
      </c>
      <c r="AI18" s="7" t="n">
        <v>0.7023650644516444</v>
      </c>
      <c r="AJ18" s="7" t="n">
        <v>0.722177404133264</v>
      </c>
      <c r="AK18" s="7" t="n">
        <v>0.7403233919098836</v>
      </c>
      <c r="AL18" s="7" t="n">
        <v>0.7362757244825328</v>
      </c>
      <c r="AM18" s="7" t="n">
        <v>0.7866228073851093</v>
      </c>
      <c r="AN18" s="7" t="n">
        <v>0.5919482621549872</v>
      </c>
      <c r="AO18" s="7" t="n">
        <v>0.6043058926354042</v>
      </c>
      <c r="AP18" s="7" t="n">
        <v>0.6134053963149412</v>
      </c>
      <c r="AQ18" s="7" t="n">
        <v>0.4888888511658064</v>
      </c>
      <c r="AR18" s="7" t="n">
        <v>0.7029591679642548</v>
      </c>
      <c r="AS18" s="7" t="n">
        <v>0.6138388788803434</v>
      </c>
      <c r="AT18" s="7" t="n">
        <v>0.4811955719094905</v>
      </c>
      <c r="AU18" s="7" t="n">
        <v>0.7558562042317232</v>
      </c>
      <c r="AV18" s="7" t="n">
        <v>0.3479212444165539</v>
      </c>
      <c r="AW18" s="7" t="n">
        <v>0.6614888600722063</v>
      </c>
      <c r="AX18" s="7" t="n">
        <v>0.5327337165880087</v>
      </c>
      <c r="AY18" s="7" t="n">
        <v>0.6302110178087231</v>
      </c>
      <c r="AZ18" s="7" t="n">
        <v>0.5956254701204398</v>
      </c>
      <c r="BA18" s="7" t="n">
        <v>0.551197596814285</v>
      </c>
      <c r="BB18" s="7" t="n">
        <v>0.5248845543684509</v>
      </c>
      <c r="BC18" s="7" t="n">
        <v>0.725701921558511</v>
      </c>
      <c r="BD18" s="7" t="n">
        <v>0.3100989270730843</v>
      </c>
      <c r="BE18" s="7" t="n">
        <v>0.8001008576400148</v>
      </c>
      <c r="BF18" s="7" t="n">
        <v>0.7194879193277461</v>
      </c>
      <c r="BG18" s="7" t="n">
        <v>0.7338700794572959</v>
      </c>
      <c r="BH18" s="7" t="n">
        <v>0.6542984842751517</v>
      </c>
      <c r="BI18" s="7" t="n">
        <v>0.7637134490665035</v>
      </c>
      <c r="BJ18" s="7" t="n">
        <v>0.5211162728625173</v>
      </c>
      <c r="BK18" s="7" t="n">
        <v>0.6019886653761481</v>
      </c>
      <c r="BL18" s="7" t="n">
        <v>0.4977016253859962</v>
      </c>
      <c r="BM18" s="7" t="n">
        <v>0.7747272903315751</v>
      </c>
      <c r="BN18" s="7" t="n">
        <v>0.6816773642967412</v>
      </c>
      <c r="BO18" s="7" t="n">
        <v>0.6191152930243233</v>
      </c>
      <c r="BP18" s="7" t="n">
        <v>0.7633116545818169</v>
      </c>
      <c r="BQ18" s="7" t="n">
        <v>0.4199093977335309</v>
      </c>
      <c r="BR18" s="7" t="n">
        <v>0.5945613270135458</v>
      </c>
      <c r="BS18" s="7" t="n">
        <v>0.7224252170849739</v>
      </c>
      <c r="BT18" s="7" t="n">
        <v>0.6814505738947273</v>
      </c>
      <c r="BU18" s="7" t="n">
        <v>0.7172842367620658</v>
      </c>
      <c r="BV18" s="7" t="n">
        <v>0.4800597446547</v>
      </c>
      <c r="BW18" s="7" t="n">
        <v>0.4952819019016456</v>
      </c>
      <c r="BX18" s="7" t="n">
        <v>0.6992193466547625</v>
      </c>
      <c r="BY18" s="7" t="n">
        <v>0.3356927401633882</v>
      </c>
      <c r="BZ18" s="7" t="n">
        <v>0.7279279082677179</v>
      </c>
      <c r="CA18" s="7" t="n">
        <v>0.7036467363494519</v>
      </c>
      <c r="CB18" s="7" t="n">
        <v>0.6365586716776624</v>
      </c>
      <c r="CC18" s="7" t="n">
        <v>0.6386146979292395</v>
      </c>
      <c r="CD18" s="7" t="n">
        <v>0.6720770132930219</v>
      </c>
      <c r="CE18" s="7" t="n">
        <v>0.7082509855943634</v>
      </c>
      <c r="CF18" s="7" t="n">
        <v>0.6847835154108338</v>
      </c>
      <c r="CG18" s="7" t="n">
        <v>0.6814181214863944</v>
      </c>
      <c r="CH18" s="7" t="n">
        <v>0.6404203639967219</v>
      </c>
      <c r="CI18" s="7" t="n">
        <v>0.6260277958730226</v>
      </c>
      <c r="CJ18" s="7" t="n">
        <v>0.4745079521820562</v>
      </c>
      <c r="CK18" s="7" t="n">
        <v>0.6846210221028723</v>
      </c>
      <c r="CL18" s="7" t="n">
        <v>0.5155120421291834</v>
      </c>
      <c r="CM18" s="7" t="n">
        <v>0.7114311550067652</v>
      </c>
      <c r="CN18" s="7" t="n">
        <v>0.7760247362738403</v>
      </c>
      <c r="CO18" s="7" t="n">
        <v>0.7157236957111224</v>
      </c>
      <c r="CP18" s="7" t="n">
        <v>0.6414094968806868</v>
      </c>
      <c r="CQ18" s="7" t="n">
        <v>0.7474075676697548</v>
      </c>
      <c r="CR18" s="7" t="n">
        <v>0.4390666038611734</v>
      </c>
      <c r="CS18" s="7" t="n">
        <v>0.6045191871934799</v>
      </c>
      <c r="CT18" s="7" t="n">
        <v>0.7084189130685957</v>
      </c>
      <c r="CU18" s="7" t="n">
        <v>0.575314862166309</v>
      </c>
      <c r="CV18" s="7" t="n">
        <v>0.5732230855224996</v>
      </c>
      <c r="CW18" s="7" t="n">
        <v>0.6250056216054724</v>
      </c>
      <c r="CX18" s="7" t="n">
        <v>0.5770553078092999</v>
      </c>
      <c r="CY18" s="7" t="n">
        <v>0.5625160455113714</v>
      </c>
      <c r="CZ18" s="7" t="n">
        <v>0.5714826027656256</v>
      </c>
      <c r="DA18" s="7" t="n">
        <v>0.6773806900380227</v>
      </c>
      <c r="DB18" s="7" t="n">
        <v>0.587111720624713</v>
      </c>
      <c r="DC18" s="7" t="n">
        <v>0.6826488663937789</v>
      </c>
      <c r="DD18" s="7" t="n">
        <v>0.566841273419082</v>
      </c>
      <c r="DE18" s="7" t="n">
        <v>0.5311998869371138</v>
      </c>
      <c r="DF18" s="7" t="n">
        <v>0.7166075145953977</v>
      </c>
      <c r="DG18" s="7" t="n">
        <v>0.4550149189839324</v>
      </c>
      <c r="DH18" s="7" t="n">
        <v>0.6297501343250664</v>
      </c>
      <c r="DI18" s="7" t="n">
        <v>0.7724757204738731</v>
      </c>
      <c r="DJ18" s="7" t="n">
        <v>0.6551263507122204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0.8883813563224048</v>
      </c>
      <c r="D19" s="7" t="n">
        <v>0.8327096188046521</v>
      </c>
      <c r="E19" s="7" t="n">
        <v>0.6526566867490742</v>
      </c>
      <c r="F19" s="7" t="n">
        <v>0.7624506021415726</v>
      </c>
      <c r="G19" s="7" t="n">
        <v>0.7190403767982528</v>
      </c>
      <c r="H19" s="7" t="n">
        <v>0.6933913027977066</v>
      </c>
      <c r="I19" s="7" t="n">
        <v>0.6638519073087871</v>
      </c>
      <c r="J19" s="7" t="n">
        <v>0.8109713244826557</v>
      </c>
      <c r="K19" s="7" t="n">
        <v>0.5649063194228415</v>
      </c>
      <c r="L19" s="7" t="n">
        <v>0.4751809511100559</v>
      </c>
      <c r="M19" s="7" t="n">
        <v>0.6151980899140055</v>
      </c>
      <c r="N19" s="7" t="n">
        <v>0.6632375675481912</v>
      </c>
      <c r="O19" s="7" t="n">
        <v>0.5368206759638886</v>
      </c>
      <c r="P19" s="7" t="n">
        <v>0.5487859407649041</v>
      </c>
      <c r="Q19" s="7" t="n">
        <v>0.6101907736680275</v>
      </c>
      <c r="R19" s="7" t="n">
        <v>0.7153427801502524</v>
      </c>
      <c r="S19" s="7" t="n">
        <v>0.96508295284295</v>
      </c>
      <c r="T19" s="7" t="n">
        <v>1</v>
      </c>
      <c r="U19" s="7" t="n">
        <v>0.7682968286293591</v>
      </c>
      <c r="V19" s="7" t="n">
        <v>0.7774694131076701</v>
      </c>
      <c r="W19" s="7" t="n">
        <v>0.8270597263284853</v>
      </c>
      <c r="X19" s="7" t="n">
        <v>0.4598684907706405</v>
      </c>
      <c r="Y19" s="7" t="n">
        <v>0.6969792492598657</v>
      </c>
      <c r="Z19" s="7" t="n">
        <v>0.7739265205488097</v>
      </c>
      <c r="AA19" s="7" t="n">
        <v>0.5454670185536297</v>
      </c>
      <c r="AB19" s="7" t="n">
        <v>0.4578983243796394</v>
      </c>
      <c r="AC19" s="7" t="n">
        <v>0.4323139726871257</v>
      </c>
      <c r="AD19" s="7" t="n">
        <v>0.4501986854719717</v>
      </c>
      <c r="AE19" s="7" t="n">
        <v>0.5965796188008019</v>
      </c>
      <c r="AF19" s="7" t="n">
        <v>0.4554127487429506</v>
      </c>
      <c r="AG19" s="7" t="n">
        <v>0.5919592864483318</v>
      </c>
      <c r="AH19" s="7" t="n">
        <v>0.6397429155831655</v>
      </c>
      <c r="AI19" s="7" t="n">
        <v>0.6021419677889709</v>
      </c>
      <c r="AJ19" s="7" t="n">
        <v>0.6233631703789798</v>
      </c>
      <c r="AK19" s="7" t="n">
        <v>0.6870071965447035</v>
      </c>
      <c r="AL19" s="7" t="n">
        <v>0.7042574451434808</v>
      </c>
      <c r="AM19" s="7" t="n">
        <v>0.706493840656874</v>
      </c>
      <c r="AN19" s="7" t="n">
        <v>0.5365590521420425</v>
      </c>
      <c r="AO19" s="7" t="n">
        <v>0.5922601382794457</v>
      </c>
      <c r="AP19" s="7" t="n">
        <v>0.6616297494794585</v>
      </c>
      <c r="AQ19" s="7" t="n">
        <v>0.4148076433376922</v>
      </c>
      <c r="AR19" s="7" t="n">
        <v>0.6061044170626201</v>
      </c>
      <c r="AS19" s="7" t="n">
        <v>0.5575635691466698</v>
      </c>
      <c r="AT19" s="7" t="n">
        <v>0.4323140952841151</v>
      </c>
      <c r="AU19" s="7" t="n">
        <v>0.7048461308120101</v>
      </c>
      <c r="AV19" s="7" t="n">
        <v>0.2770198530169563</v>
      </c>
      <c r="AW19" s="7" t="n">
        <v>0.6079543624867039</v>
      </c>
      <c r="AX19" s="7" t="n">
        <v>0.5232308223796606</v>
      </c>
      <c r="AY19" s="7" t="n">
        <v>0.5753596078351931</v>
      </c>
      <c r="AZ19" s="7" t="n">
        <v>0.6405271091665196</v>
      </c>
      <c r="BA19" s="7" t="n">
        <v>0.5004304074998189</v>
      </c>
      <c r="BB19" s="7" t="n">
        <v>0.4336313411439129</v>
      </c>
      <c r="BC19" s="7" t="n">
        <v>0.8047498963455371</v>
      </c>
      <c r="BD19" s="7" t="n">
        <v>0.3796081005363736</v>
      </c>
      <c r="BE19" s="7" t="n">
        <v>0.7354133247555844</v>
      </c>
      <c r="BF19" s="7" t="n">
        <v>0.6718044800885293</v>
      </c>
      <c r="BG19" s="7" t="n">
        <v>0.6181358784299529</v>
      </c>
      <c r="BH19" s="7" t="n">
        <v>0.6870237920155652</v>
      </c>
      <c r="BI19" s="7" t="n">
        <v>0.8401598479619935</v>
      </c>
      <c r="BJ19" s="7" t="n">
        <v>0.4807117469077542</v>
      </c>
      <c r="BK19" s="7" t="n">
        <v>0.5550164802017991</v>
      </c>
      <c r="BL19" s="7" t="n">
        <v>0.500700593045864</v>
      </c>
      <c r="BM19" s="7" t="n">
        <v>0.6615394189440784</v>
      </c>
      <c r="BN19" s="7" t="n">
        <v>0.5666750865086915</v>
      </c>
      <c r="BO19" s="7" t="n">
        <v>0.5632832373316444</v>
      </c>
      <c r="BP19" s="7" t="n">
        <v>0.7545850062620022</v>
      </c>
      <c r="BQ19" s="7" t="n">
        <v>0.3963053706583745</v>
      </c>
      <c r="BR19" s="7" t="n">
        <v>0.5805122105238296</v>
      </c>
      <c r="BS19" s="7" t="n">
        <v>0.5974383888094108</v>
      </c>
      <c r="BT19" s="7" t="n">
        <v>0.7027492224951696</v>
      </c>
      <c r="BU19" s="7" t="n">
        <v>0.6143531924872726</v>
      </c>
      <c r="BV19" s="7" t="n">
        <v>0.4096290868997482</v>
      </c>
      <c r="BW19" s="7" t="n">
        <v>0.4173963692310724</v>
      </c>
      <c r="BX19" s="7" t="n">
        <v>0.5896375287956922</v>
      </c>
      <c r="BY19" s="7" t="n">
        <v>0.2655275568490807</v>
      </c>
      <c r="BZ19" s="7" t="n">
        <v>0.6239339646354575</v>
      </c>
      <c r="CA19" s="7" t="n">
        <v>0.7807456870720088</v>
      </c>
      <c r="CB19" s="7" t="n">
        <v>0.5837636301268054</v>
      </c>
      <c r="CC19" s="7" t="n">
        <v>0.6544212303051627</v>
      </c>
      <c r="CD19" s="7" t="n">
        <v>0.6248490930961123</v>
      </c>
      <c r="CE19" s="7" t="n">
        <v>0.5857618367349634</v>
      </c>
      <c r="CF19" s="7" t="n">
        <v>0.5640298380679596</v>
      </c>
      <c r="CG19" s="7" t="n">
        <v>0.5586975675896642</v>
      </c>
      <c r="CH19" s="7" t="n">
        <v>0.596092033585539</v>
      </c>
      <c r="CI19" s="7" t="n">
        <v>0.5696990889103498</v>
      </c>
      <c r="CJ19" s="7" t="n">
        <v>0.4064902070419801</v>
      </c>
      <c r="CK19" s="7" t="n">
        <v>0.5808356923005666</v>
      </c>
      <c r="CL19" s="7" t="n">
        <v>0.4436466450329788</v>
      </c>
      <c r="CM19" s="7" t="n">
        <v>0.6503081603474407</v>
      </c>
      <c r="CN19" s="7" t="n">
        <v>0.6609988518341913</v>
      </c>
      <c r="CO19" s="7" t="n">
        <v>0.6137741003775545</v>
      </c>
      <c r="CP19" s="7" t="n">
        <v>0.584093179416607</v>
      </c>
      <c r="CQ19" s="7" t="n">
        <v>0.7138897712018275</v>
      </c>
      <c r="CR19" s="7" t="n">
        <v>0.3947621764965613</v>
      </c>
      <c r="CS19" s="7" t="n">
        <v>0.5481750518975947</v>
      </c>
      <c r="CT19" s="7" t="n">
        <v>0.6359029123592604</v>
      </c>
      <c r="CU19" s="7" t="n">
        <v>0.4575501598225021</v>
      </c>
      <c r="CV19" s="7" t="n">
        <v>0.4603624686117803</v>
      </c>
      <c r="CW19" s="7" t="n">
        <v>0.5707110028943477</v>
      </c>
      <c r="CX19" s="7" t="n">
        <v>0.4627240650863912</v>
      </c>
      <c r="CY19" s="7" t="n">
        <v>0.6650941155883826</v>
      </c>
      <c r="CZ19" s="7" t="n">
        <v>0.4573035682290727</v>
      </c>
      <c r="DA19" s="7" t="n">
        <v>0.6986704943372922</v>
      </c>
      <c r="DB19" s="7" t="n">
        <v>0.6313422506731042</v>
      </c>
      <c r="DC19" s="7" t="n">
        <v>0.659701599051788</v>
      </c>
      <c r="DD19" s="7" t="n">
        <v>0.4519004584970367</v>
      </c>
      <c r="DE19" s="7" t="n">
        <v>0.5980858916774713</v>
      </c>
      <c r="DF19" s="7" t="n">
        <v>0.6012309237227286</v>
      </c>
      <c r="DG19" s="7" t="n">
        <v>0.3803053575263371</v>
      </c>
      <c r="DH19" s="7" t="n">
        <v>0.7313950622497253</v>
      </c>
      <c r="DI19" s="7" t="n">
        <v>0.6839701506314937</v>
      </c>
      <c r="DJ19" s="7" t="n">
        <v>0.7499302662746986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0.9004120851175773</v>
      </c>
      <c r="D20" s="7" t="n">
        <v>0.9607535043868031</v>
      </c>
      <c r="E20" s="7" t="n">
        <v>0.3153798922274317</v>
      </c>
      <c r="F20" s="7" t="n">
        <v>0.9509892994677328</v>
      </c>
      <c r="G20" s="7" t="n">
        <v>0.7266353208387584</v>
      </c>
      <c r="H20" s="7" t="n">
        <v>0.5088311079918236</v>
      </c>
      <c r="I20" s="7" t="n">
        <v>0.9263958203943945</v>
      </c>
      <c r="J20" s="7" t="n">
        <v>0.9920456659727799</v>
      </c>
      <c r="K20" s="7" t="n">
        <v>0.6015460729789627</v>
      </c>
      <c r="L20" s="7" t="n">
        <v>0.5152012011360451</v>
      </c>
      <c r="M20" s="7" t="n">
        <v>0.7256634084841994</v>
      </c>
      <c r="N20" s="7" t="n">
        <v>0.8539014764991208</v>
      </c>
      <c r="O20" s="7" t="n">
        <v>0.8263758327143933</v>
      </c>
      <c r="P20" s="7" t="n">
        <v>0.6915538856781166</v>
      </c>
      <c r="Q20" s="7" t="n">
        <v>0.8530587583586642</v>
      </c>
      <c r="R20" s="7" t="n">
        <v>0.7450270107257828</v>
      </c>
      <c r="S20" s="7" t="n">
        <v>0.8312107963001496</v>
      </c>
      <c r="T20" s="7" t="n">
        <v>0.7682968286293591</v>
      </c>
      <c r="U20" s="7" t="n">
        <v>1</v>
      </c>
      <c r="V20" s="7" t="n">
        <v>0.8229478499826302</v>
      </c>
      <c r="W20" s="7" t="n">
        <v>0.9740036265968337</v>
      </c>
      <c r="X20" s="7" t="n">
        <v>0.727141240494506</v>
      </c>
      <c r="Y20" s="7" t="n">
        <v>0.9483057291829786</v>
      </c>
      <c r="Z20" s="7" t="n">
        <v>0.5001544369144018</v>
      </c>
      <c r="AA20" s="7" t="n">
        <v>0.814654108948499</v>
      </c>
      <c r="AB20" s="7" t="n">
        <v>0.6911747282683482</v>
      </c>
      <c r="AC20" s="7" t="n">
        <v>0.5876469078513806</v>
      </c>
      <c r="AD20" s="7" t="n">
        <v>0.5477255186561178</v>
      </c>
      <c r="AE20" s="7" t="n">
        <v>0.8574070780809593</v>
      </c>
      <c r="AF20" s="7" t="n">
        <v>0.6778108494459897</v>
      </c>
      <c r="AG20" s="7" t="n">
        <v>0.7025374448578438</v>
      </c>
      <c r="AH20" s="7" t="n">
        <v>0.8904506978762401</v>
      </c>
      <c r="AI20" s="7" t="n">
        <v>0.8766052335681626</v>
      </c>
      <c r="AJ20" s="7" t="n">
        <v>0.7505314313544105</v>
      </c>
      <c r="AK20" s="7" t="n">
        <v>0.6913673507435478</v>
      </c>
      <c r="AL20" s="7" t="n">
        <v>0.9051408595478123</v>
      </c>
      <c r="AM20" s="7" t="n">
        <v>0.9675102697532085</v>
      </c>
      <c r="AN20" s="7" t="n">
        <v>0.8238486752040752</v>
      </c>
      <c r="AO20" s="7" t="n">
        <v>0.654914907592799</v>
      </c>
      <c r="AP20" s="7" t="n">
        <v>0.5411979080572706</v>
      </c>
      <c r="AQ20" s="7" t="n">
        <v>0.665682330477941</v>
      </c>
      <c r="AR20" s="7" t="n">
        <v>0.885208830648705</v>
      </c>
      <c r="AS20" s="7" t="n">
        <v>0.8242379045227584</v>
      </c>
      <c r="AT20" s="7" t="n">
        <v>0.5876469875075512</v>
      </c>
      <c r="AU20" s="7" t="n">
        <v>0.5462227259378323</v>
      </c>
      <c r="AV20" s="7" t="n">
        <v>0.3473474679077871</v>
      </c>
      <c r="AW20" s="7" t="n">
        <v>0.4610993565715016</v>
      </c>
      <c r="AX20" s="7" t="n">
        <v>0.5878394764609645</v>
      </c>
      <c r="AY20" s="7" t="n">
        <v>0.8438004025012577</v>
      </c>
      <c r="AZ20" s="7" t="n">
        <v>0.5389633547558565</v>
      </c>
      <c r="BA20" s="7" t="n">
        <v>0.7915497360681049</v>
      </c>
      <c r="BB20" s="7" t="n">
        <v>0.7248920946742423</v>
      </c>
      <c r="BC20" s="7" t="n">
        <v>0.66792088999507</v>
      </c>
      <c r="BD20" s="7" t="n">
        <v>0.03238986791810435</v>
      </c>
      <c r="BE20" s="7" t="n">
        <v>0.9841624027637595</v>
      </c>
      <c r="BF20" s="7" t="n">
        <v>0.7901389672966708</v>
      </c>
      <c r="BG20" s="7" t="n">
        <v>0.6146897605290438</v>
      </c>
      <c r="BH20" s="7" t="n">
        <v>0.5663775275318493</v>
      </c>
      <c r="BI20" s="7" t="n">
        <v>0.7145588370523512</v>
      </c>
      <c r="BJ20" s="7" t="n">
        <v>0.6876579895892694</v>
      </c>
      <c r="BK20" s="7" t="n">
        <v>0.7055003074046127</v>
      </c>
      <c r="BL20" s="7" t="n">
        <v>0.5248674669344486</v>
      </c>
      <c r="BM20" s="7" t="n">
        <v>0.6534219454335717</v>
      </c>
      <c r="BN20" s="7" t="n">
        <v>0.7058517153531574</v>
      </c>
      <c r="BO20" s="7" t="n">
        <v>0.8380656194191878</v>
      </c>
      <c r="BP20" s="7" t="n">
        <v>0.8125134227650176</v>
      </c>
      <c r="BQ20" s="7" t="n">
        <v>0.4895758228928797</v>
      </c>
      <c r="BR20" s="7" t="n">
        <v>0.6949829014639584</v>
      </c>
      <c r="BS20" s="7" t="n">
        <v>0.6174678213461391</v>
      </c>
      <c r="BT20" s="7" t="n">
        <v>0.6742047134981992</v>
      </c>
      <c r="BU20" s="7" t="n">
        <v>0.6426283582961072</v>
      </c>
      <c r="BV20" s="7" t="n">
        <v>0.6395249953808195</v>
      </c>
      <c r="BW20" s="7" t="n">
        <v>0.6590683512527374</v>
      </c>
      <c r="BX20" s="7" t="n">
        <v>0.5520539300047809</v>
      </c>
      <c r="BY20" s="7" t="n">
        <v>0.3189060725077217</v>
      </c>
      <c r="BZ20" s="7" t="n">
        <v>0.5842014356806973</v>
      </c>
      <c r="CA20" s="7" t="n">
        <v>0.5874527133426996</v>
      </c>
      <c r="CB20" s="7" t="n">
        <v>0.8439937919732593</v>
      </c>
      <c r="CC20" s="7" t="n">
        <v>0.7023313792724704</v>
      </c>
      <c r="CD20" s="7" t="n">
        <v>0.4598752857075176</v>
      </c>
      <c r="CE20" s="7" t="n">
        <v>0.5903230451793643</v>
      </c>
      <c r="CF20" s="7" t="n">
        <v>0.665660069998284</v>
      </c>
      <c r="CG20" s="7" t="n">
        <v>0.7377731758798454</v>
      </c>
      <c r="CH20" s="7" t="n">
        <v>0.8492800507124674</v>
      </c>
      <c r="CI20" s="7" t="n">
        <v>0.7972849232291944</v>
      </c>
      <c r="CJ20" s="7" t="n">
        <v>0.6293781417086213</v>
      </c>
      <c r="CK20" s="7" t="n">
        <v>0.5883469128039912</v>
      </c>
      <c r="CL20" s="7" t="n">
        <v>0.7026121417522992</v>
      </c>
      <c r="CM20" s="7" t="n">
        <v>0.4935791842397058</v>
      </c>
      <c r="CN20" s="7" t="n">
        <v>0.7634697175372442</v>
      </c>
      <c r="CO20" s="7" t="n">
        <v>0.8403417165195177</v>
      </c>
      <c r="CP20" s="7" t="n">
        <v>0.8397985171773101</v>
      </c>
      <c r="CQ20" s="7" t="n">
        <v>0.9069092126709511</v>
      </c>
      <c r="CR20" s="7" t="n">
        <v>0.549956712452491</v>
      </c>
      <c r="CS20" s="7" t="n">
        <v>0.7820263739660122</v>
      </c>
      <c r="CT20" s="7" t="n">
        <v>0.669706885900937</v>
      </c>
      <c r="CU20" s="7" t="n">
        <v>0.6273217621982934</v>
      </c>
      <c r="CV20" s="7" t="n">
        <v>0.6407429259385441</v>
      </c>
      <c r="CW20" s="7" t="n">
        <v>0.8410092778489715</v>
      </c>
      <c r="CX20" s="7" t="n">
        <v>0.6115056553972024</v>
      </c>
      <c r="CY20" s="7" t="n">
        <v>0.4259439640077735</v>
      </c>
      <c r="CZ20" s="7" t="n">
        <v>0.6063511747570987</v>
      </c>
      <c r="DA20" s="7" t="n">
        <v>0.597336580130312</v>
      </c>
      <c r="DB20" s="7" t="n">
        <v>0.530693418402062</v>
      </c>
      <c r="DC20" s="7" t="n">
        <v>0.7691058165934237</v>
      </c>
      <c r="DD20" s="7" t="n">
        <v>0.5794839594272272</v>
      </c>
      <c r="DE20" s="7" t="n">
        <v>0.3979862876280779</v>
      </c>
      <c r="DF20" s="7" t="n">
        <v>0.590934005400274</v>
      </c>
      <c r="DG20" s="7" t="n">
        <v>0.6123756083925259</v>
      </c>
      <c r="DH20" s="7" t="n">
        <v>0.4143284781033422</v>
      </c>
      <c r="DI20" s="7" t="n">
        <v>0.7359712258116712</v>
      </c>
      <c r="DJ20" s="7" t="n">
        <v>0.5165068318091154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0.9214142846938529</v>
      </c>
      <c r="D21" s="7" t="n">
        <v>0.7990435502588115</v>
      </c>
      <c r="E21" s="7" t="n">
        <v>0.4008928709484716</v>
      </c>
      <c r="F21" s="7" t="n">
        <v>0.7084285230134701</v>
      </c>
      <c r="G21" s="7" t="n">
        <v>0.5641719711900435</v>
      </c>
      <c r="H21" s="7" t="n">
        <v>0.5397811691007066</v>
      </c>
      <c r="I21" s="7" t="n">
        <v>0.7546430167833343</v>
      </c>
      <c r="J21" s="7" t="n">
        <v>0.8519965136354811</v>
      </c>
      <c r="K21" s="7" t="n">
        <v>0.810391596534363</v>
      </c>
      <c r="L21" s="7" t="n">
        <v>0.7586082382868377</v>
      </c>
      <c r="M21" s="7" t="n">
        <v>0.8614660639335658</v>
      </c>
      <c r="N21" s="7" t="n">
        <v>0.8140696715595911</v>
      </c>
      <c r="O21" s="7" t="n">
        <v>0.5626705064657036</v>
      </c>
      <c r="P21" s="7" t="n">
        <v>0.702382259869735</v>
      </c>
      <c r="Q21" s="7" t="n">
        <v>0.7859971842337263</v>
      </c>
      <c r="R21" s="7" t="n">
        <v>0.9638748928608295</v>
      </c>
      <c r="S21" s="7" t="n">
        <v>0.8303287103114571</v>
      </c>
      <c r="T21" s="7" t="n">
        <v>0.7774694131076701</v>
      </c>
      <c r="U21" s="7" t="n">
        <v>0.8229478499826302</v>
      </c>
      <c r="V21" s="7" t="n">
        <v>1</v>
      </c>
      <c r="W21" s="7" t="n">
        <v>0.9218499650698392</v>
      </c>
      <c r="X21" s="7" t="n">
        <v>0.6236279211034945</v>
      </c>
      <c r="Y21" s="7" t="n">
        <v>0.8527131511040277</v>
      </c>
      <c r="Z21" s="7" t="n">
        <v>0.5708564528506375</v>
      </c>
      <c r="AA21" s="7" t="n">
        <v>0.5717657547215301</v>
      </c>
      <c r="AB21" s="7" t="n">
        <v>0.6519593005839954</v>
      </c>
      <c r="AC21" s="7" t="n">
        <v>0.5781283764256624</v>
      </c>
      <c r="AD21" s="7" t="n">
        <v>0.5595032885779299</v>
      </c>
      <c r="AE21" s="7" t="n">
        <v>0.7696442918814348</v>
      </c>
      <c r="AF21" s="7" t="n">
        <v>0.6542029403875458</v>
      </c>
      <c r="AG21" s="7" t="n">
        <v>0.8286849809377244</v>
      </c>
      <c r="AH21" s="7" t="n">
        <v>0.8924557895445234</v>
      </c>
      <c r="AI21" s="7" t="n">
        <v>0.8580877547998588</v>
      </c>
      <c r="AJ21" s="7" t="n">
        <v>0.8611937934862132</v>
      </c>
      <c r="AK21" s="7" t="n">
        <v>0.9346799927367785</v>
      </c>
      <c r="AL21" s="7" t="n">
        <v>0.7060080391230374</v>
      </c>
      <c r="AM21" s="7" t="n">
        <v>0.848012508750944</v>
      </c>
      <c r="AN21" s="7" t="n">
        <v>0.5598682251354229</v>
      </c>
      <c r="AO21" s="7" t="n">
        <v>0.7581383440502606</v>
      </c>
      <c r="AP21" s="7" t="n">
        <v>0.6569737165185305</v>
      </c>
      <c r="AQ21" s="7" t="n">
        <v>0.6093446663422865</v>
      </c>
      <c r="AR21" s="7" t="n">
        <v>0.8578142595291717</v>
      </c>
      <c r="AS21" s="7" t="n">
        <v>0.7554143403100726</v>
      </c>
      <c r="AT21" s="7" t="n">
        <v>0.5781284752231242</v>
      </c>
      <c r="AU21" s="7" t="n">
        <v>0.7095904519348033</v>
      </c>
      <c r="AV21" s="7" t="n">
        <v>0.5354210918204727</v>
      </c>
      <c r="AW21" s="7" t="n">
        <v>0.6102154981303519</v>
      </c>
      <c r="AX21" s="7" t="n">
        <v>0.7182201805176845</v>
      </c>
      <c r="AY21" s="7" t="n">
        <v>0.7805479450354931</v>
      </c>
      <c r="AZ21" s="7" t="n">
        <v>0.3423447472810853</v>
      </c>
      <c r="BA21" s="7" t="n">
        <v>0.5209096909616912</v>
      </c>
      <c r="BB21" s="7" t="n">
        <v>0.678620844665321</v>
      </c>
      <c r="BC21" s="7" t="n">
        <v>0.7135393933750913</v>
      </c>
      <c r="BD21" s="7" t="n">
        <v>0.1597178771607903</v>
      </c>
      <c r="BE21" s="7" t="n">
        <v>0.7816408526555908</v>
      </c>
      <c r="BF21" s="7" t="n">
        <v>0.90215747699821</v>
      </c>
      <c r="BG21" s="7" t="n">
        <v>0.7582302521009964</v>
      </c>
      <c r="BH21" s="7" t="n">
        <v>0.6568574359058167</v>
      </c>
      <c r="BI21" s="7" t="n">
        <v>0.7202116752900272</v>
      </c>
      <c r="BJ21" s="7" t="n">
        <v>0.7190319176840146</v>
      </c>
      <c r="BK21" s="7" t="n">
        <v>0.7493995094981296</v>
      </c>
      <c r="BL21" s="7" t="n">
        <v>0.6030001708872377</v>
      </c>
      <c r="BM21" s="7" t="n">
        <v>0.7867110941847457</v>
      </c>
      <c r="BN21" s="7" t="n">
        <v>0.8147599892647175</v>
      </c>
      <c r="BO21" s="7" t="n">
        <v>0.6071447754979132</v>
      </c>
      <c r="BP21" s="7" t="n">
        <v>0.7581800091335893</v>
      </c>
      <c r="BQ21" s="7" t="n">
        <v>0.5059753174159148</v>
      </c>
      <c r="BR21" s="7" t="n">
        <v>0.7264946654498027</v>
      </c>
      <c r="BS21" s="7" t="n">
        <v>0.7721536592418734</v>
      </c>
      <c r="BT21" s="7" t="n">
        <v>0.6873638296259472</v>
      </c>
      <c r="BU21" s="7" t="n">
        <v>0.739282211163896</v>
      </c>
      <c r="BV21" s="7" t="n">
        <v>0.5956671893159633</v>
      </c>
      <c r="BW21" s="7" t="n">
        <v>0.6310245374823151</v>
      </c>
      <c r="BX21" s="7" t="n">
        <v>0.7295307928094229</v>
      </c>
      <c r="BY21" s="7" t="n">
        <v>0.5174030166805071</v>
      </c>
      <c r="BZ21" s="7" t="n">
        <v>0.7580033004821607</v>
      </c>
      <c r="CA21" s="7" t="n">
        <v>0.6669673500005175</v>
      </c>
      <c r="CB21" s="7" t="n">
        <v>0.7890242581087428</v>
      </c>
      <c r="CC21" s="7" t="n">
        <v>0.6595552195602173</v>
      </c>
      <c r="CD21" s="7" t="n">
        <v>0.5971030153984038</v>
      </c>
      <c r="CE21" s="7" t="n">
        <v>0.7596398581961368</v>
      </c>
      <c r="CF21" s="7" t="n">
        <v>0.7782182503741644</v>
      </c>
      <c r="CG21" s="7" t="n">
        <v>0.7920721226283045</v>
      </c>
      <c r="CH21" s="7" t="n">
        <v>0.6071448744320058</v>
      </c>
      <c r="CI21" s="7" t="n">
        <v>0.7365814130316626</v>
      </c>
      <c r="CJ21" s="7" t="n">
        <v>0.6057269975526024</v>
      </c>
      <c r="CK21" s="7" t="n">
        <v>0.7381998542747638</v>
      </c>
      <c r="CL21" s="7" t="n">
        <v>0.6265496990172743</v>
      </c>
      <c r="CM21" s="7" t="n">
        <v>0.6407213056707413</v>
      </c>
      <c r="CN21" s="7" t="n">
        <v>0.8527619876908948</v>
      </c>
      <c r="CO21" s="7" t="n">
        <v>0.8509525602206639</v>
      </c>
      <c r="CP21" s="7" t="n">
        <v>0.8001200745376071</v>
      </c>
      <c r="CQ21" s="7" t="n">
        <v>0.819474434037842</v>
      </c>
      <c r="CR21" s="7" t="n">
        <v>0.5932696099306431</v>
      </c>
      <c r="CS21" s="7" t="n">
        <v>0.7061860695082718</v>
      </c>
      <c r="CT21" s="7" t="n">
        <v>0.8454740158351981</v>
      </c>
      <c r="CU21" s="7" t="n">
        <v>0.7647257937162774</v>
      </c>
      <c r="CV21" s="7" t="n">
        <v>0.680440560205989</v>
      </c>
      <c r="CW21" s="7" t="n">
        <v>0.7582048487332692</v>
      </c>
      <c r="CX21" s="7" t="n">
        <v>0.7745535087992143</v>
      </c>
      <c r="CY21" s="7" t="n">
        <v>0.3122549965226817</v>
      </c>
      <c r="CZ21" s="7" t="n">
        <v>0.7705630169803611</v>
      </c>
      <c r="DA21" s="7" t="n">
        <v>0.591218351413911</v>
      </c>
      <c r="DB21" s="7" t="n">
        <v>0.3268350200565021</v>
      </c>
      <c r="DC21" s="7" t="n">
        <v>0.7214874640807744</v>
      </c>
      <c r="DD21" s="7" t="n">
        <v>0.7666341304140853</v>
      </c>
      <c r="DE21" s="7" t="n">
        <v>0.5306981170877746</v>
      </c>
      <c r="DF21" s="7" t="n">
        <v>0.7550636704016995</v>
      </c>
      <c r="DG21" s="7" t="n">
        <v>0.6528257143106646</v>
      </c>
      <c r="DH21" s="7" t="n">
        <v>0.4500642106969318</v>
      </c>
      <c r="DI21" s="7" t="n">
        <v>0.8233841135149902</v>
      </c>
      <c r="DJ21" s="7" t="n">
        <v>0.4335623817312095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0.961146202302354</v>
      </c>
      <c r="D22" s="7" t="n">
        <v>0.9558676953560364</v>
      </c>
      <c r="E22" s="7" t="n">
        <v>0.395220393781618</v>
      </c>
      <c r="F22" s="7" t="n">
        <v>0.9129978889222931</v>
      </c>
      <c r="G22" s="7" t="n">
        <v>0.7278950327542897</v>
      </c>
      <c r="H22" s="7" t="n">
        <v>0.5651067826679314</v>
      </c>
      <c r="I22" s="7" t="n">
        <v>0.9022613307322412</v>
      </c>
      <c r="J22" s="7" t="n">
        <v>0.9883066480781232</v>
      </c>
      <c r="K22" s="7" t="n">
        <v>0.689707662568514</v>
      </c>
      <c r="L22" s="7" t="n">
        <v>0.6099641019980647</v>
      </c>
      <c r="M22" s="7" t="n">
        <v>0.7921896813207375</v>
      </c>
      <c r="N22" s="7" t="n">
        <v>0.8727644819453475</v>
      </c>
      <c r="O22" s="7" t="n">
        <v>0.778292248603131</v>
      </c>
      <c r="P22" s="7" t="n">
        <v>0.7234490980110229</v>
      </c>
      <c r="Q22" s="7" t="n">
        <v>0.8552751455655935</v>
      </c>
      <c r="R22" s="7" t="n">
        <v>0.8537304697260958</v>
      </c>
      <c r="S22" s="7" t="n">
        <v>0.8811511773225217</v>
      </c>
      <c r="T22" s="7" t="n">
        <v>0.8270597263284853</v>
      </c>
      <c r="U22" s="7" t="n">
        <v>0.9740036265968337</v>
      </c>
      <c r="V22" s="7" t="n">
        <v>0.9218499650698392</v>
      </c>
      <c r="W22" s="7" t="n">
        <v>1</v>
      </c>
      <c r="X22" s="7" t="n">
        <v>0.7035018574416151</v>
      </c>
      <c r="Y22" s="7" t="n">
        <v>0.9442517984883039</v>
      </c>
      <c r="Z22" s="7" t="n">
        <v>0.5816458571102894</v>
      </c>
      <c r="AA22" s="7" t="n">
        <v>0.7730975772393999</v>
      </c>
      <c r="AB22" s="7" t="n">
        <v>0.6905665917714886</v>
      </c>
      <c r="AC22" s="7" t="n">
        <v>0.6186701961852228</v>
      </c>
      <c r="AD22" s="7" t="n">
        <v>0.5751590080065994</v>
      </c>
      <c r="AE22" s="7" t="n">
        <v>0.8505570511022491</v>
      </c>
      <c r="AF22" s="7" t="n">
        <v>0.6835398236906363</v>
      </c>
      <c r="AG22" s="7" t="n">
        <v>0.7623038358366601</v>
      </c>
      <c r="AH22" s="7" t="n">
        <v>0.9129315483320917</v>
      </c>
      <c r="AI22" s="7" t="n">
        <v>0.8899016339997327</v>
      </c>
      <c r="AJ22" s="7" t="n">
        <v>0.8096534130732551</v>
      </c>
      <c r="AK22" s="7" t="n">
        <v>0.8091283697235218</v>
      </c>
      <c r="AL22" s="7" t="n">
        <v>0.8835981597845034</v>
      </c>
      <c r="AM22" s="7" t="n">
        <v>0.9571202559139287</v>
      </c>
      <c r="AN22" s="7" t="n">
        <v>0.7760281868432828</v>
      </c>
      <c r="AO22" s="7" t="n">
        <v>0.7396826337530222</v>
      </c>
      <c r="AP22" s="7" t="n">
        <v>0.6257836309913684</v>
      </c>
      <c r="AQ22" s="7" t="n">
        <v>0.6544121849797859</v>
      </c>
      <c r="AR22" s="7" t="n">
        <v>0.8950058183072459</v>
      </c>
      <c r="AS22" s="7" t="n">
        <v>0.8232888615203783</v>
      </c>
      <c r="AT22" s="7" t="n">
        <v>0.6186702787045729</v>
      </c>
      <c r="AU22" s="7" t="n">
        <v>0.638086223384847</v>
      </c>
      <c r="AV22" s="7" t="n">
        <v>0.4208171278900762</v>
      </c>
      <c r="AW22" s="7" t="n">
        <v>0.5461535654409431</v>
      </c>
      <c r="AX22" s="7" t="n">
        <v>0.6780486591053938</v>
      </c>
      <c r="AY22" s="7" t="n">
        <v>0.8448841696138729</v>
      </c>
      <c r="AZ22" s="7" t="n">
        <v>0.5281871435058147</v>
      </c>
      <c r="BA22" s="7" t="n">
        <v>0.7404449715783484</v>
      </c>
      <c r="BB22" s="7" t="n">
        <v>0.7165423076574806</v>
      </c>
      <c r="BC22" s="7" t="n">
        <v>0.733687106715867</v>
      </c>
      <c r="BD22" s="7" t="n">
        <v>0.107016443215765</v>
      </c>
      <c r="BE22" s="7" t="n">
        <v>0.9515346410813028</v>
      </c>
      <c r="BF22" s="7" t="n">
        <v>0.864268279104894</v>
      </c>
      <c r="BG22" s="7" t="n">
        <v>0.6882026961034963</v>
      </c>
      <c r="BH22" s="7" t="n">
        <v>0.6399861230604216</v>
      </c>
      <c r="BI22" s="7" t="n">
        <v>0.7660814501625164</v>
      </c>
      <c r="BJ22" s="7" t="n">
        <v>0.7218550971823262</v>
      </c>
      <c r="BK22" s="7" t="n">
        <v>0.7562001065910339</v>
      </c>
      <c r="BL22" s="7" t="n">
        <v>0.58138134052983</v>
      </c>
      <c r="BM22" s="7" t="n">
        <v>0.7268851716286339</v>
      </c>
      <c r="BN22" s="7" t="n">
        <v>0.757294854819678</v>
      </c>
      <c r="BO22" s="7" t="n">
        <v>0.8018564538141025</v>
      </c>
      <c r="BP22" s="7" t="n">
        <v>0.8307462838906761</v>
      </c>
      <c r="BQ22" s="7" t="n">
        <v>0.5195794204272954</v>
      </c>
      <c r="BR22" s="7" t="n">
        <v>0.7360336424622742</v>
      </c>
      <c r="BS22" s="7" t="n">
        <v>0.6933116636624339</v>
      </c>
      <c r="BT22" s="7" t="n">
        <v>0.7224362903886931</v>
      </c>
      <c r="BU22" s="7" t="n">
        <v>0.6978531124335881</v>
      </c>
      <c r="BV22" s="7" t="n">
        <v>0.6332774305802708</v>
      </c>
      <c r="BW22" s="7" t="n">
        <v>0.6581551149281634</v>
      </c>
      <c r="BX22" s="7" t="n">
        <v>0.639156624082564</v>
      </c>
      <c r="BY22" s="7" t="n">
        <v>0.3900833917828014</v>
      </c>
      <c r="BZ22" s="7" t="n">
        <v>0.6707919340346152</v>
      </c>
      <c r="CA22" s="7" t="n">
        <v>0.6720336929852837</v>
      </c>
      <c r="CB22" s="7" t="n">
        <v>0.8481243649877476</v>
      </c>
      <c r="CC22" s="7" t="n">
        <v>0.7296667794992405</v>
      </c>
      <c r="CD22" s="7" t="n">
        <v>0.5435908822667938</v>
      </c>
      <c r="CE22" s="7" t="n">
        <v>0.6712187254368867</v>
      </c>
      <c r="CF22" s="7" t="n">
        <v>0.7204524062675326</v>
      </c>
      <c r="CG22" s="7" t="n">
        <v>0.7697790707712998</v>
      </c>
      <c r="CH22" s="7" t="n">
        <v>0.8078096668286479</v>
      </c>
      <c r="CI22" s="7" t="n">
        <v>0.7986195541581693</v>
      </c>
      <c r="CJ22" s="7" t="n">
        <v>0.6282413996266368</v>
      </c>
      <c r="CK22" s="7" t="n">
        <v>0.6642265072759408</v>
      </c>
      <c r="CL22" s="7" t="n">
        <v>0.6847389385679137</v>
      </c>
      <c r="CM22" s="7" t="n">
        <v>0.5782552473534553</v>
      </c>
      <c r="CN22" s="7" t="n">
        <v>0.816238353840119</v>
      </c>
      <c r="CO22" s="7" t="n">
        <v>0.8600066263165461</v>
      </c>
      <c r="CP22" s="7" t="n">
        <v>0.8478017423472786</v>
      </c>
      <c r="CQ22" s="7" t="n">
        <v>0.9078619761768816</v>
      </c>
      <c r="CR22" s="7" t="n">
        <v>0.5978389534318416</v>
      </c>
      <c r="CS22" s="7" t="n">
        <v>0.7772269957753516</v>
      </c>
      <c r="CT22" s="7" t="n">
        <v>0.7554546942920359</v>
      </c>
      <c r="CU22" s="7" t="n">
        <v>0.681848834184087</v>
      </c>
      <c r="CV22" s="7" t="n">
        <v>0.6598664137529979</v>
      </c>
      <c r="CW22" s="7" t="n">
        <v>0.8337860371743732</v>
      </c>
      <c r="CX22" s="7" t="n">
        <v>0.676277258616042</v>
      </c>
      <c r="CY22" s="7" t="n">
        <v>0.4320162267364778</v>
      </c>
      <c r="CZ22" s="7" t="n">
        <v>0.6713573086313097</v>
      </c>
      <c r="DA22" s="7" t="n">
        <v>0.6330916739734269</v>
      </c>
      <c r="DB22" s="7" t="n">
        <v>0.5170400538360848</v>
      </c>
      <c r="DC22" s="7" t="n">
        <v>0.8015689696363992</v>
      </c>
      <c r="DD22" s="7" t="n">
        <v>0.6524069486183712</v>
      </c>
      <c r="DE22" s="7" t="n">
        <v>0.4866554769765169</v>
      </c>
      <c r="DF22" s="7" t="n">
        <v>0.6724070436760941</v>
      </c>
      <c r="DG22" s="7" t="n">
        <v>0.6368199611204149</v>
      </c>
      <c r="DH22" s="7" t="n">
        <v>0.4812804364114446</v>
      </c>
      <c r="DI22" s="7" t="n">
        <v>0.7890522151746103</v>
      </c>
      <c r="DJ22" s="7" t="n">
        <v>0.5492725003083454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0.6083352894428123</v>
      </c>
      <c r="D23" s="7" t="n">
        <v>0.6153261097928237</v>
      </c>
      <c r="E23" s="7" t="n">
        <v>0.1220110394857086</v>
      </c>
      <c r="F23" s="7" t="n">
        <v>0.6130806596634362</v>
      </c>
      <c r="G23" s="7" t="n">
        <v>0.3329479727110882</v>
      </c>
      <c r="H23" s="7" t="n">
        <v>0.1484430228050288</v>
      </c>
      <c r="I23" s="7" t="n">
        <v>0.8149475110253059</v>
      </c>
      <c r="J23" s="7" t="n">
        <v>0.7049361886608337</v>
      </c>
      <c r="K23" s="7" t="n">
        <v>0.5737081781688999</v>
      </c>
      <c r="L23" s="7" t="n">
        <v>0.5086384141537414</v>
      </c>
      <c r="M23" s="7" t="n">
        <v>0.653198517499187</v>
      </c>
      <c r="N23" s="7" t="n">
        <v>0.5615662252455781</v>
      </c>
      <c r="O23" s="7" t="n">
        <v>0.5448180460741718</v>
      </c>
      <c r="P23" s="7" t="n">
        <v>0.3556895788818731</v>
      </c>
      <c r="Q23" s="7" t="n">
        <v>0.5805627331484151</v>
      </c>
      <c r="R23" s="7" t="n">
        <v>0.5940917498506294</v>
      </c>
      <c r="S23" s="7" t="n">
        <v>0.5362614297190744</v>
      </c>
      <c r="T23" s="7" t="n">
        <v>0.4598684907706405</v>
      </c>
      <c r="U23" s="7" t="n">
        <v>0.727141240494506</v>
      </c>
      <c r="V23" s="7" t="n">
        <v>0.6236279211034945</v>
      </c>
      <c r="W23" s="7" t="n">
        <v>0.7035018574416151</v>
      </c>
      <c r="X23" s="7" t="n">
        <v>1</v>
      </c>
      <c r="Y23" s="7" t="n">
        <v>0.7224222422291902</v>
      </c>
      <c r="Z23" s="7" t="n">
        <v>0.2261593141535226</v>
      </c>
      <c r="AA23" s="7" t="n">
        <v>0.5381285808227128</v>
      </c>
      <c r="AB23" s="7" t="n">
        <v>0.9834208201366493</v>
      </c>
      <c r="AC23" s="7" t="n">
        <v>0.348356196408039</v>
      </c>
      <c r="AD23" s="7" t="n">
        <v>0.3368832279560606</v>
      </c>
      <c r="AE23" s="7" t="n">
        <v>0.5914992909774358</v>
      </c>
      <c r="AF23" s="7" t="n">
        <v>0.9740017356095486</v>
      </c>
      <c r="AG23" s="7" t="n">
        <v>0.6360418979144506</v>
      </c>
      <c r="AH23" s="7" t="n">
        <v>0.7855612715851552</v>
      </c>
      <c r="AI23" s="7" t="n">
        <v>0.8078198892570371</v>
      </c>
      <c r="AJ23" s="7" t="n">
        <v>0.6960004279625984</v>
      </c>
      <c r="AK23" s="7" t="n">
        <v>0.5483278630086129</v>
      </c>
      <c r="AL23" s="7" t="n">
        <v>0.6464731575429923</v>
      </c>
      <c r="AM23" s="7" t="n">
        <v>0.7753720458842172</v>
      </c>
      <c r="AN23" s="7" t="n">
        <v>0.5437661194759364</v>
      </c>
      <c r="AO23" s="7" t="n">
        <v>0.3634439994473238</v>
      </c>
      <c r="AP23" s="7" t="n">
        <v>0.3822636286442136</v>
      </c>
      <c r="AQ23" s="7" t="n">
        <v>0.9604636169967726</v>
      </c>
      <c r="AR23" s="7" t="n">
        <v>0.7878711529141578</v>
      </c>
      <c r="AS23" s="7" t="n">
        <v>0.5407663943771753</v>
      </c>
      <c r="AT23" s="7" t="n">
        <v>0.3483562915276833</v>
      </c>
      <c r="AU23" s="7" t="n">
        <v>0.3030051758633225</v>
      </c>
      <c r="AV23" s="7" t="n">
        <v>0.3189341236554915</v>
      </c>
      <c r="AW23" s="7" t="n">
        <v>0.2054677404413402</v>
      </c>
      <c r="AX23" s="7" t="n">
        <v>0.3217419904202352</v>
      </c>
      <c r="AY23" s="7" t="n">
        <v>0.5773350972421724</v>
      </c>
      <c r="AZ23" s="7" t="n">
        <v>0.1657572460634003</v>
      </c>
      <c r="BA23" s="7" t="n">
        <v>0.4862645398096728</v>
      </c>
      <c r="BB23" s="7" t="n">
        <v>0.9503314818159828</v>
      </c>
      <c r="BC23" s="7" t="n">
        <v>0.3573242953984445</v>
      </c>
      <c r="BD23" s="7" t="n">
        <v>-0.1316650379352595</v>
      </c>
      <c r="BE23" s="7" t="n">
        <v>0.6828725974202009</v>
      </c>
      <c r="BF23" s="7" t="n">
        <v>0.5381983441536821</v>
      </c>
      <c r="BG23" s="7" t="n">
        <v>0.4374894110842438</v>
      </c>
      <c r="BH23" s="7" t="n">
        <v>0.2125152467530396</v>
      </c>
      <c r="BI23" s="7" t="n">
        <v>0.4058233980597723</v>
      </c>
      <c r="BJ23" s="7" t="n">
        <v>0.4170294330753883</v>
      </c>
      <c r="BK23" s="7" t="n">
        <v>0.3884247467627861</v>
      </c>
      <c r="BL23" s="7" t="n">
        <v>0.7185121366416531</v>
      </c>
      <c r="BM23" s="7" t="n">
        <v>0.4791263262455798</v>
      </c>
      <c r="BN23" s="7" t="n">
        <v>0.6752889349200721</v>
      </c>
      <c r="BO23" s="7" t="n">
        <v>0.5755688145338067</v>
      </c>
      <c r="BP23" s="7" t="n">
        <v>0.6308770426721031</v>
      </c>
      <c r="BQ23" s="7" t="n">
        <v>0.3051561236568188</v>
      </c>
      <c r="BR23" s="7" t="n">
        <v>0.3524751508108864</v>
      </c>
      <c r="BS23" s="7" t="n">
        <v>0.5203064272092505</v>
      </c>
      <c r="BT23" s="7" t="n">
        <v>0.4582945644198755</v>
      </c>
      <c r="BU23" s="7" t="n">
        <v>0.5684033937323559</v>
      </c>
      <c r="BV23" s="7" t="n">
        <v>0.9725115800137994</v>
      </c>
      <c r="BW23" s="7" t="n">
        <v>0.9735620816286931</v>
      </c>
      <c r="BX23" s="7" t="n">
        <v>0.3948915870709104</v>
      </c>
      <c r="BY23" s="7" t="n">
        <v>0.2998819416174108</v>
      </c>
      <c r="BZ23" s="7" t="n">
        <v>0.4129343617866285</v>
      </c>
      <c r="CA23" s="7" t="n">
        <v>0.2980478737342474</v>
      </c>
      <c r="CB23" s="7" t="n">
        <v>0.5718991377939541</v>
      </c>
      <c r="CC23" s="7" t="n">
        <v>0.3535219210825827</v>
      </c>
      <c r="CD23" s="7" t="n">
        <v>0.2080868755376737</v>
      </c>
      <c r="CE23" s="7" t="n">
        <v>0.4948157862209658</v>
      </c>
      <c r="CF23" s="7" t="n">
        <v>0.6677080291209825</v>
      </c>
      <c r="CG23" s="7" t="n">
        <v>0.7759780646282701</v>
      </c>
      <c r="CH23" s="7" t="n">
        <v>0.5451255171589304</v>
      </c>
      <c r="CI23" s="7" t="n">
        <v>0.5128517820782919</v>
      </c>
      <c r="CJ23" s="7" t="n">
        <v>0.9545192458101233</v>
      </c>
      <c r="CK23" s="7" t="n">
        <v>0.4811952486558507</v>
      </c>
      <c r="CL23" s="7" t="n">
        <v>0.9791559183169145</v>
      </c>
      <c r="CM23" s="7" t="n">
        <v>0.2466283562403212</v>
      </c>
      <c r="CN23" s="7" t="n">
        <v>0.6558420293719118</v>
      </c>
      <c r="CO23" s="7" t="n">
        <v>0.8025216504707295</v>
      </c>
      <c r="CP23" s="7" t="n">
        <v>0.6004443851068874</v>
      </c>
      <c r="CQ23" s="7" t="n">
        <v>0.5716301611381083</v>
      </c>
      <c r="CR23" s="7" t="n">
        <v>0.3125179470247877</v>
      </c>
      <c r="CS23" s="7" t="n">
        <v>0.4977580333944444</v>
      </c>
      <c r="CT23" s="7" t="n">
        <v>0.5221413128446816</v>
      </c>
      <c r="CU23" s="7" t="n">
        <v>0.6198924117566825</v>
      </c>
      <c r="CV23" s="7" t="n">
        <v>0.6627017372437396</v>
      </c>
      <c r="CW23" s="7" t="n">
        <v>0.5736491510000918</v>
      </c>
      <c r="CX23" s="7" t="n">
        <v>0.6073552598954343</v>
      </c>
      <c r="CY23" s="7" t="n">
        <v>0.1847163909126441</v>
      </c>
      <c r="CZ23" s="7" t="n">
        <v>0.608608811282216</v>
      </c>
      <c r="DA23" s="7" t="n">
        <v>0.3856051587998716</v>
      </c>
      <c r="DB23" s="7" t="n">
        <v>0.1635572845016689</v>
      </c>
      <c r="DC23" s="7" t="n">
        <v>0.4451775972294855</v>
      </c>
      <c r="DD23" s="7" t="n">
        <v>0.5739204355236244</v>
      </c>
      <c r="DE23" s="7" t="n">
        <v>0.3140704116429233</v>
      </c>
      <c r="DF23" s="7" t="n">
        <v>0.3986762001895038</v>
      </c>
      <c r="DG23" s="7" t="n">
        <v>0.8884714433559191</v>
      </c>
      <c r="DH23" s="7" t="n">
        <v>0.1083666203282739</v>
      </c>
      <c r="DI23" s="7" t="n">
        <v>0.6237653778829955</v>
      </c>
      <c r="DJ23" s="7" t="n">
        <v>0.2083109558887762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0.8381644353468527</v>
      </c>
      <c r="D24" s="7" t="n">
        <v>0.8746823914865907</v>
      </c>
      <c r="E24" s="7" t="n">
        <v>0.1832057373927738</v>
      </c>
      <c r="F24" s="7" t="n">
        <v>0.8435346821066195</v>
      </c>
      <c r="G24" s="7" t="n">
        <v>0.5816998628772029</v>
      </c>
      <c r="H24" s="7" t="n">
        <v>0.4930587987537052</v>
      </c>
      <c r="I24" s="7" t="n">
        <v>0.8685723374631381</v>
      </c>
      <c r="J24" s="7" t="n">
        <v>0.9404655444016016</v>
      </c>
      <c r="K24" s="7" t="n">
        <v>0.6335915990428067</v>
      </c>
      <c r="L24" s="7" t="n">
        <v>0.5720433022385727</v>
      </c>
      <c r="M24" s="7" t="n">
        <v>0.7803511290650329</v>
      </c>
      <c r="N24" s="7" t="n">
        <v>0.9008383278655239</v>
      </c>
      <c r="O24" s="7" t="n">
        <v>0.7505364563073488</v>
      </c>
      <c r="P24" s="7" t="n">
        <v>0.7631375194623508</v>
      </c>
      <c r="Q24" s="7" t="n">
        <v>0.9431199464636619</v>
      </c>
      <c r="R24" s="7" t="n">
        <v>0.7820608811185299</v>
      </c>
      <c r="S24" s="7" t="n">
        <v>0.763841808404369</v>
      </c>
      <c r="T24" s="7" t="n">
        <v>0.6969792492598657</v>
      </c>
      <c r="U24" s="7" t="n">
        <v>0.9483057291829786</v>
      </c>
      <c r="V24" s="7" t="n">
        <v>0.8527131511040277</v>
      </c>
      <c r="W24" s="7" t="n">
        <v>0.9442517984883039</v>
      </c>
      <c r="X24" s="7" t="n">
        <v>0.7224222422291902</v>
      </c>
      <c r="Y24" s="7" t="n">
        <v>1</v>
      </c>
      <c r="Z24" s="7" t="n">
        <v>0.3762942113014635</v>
      </c>
      <c r="AA24" s="7" t="n">
        <v>0.7267217943665784</v>
      </c>
      <c r="AB24" s="7" t="n">
        <v>0.6843277720562038</v>
      </c>
      <c r="AC24" s="7" t="n">
        <v>0.5722171884073243</v>
      </c>
      <c r="AD24" s="7" t="n">
        <v>0.4939546279544823</v>
      </c>
      <c r="AE24" s="7" t="n">
        <v>0.9433513060640586</v>
      </c>
      <c r="AF24" s="7" t="n">
        <v>0.6712231786756934</v>
      </c>
      <c r="AG24" s="7" t="n">
        <v>0.7252067430127783</v>
      </c>
      <c r="AH24" s="7" t="n">
        <v>0.9421769440447892</v>
      </c>
      <c r="AI24" s="7" t="n">
        <v>0.9352111143277609</v>
      </c>
      <c r="AJ24" s="7" t="n">
        <v>0.7802002377834989</v>
      </c>
      <c r="AK24" s="7" t="n">
        <v>0.7237619995374994</v>
      </c>
      <c r="AL24" s="7" t="n">
        <v>0.8214562462821176</v>
      </c>
      <c r="AM24" s="7" t="n">
        <v>0.9695137236765016</v>
      </c>
      <c r="AN24" s="7" t="n">
        <v>0.7458877294377694</v>
      </c>
      <c r="AO24" s="7" t="n">
        <v>0.6594213005818279</v>
      </c>
      <c r="AP24" s="7" t="n">
        <v>0.5086463717495936</v>
      </c>
      <c r="AQ24" s="7" t="n">
        <v>0.6987312916694084</v>
      </c>
      <c r="AR24" s="7" t="n">
        <v>0.9407276299161885</v>
      </c>
      <c r="AS24" s="7" t="n">
        <v>0.9237104270539993</v>
      </c>
      <c r="AT24" s="7" t="n">
        <v>0.5722172990480797</v>
      </c>
      <c r="AU24" s="7" t="n">
        <v>0.5788865039738407</v>
      </c>
      <c r="AV24" s="7" t="n">
        <v>0.3373981046090293</v>
      </c>
      <c r="AW24" s="7" t="n">
        <v>0.511721642258383</v>
      </c>
      <c r="AX24" s="7" t="n">
        <v>0.6045060518773744</v>
      </c>
      <c r="AY24" s="7" t="n">
        <v>0.9263355825002451</v>
      </c>
      <c r="AZ24" s="7" t="n">
        <v>0.3462381343642745</v>
      </c>
      <c r="BA24" s="7" t="n">
        <v>0.7140984237796366</v>
      </c>
      <c r="BB24" s="7" t="n">
        <v>0.7380554482282032</v>
      </c>
      <c r="BC24" s="7" t="n">
        <v>0.653530526296659</v>
      </c>
      <c r="BD24" s="7" t="n">
        <v>0.0205422349981777</v>
      </c>
      <c r="BE24" s="7" t="n">
        <v>0.9255025335881981</v>
      </c>
      <c r="BF24" s="7" t="n">
        <v>0.8648983748968259</v>
      </c>
      <c r="BG24" s="7" t="n">
        <v>0.5987201066382689</v>
      </c>
      <c r="BH24" s="7" t="n">
        <v>0.5457353529318826</v>
      </c>
      <c r="BI24" s="7" t="n">
        <v>0.6956999035917526</v>
      </c>
      <c r="BJ24" s="7" t="n">
        <v>0.7946077860042317</v>
      </c>
      <c r="BK24" s="7" t="n">
        <v>0.7052081717114378</v>
      </c>
      <c r="BL24" s="7" t="n">
        <v>0.4829492318536712</v>
      </c>
      <c r="BM24" s="7" t="n">
        <v>0.6353854404095696</v>
      </c>
      <c r="BN24" s="7" t="n">
        <v>0.7388749826590642</v>
      </c>
      <c r="BO24" s="7" t="n">
        <v>0.7742122252890418</v>
      </c>
      <c r="BP24" s="7" t="n">
        <v>0.7701947496768119</v>
      </c>
      <c r="BQ24" s="7" t="n">
        <v>0.4279964069837496</v>
      </c>
      <c r="BR24" s="7" t="n">
        <v>0.7650412688679653</v>
      </c>
      <c r="BS24" s="7" t="n">
        <v>0.6218967959485744</v>
      </c>
      <c r="BT24" s="7" t="n">
        <v>0.6031512014105881</v>
      </c>
      <c r="BU24" s="7" t="n">
        <v>0.6304328177036281</v>
      </c>
      <c r="BV24" s="7" t="n">
        <v>0.6406254349227274</v>
      </c>
      <c r="BW24" s="7" t="n">
        <v>0.6704246975169506</v>
      </c>
      <c r="BX24" s="7" t="n">
        <v>0.5399313526183781</v>
      </c>
      <c r="BY24" s="7" t="n">
        <v>0.3191070087770088</v>
      </c>
      <c r="BZ24" s="7" t="n">
        <v>0.5709065438764492</v>
      </c>
      <c r="CA24" s="7" t="n">
        <v>0.498327076600986</v>
      </c>
      <c r="CB24" s="7" t="n">
        <v>0.9275458954692547</v>
      </c>
      <c r="CC24" s="7" t="n">
        <v>0.6840310439946276</v>
      </c>
      <c r="CD24" s="7" t="n">
        <v>0.5033657832010153</v>
      </c>
      <c r="CE24" s="7" t="n">
        <v>0.5968070494193578</v>
      </c>
      <c r="CF24" s="7" t="n">
        <v>0.6893789939256373</v>
      </c>
      <c r="CG24" s="7" t="n">
        <v>0.7535896770404271</v>
      </c>
      <c r="CH24" s="7" t="n">
        <v>0.7405876873863809</v>
      </c>
      <c r="CI24" s="7" t="n">
        <v>0.9092722276092036</v>
      </c>
      <c r="CJ24" s="7" t="n">
        <v>0.6451045292614925</v>
      </c>
      <c r="CK24" s="7" t="n">
        <v>0.5988275949867555</v>
      </c>
      <c r="CL24" s="7" t="n">
        <v>0.7204944442199395</v>
      </c>
      <c r="CM24" s="7" t="n">
        <v>0.5347305464444887</v>
      </c>
      <c r="CN24" s="7" t="n">
        <v>0.7821588737331694</v>
      </c>
      <c r="CO24" s="7" t="n">
        <v>0.893166155975912</v>
      </c>
      <c r="CP24" s="7" t="n">
        <v>0.9379683419013176</v>
      </c>
      <c r="CQ24" s="7" t="n">
        <v>0.955299183071074</v>
      </c>
      <c r="CR24" s="7" t="n">
        <v>0.5451527862570664</v>
      </c>
      <c r="CS24" s="7" t="n">
        <v>0.8956155210447508</v>
      </c>
      <c r="CT24" s="7" t="n">
        <v>0.7324595298103291</v>
      </c>
      <c r="CU24" s="7" t="n">
        <v>0.6856298464934785</v>
      </c>
      <c r="CV24" s="7" t="n">
        <v>0.6662223316449175</v>
      </c>
      <c r="CW24" s="7" t="n">
        <v>0.9148655576537117</v>
      </c>
      <c r="CX24" s="7" t="n">
        <v>0.6757281333616083</v>
      </c>
      <c r="CY24" s="7" t="n">
        <v>0.2950960231166205</v>
      </c>
      <c r="CZ24" s="7" t="n">
        <v>0.6692329289787198</v>
      </c>
      <c r="DA24" s="7" t="n">
        <v>0.5610518939745711</v>
      </c>
      <c r="DB24" s="7" t="n">
        <v>0.3359257794172061</v>
      </c>
      <c r="DC24" s="7" t="n">
        <v>0.7218139343958792</v>
      </c>
      <c r="DD24" s="7" t="n">
        <v>0.6498784786420881</v>
      </c>
      <c r="DE24" s="7" t="n">
        <v>0.3449982608631642</v>
      </c>
      <c r="DF24" s="7" t="n">
        <v>0.5804391381160737</v>
      </c>
      <c r="DG24" s="7" t="n">
        <v>0.6194576986908054</v>
      </c>
      <c r="DH24" s="7" t="n">
        <v>0.270225952660863</v>
      </c>
      <c r="DI24" s="7" t="n">
        <v>0.7631187443137369</v>
      </c>
      <c r="DJ24" s="7" t="n">
        <v>0.3528025366692405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0.7223400640787133</v>
      </c>
      <c r="D25" s="7" t="n">
        <v>0.6435076234970786</v>
      </c>
      <c r="E25" s="7" t="n">
        <v>0.9603031207130786</v>
      </c>
      <c r="F25" s="7" t="n">
        <v>0.5796227266184558</v>
      </c>
      <c r="G25" s="7" t="n">
        <v>0.6770613539798775</v>
      </c>
      <c r="H25" s="7" t="n">
        <v>0.6956130767242558</v>
      </c>
      <c r="I25" s="7" t="n">
        <v>0.4460605331004056</v>
      </c>
      <c r="J25" s="7" t="n">
        <v>0.5605852221353749</v>
      </c>
      <c r="K25" s="7" t="n">
        <v>0.2868095695218683</v>
      </c>
      <c r="L25" s="7" t="n">
        <v>0.1887096723903644</v>
      </c>
      <c r="M25" s="7" t="n">
        <v>0.2890436009174806</v>
      </c>
      <c r="N25" s="7" t="n">
        <v>0.4690617899393425</v>
      </c>
      <c r="O25" s="7" t="n">
        <v>0.3569558222050977</v>
      </c>
      <c r="P25" s="7" t="n">
        <v>0.4018995565790452</v>
      </c>
      <c r="Q25" s="7" t="n">
        <v>0.3148759334853579</v>
      </c>
      <c r="R25" s="7" t="n">
        <v>0.4861423842054775</v>
      </c>
      <c r="S25" s="7" t="n">
        <v>0.6967244222552582</v>
      </c>
      <c r="T25" s="7" t="n">
        <v>0.7739265205488097</v>
      </c>
      <c r="U25" s="7" t="n">
        <v>0.5001544369144018</v>
      </c>
      <c r="V25" s="7" t="n">
        <v>0.5708564528506375</v>
      </c>
      <c r="W25" s="7" t="n">
        <v>0.5816458571102894</v>
      </c>
      <c r="X25" s="7" t="n">
        <v>0.2261593141535226</v>
      </c>
      <c r="Y25" s="7" t="n">
        <v>0.3762942113014635</v>
      </c>
      <c r="Z25" s="7" t="n">
        <v>1</v>
      </c>
      <c r="AA25" s="7" t="n">
        <v>0.4029479415985958</v>
      </c>
      <c r="AB25" s="7" t="n">
        <v>0.2734820165242579</v>
      </c>
      <c r="AC25" s="7" t="n">
        <v>0.438348340757319</v>
      </c>
      <c r="AD25" s="7" t="n">
        <v>0.4459637984260587</v>
      </c>
      <c r="AE25" s="7" t="n">
        <v>0.3054848872073829</v>
      </c>
      <c r="AF25" s="7" t="n">
        <v>0.2836253149023216</v>
      </c>
      <c r="AG25" s="7" t="n">
        <v>0.2491177873374046</v>
      </c>
      <c r="AH25" s="7" t="n">
        <v>0.3066971338056962</v>
      </c>
      <c r="AI25" s="7" t="n">
        <v>0.2608644817628857</v>
      </c>
      <c r="AJ25" s="7" t="n">
        <v>0.3353160023551419</v>
      </c>
      <c r="AK25" s="7" t="n">
        <v>0.4896148280780175</v>
      </c>
      <c r="AL25" s="7" t="n">
        <v>0.5113313191192095</v>
      </c>
      <c r="AM25" s="7" t="n">
        <v>0.3862244219072849</v>
      </c>
      <c r="AN25" s="7" t="n">
        <v>0.3571079290277178</v>
      </c>
      <c r="AO25" s="7" t="n">
        <v>0.4909895063806967</v>
      </c>
      <c r="AP25" s="7" t="n">
        <v>0.7052809859168812</v>
      </c>
      <c r="AQ25" s="7" t="n">
        <v>0.1729797358951812</v>
      </c>
      <c r="AR25" s="7" t="n">
        <v>0.2653432522548762</v>
      </c>
      <c r="AS25" s="7" t="n">
        <v>0.2611425706542149</v>
      </c>
      <c r="AT25" s="7" t="n">
        <v>0.43834838763044</v>
      </c>
      <c r="AU25" s="7" t="n">
        <v>0.3814042208379181</v>
      </c>
      <c r="AV25" s="7" t="n">
        <v>0.2772880890609523</v>
      </c>
      <c r="AW25" s="7" t="n">
        <v>0.3134977688923341</v>
      </c>
      <c r="AX25" s="7" t="n">
        <v>0.4271983945753195</v>
      </c>
      <c r="AY25" s="7" t="n">
        <v>0.2738488100520953</v>
      </c>
      <c r="AZ25" s="7" t="n">
        <v>0.7339552791846993</v>
      </c>
      <c r="BA25" s="7" t="n">
        <v>0.3247021533708525</v>
      </c>
      <c r="BB25" s="7" t="n">
        <v>0.1839260426541653</v>
      </c>
      <c r="BC25" s="7" t="n">
        <v>0.6912536362670347</v>
      </c>
      <c r="BD25" s="7" t="n">
        <v>0.5957108767860951</v>
      </c>
      <c r="BE25" s="7" t="n">
        <v>0.493314425634088</v>
      </c>
      <c r="BF25" s="7" t="n">
        <v>0.4401742775981205</v>
      </c>
      <c r="BG25" s="7" t="n">
        <v>0.3250509701716705</v>
      </c>
      <c r="BH25" s="7" t="n">
        <v>0.6344626270353817</v>
      </c>
      <c r="BI25" s="7" t="n">
        <v>0.6858168023903546</v>
      </c>
      <c r="BJ25" s="7" t="n">
        <v>0.2787055598639693</v>
      </c>
      <c r="BK25" s="7" t="n">
        <v>0.4482937682075381</v>
      </c>
      <c r="BL25" s="7" t="n">
        <v>0.4767382664175001</v>
      </c>
      <c r="BM25" s="7" t="n">
        <v>0.3637256902794481</v>
      </c>
      <c r="BN25" s="7" t="n">
        <v>0.2286712734250407</v>
      </c>
      <c r="BO25" s="7" t="n">
        <v>0.3799209714967305</v>
      </c>
      <c r="BP25" s="7" t="n">
        <v>0.4954981092463403</v>
      </c>
      <c r="BQ25" s="7" t="n">
        <v>0.4196527172052319</v>
      </c>
      <c r="BR25" s="7" t="n">
        <v>0.4253891953275998</v>
      </c>
      <c r="BS25" s="7" t="n">
        <v>0.2900677488319193</v>
      </c>
      <c r="BT25" s="7" t="n">
        <v>0.6779803746852454</v>
      </c>
      <c r="BU25" s="7" t="n">
        <v>0.2865153029733619</v>
      </c>
      <c r="BV25" s="7" t="n">
        <v>0.2252644006711815</v>
      </c>
      <c r="BW25" s="7" t="n">
        <v>0.2079429827742164</v>
      </c>
      <c r="BX25" s="7" t="n">
        <v>0.3177118579664115</v>
      </c>
      <c r="BY25" s="7" t="n">
        <v>0.2241574747823911</v>
      </c>
      <c r="BZ25" s="7" t="n">
        <v>0.335114508825563</v>
      </c>
      <c r="CA25" s="7" t="n">
        <v>0.8965370264970968</v>
      </c>
      <c r="CB25" s="7" t="n">
        <v>0.2781310691195048</v>
      </c>
      <c r="CC25" s="7" t="n">
        <v>0.5786179597036306</v>
      </c>
      <c r="CD25" s="7" t="n">
        <v>0.3293509261418302</v>
      </c>
      <c r="CE25" s="7" t="n">
        <v>0.2835692557372048</v>
      </c>
      <c r="CF25" s="7" t="n">
        <v>0.2477976926384216</v>
      </c>
      <c r="CG25" s="7" t="n">
        <v>0.2245306339181998</v>
      </c>
      <c r="CH25" s="7" t="n">
        <v>0.4667102423628977</v>
      </c>
      <c r="CI25" s="7" t="n">
        <v>0.2231296776230965</v>
      </c>
      <c r="CJ25" s="7" t="n">
        <v>0.2279915621574294</v>
      </c>
      <c r="CK25" s="7" t="n">
        <v>0.266914877703726</v>
      </c>
      <c r="CL25" s="7" t="n">
        <v>0.2027769653238385</v>
      </c>
      <c r="CM25" s="7" t="n">
        <v>0.3295881187251081</v>
      </c>
      <c r="CN25" s="7" t="n">
        <v>0.3156642626928902</v>
      </c>
      <c r="CO25" s="7" t="n">
        <v>0.2482560389133958</v>
      </c>
      <c r="CP25" s="7" t="n">
        <v>0.2561937680658094</v>
      </c>
      <c r="CQ25" s="7" t="n">
        <v>0.4539309345162408</v>
      </c>
      <c r="CR25" s="7" t="n">
        <v>0.4287124213933134</v>
      </c>
      <c r="CS25" s="7" t="n">
        <v>0.2164686099138788</v>
      </c>
      <c r="CT25" s="7" t="n">
        <v>0.3053225226149367</v>
      </c>
      <c r="CU25" s="7" t="n">
        <v>0.1452045260580994</v>
      </c>
      <c r="CV25" s="7" t="n">
        <v>0.1394386618045595</v>
      </c>
      <c r="CW25" s="7" t="n">
        <v>0.2651983523634022</v>
      </c>
      <c r="CX25" s="7" t="n">
        <v>0.1557224720775267</v>
      </c>
      <c r="CY25" s="7" t="n">
        <v>0.6826337866156563</v>
      </c>
      <c r="CZ25" s="7" t="n">
        <v>0.1567191080644801</v>
      </c>
      <c r="DA25" s="7" t="n">
        <v>0.5137316739832158</v>
      </c>
      <c r="DB25" s="7" t="n">
        <v>0.7231904758894274</v>
      </c>
      <c r="DC25" s="7" t="n">
        <v>0.4955295291657497</v>
      </c>
      <c r="DD25" s="7" t="n">
        <v>0.1482098252527725</v>
      </c>
      <c r="DE25" s="7" t="n">
        <v>0.6875161167331876</v>
      </c>
      <c r="DF25" s="7" t="n">
        <v>0.3165964102984587</v>
      </c>
      <c r="DG25" s="7" t="n">
        <v>0.2342355259567201</v>
      </c>
      <c r="DH25" s="7" t="n">
        <v>0.9446105302842744</v>
      </c>
      <c r="DI25" s="7" t="n">
        <v>0.3056405878946239</v>
      </c>
      <c r="DJ25" s="7" t="n">
        <v>0.8527307126146081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0.7114205104701143</v>
      </c>
      <c r="D26" s="7" t="n">
        <v>0.820112035657669</v>
      </c>
      <c r="E26" s="7" t="n">
        <v>0.2480599629487266</v>
      </c>
      <c r="F26" s="7" t="n">
        <v>0.842786503947268</v>
      </c>
      <c r="G26" s="7" t="n">
        <v>0.5594297783712079</v>
      </c>
      <c r="H26" s="7" t="n">
        <v>0.4599678881507034</v>
      </c>
      <c r="I26" s="7" t="n">
        <v>0.8636091654935836</v>
      </c>
      <c r="J26" s="7" t="n">
        <v>0.8197275434157046</v>
      </c>
      <c r="K26" s="7" t="n">
        <v>0.3321804230955971</v>
      </c>
      <c r="L26" s="7" t="n">
        <v>0.2807496979724465</v>
      </c>
      <c r="M26" s="7" t="n">
        <v>0.4261579211329505</v>
      </c>
      <c r="N26" s="7" t="n">
        <v>0.7067510816241965</v>
      </c>
      <c r="O26" s="7" t="n">
        <v>0.9700396596254874</v>
      </c>
      <c r="P26" s="7" t="n">
        <v>0.5832056874902495</v>
      </c>
      <c r="Q26" s="7" t="n">
        <v>0.6156168722549161</v>
      </c>
      <c r="R26" s="7" t="n">
        <v>0.5124466148539968</v>
      </c>
      <c r="S26" s="7" t="n">
        <v>0.5976809828573139</v>
      </c>
      <c r="T26" s="7" t="n">
        <v>0.5454670185536297</v>
      </c>
      <c r="U26" s="7" t="n">
        <v>0.814654108948499</v>
      </c>
      <c r="V26" s="7" t="n">
        <v>0.5717657547215301</v>
      </c>
      <c r="W26" s="7" t="n">
        <v>0.7730975772393999</v>
      </c>
      <c r="X26" s="7" t="n">
        <v>0.5381285808227128</v>
      </c>
      <c r="Y26" s="7" t="n">
        <v>0.7267217943665784</v>
      </c>
      <c r="Z26" s="7" t="n">
        <v>0.4029479415985958</v>
      </c>
      <c r="AA26" s="7" t="n">
        <v>1</v>
      </c>
      <c r="AB26" s="7" t="n">
        <v>0.5030533381912097</v>
      </c>
      <c r="AC26" s="7" t="n">
        <v>0.4724078758600455</v>
      </c>
      <c r="AD26" s="7" t="n">
        <v>0.6945406457953506</v>
      </c>
      <c r="AE26" s="7" t="n">
        <v>0.6212609787963821</v>
      </c>
      <c r="AF26" s="7" t="n">
        <v>0.4966034737201949</v>
      </c>
      <c r="AG26" s="7" t="n">
        <v>0.4191406268978509</v>
      </c>
      <c r="AH26" s="7" t="n">
        <v>0.6131335205786724</v>
      </c>
      <c r="AI26" s="7" t="n">
        <v>0.5842314924777451</v>
      </c>
      <c r="AJ26" s="7" t="n">
        <v>0.4387800728503915</v>
      </c>
      <c r="AK26" s="7" t="n">
        <v>0.474845574921974</v>
      </c>
      <c r="AL26" s="7" t="n">
        <v>0.871541174672851</v>
      </c>
      <c r="AM26" s="7" t="n">
        <v>0.7692380858351153</v>
      </c>
      <c r="AN26" s="7" t="n">
        <v>0.9743924807019771</v>
      </c>
      <c r="AO26" s="7" t="n">
        <v>0.4526404342622893</v>
      </c>
      <c r="AP26" s="7" t="n">
        <v>0.4004515319849002</v>
      </c>
      <c r="AQ26" s="7" t="n">
        <v>0.4344431739885725</v>
      </c>
      <c r="AR26" s="7" t="n">
        <v>0.5996870314445064</v>
      </c>
      <c r="AS26" s="7" t="n">
        <v>0.6010402894695412</v>
      </c>
      <c r="AT26" s="7" t="n">
        <v>0.4724079037698441</v>
      </c>
      <c r="AU26" s="7" t="n">
        <v>0.3893872681246823</v>
      </c>
      <c r="AV26" s="7" t="n">
        <v>0.1801624102736163</v>
      </c>
      <c r="AW26" s="7" t="n">
        <v>0.3317497025434414</v>
      </c>
      <c r="AX26" s="7" t="n">
        <v>0.3783201999942343</v>
      </c>
      <c r="AY26" s="7" t="n">
        <v>0.6210681273435383</v>
      </c>
      <c r="AZ26" s="7" t="n">
        <v>0.4917521381626217</v>
      </c>
      <c r="BA26" s="7" t="n">
        <v>0.9493491709680663</v>
      </c>
      <c r="BB26" s="7" t="n">
        <v>0.4961049703081127</v>
      </c>
      <c r="BC26" s="7" t="n">
        <v>0.4748080613558744</v>
      </c>
      <c r="BD26" s="7" t="n">
        <v>0.01461101213640267</v>
      </c>
      <c r="BE26" s="7" t="n">
        <v>0.8340261170683002</v>
      </c>
      <c r="BF26" s="7" t="n">
        <v>0.6032510936616214</v>
      </c>
      <c r="BG26" s="7" t="n">
        <v>0.3386727136895669</v>
      </c>
      <c r="BH26" s="7" t="n">
        <v>0.5186110844307883</v>
      </c>
      <c r="BI26" s="7" t="n">
        <v>0.5236577358967182</v>
      </c>
      <c r="BJ26" s="7" t="n">
        <v>0.5150229346714558</v>
      </c>
      <c r="BK26" s="7" t="n">
        <v>0.6845444283439639</v>
      </c>
      <c r="BL26" s="7" t="n">
        <v>0.4286878333440911</v>
      </c>
      <c r="BM26" s="7" t="n">
        <v>0.3901440617804628</v>
      </c>
      <c r="BN26" s="7" t="n">
        <v>0.4303483785708281</v>
      </c>
      <c r="BO26" s="7" t="n">
        <v>0.9750305245869504</v>
      </c>
      <c r="BP26" s="7" t="n">
        <v>0.6197363881736881</v>
      </c>
      <c r="BQ26" s="7" t="n">
        <v>0.6648190060893169</v>
      </c>
      <c r="BR26" s="7" t="n">
        <v>0.5804007778831928</v>
      </c>
      <c r="BS26" s="7" t="n">
        <v>0.3399523166470569</v>
      </c>
      <c r="BT26" s="7" t="n">
        <v>0.5397848119840338</v>
      </c>
      <c r="BU26" s="7" t="n">
        <v>0.3688672170184161</v>
      </c>
      <c r="BV26" s="7" t="n">
        <v>0.4546029198011933</v>
      </c>
      <c r="BW26" s="7" t="n">
        <v>0.4548732250449841</v>
      </c>
      <c r="BX26" s="7" t="n">
        <v>0.2924241985096723</v>
      </c>
      <c r="BY26" s="7" t="n">
        <v>0.1217158413686283</v>
      </c>
      <c r="BZ26" s="7" t="n">
        <v>0.3488936646811808</v>
      </c>
      <c r="CA26" s="7" t="n">
        <v>0.5010471994017709</v>
      </c>
      <c r="CB26" s="7" t="n">
        <v>0.6175699969938073</v>
      </c>
      <c r="CC26" s="7" t="n">
        <v>0.6197408535545071</v>
      </c>
      <c r="CD26" s="7" t="n">
        <v>0.3309942492942159</v>
      </c>
      <c r="CE26" s="7" t="n">
        <v>0.3115060279687982</v>
      </c>
      <c r="CF26" s="7" t="n">
        <v>0.3498779062026144</v>
      </c>
      <c r="CG26" s="7" t="n">
        <v>0.4447098822227933</v>
      </c>
      <c r="CH26" s="7" t="n">
        <v>0.9685541857783978</v>
      </c>
      <c r="CI26" s="7" t="n">
        <v>0.5543493405360378</v>
      </c>
      <c r="CJ26" s="7" t="n">
        <v>0.4117936631824447</v>
      </c>
      <c r="CK26" s="7" t="n">
        <v>0.2927352348326097</v>
      </c>
      <c r="CL26" s="7" t="n">
        <v>0.4866828806488754</v>
      </c>
      <c r="CM26" s="7" t="n">
        <v>0.3426597181760865</v>
      </c>
      <c r="CN26" s="7" t="n">
        <v>0.465937294570002</v>
      </c>
      <c r="CO26" s="7" t="n">
        <v>0.5226271980866957</v>
      </c>
      <c r="CP26" s="7" t="n">
        <v>0.5895460086169183</v>
      </c>
      <c r="CQ26" s="7" t="n">
        <v>0.7065902831887516</v>
      </c>
      <c r="CR26" s="7" t="n">
        <v>0.4574564348281214</v>
      </c>
      <c r="CS26" s="7" t="n">
        <v>0.5462006317083384</v>
      </c>
      <c r="CT26" s="7" t="n">
        <v>0.4167913653611148</v>
      </c>
      <c r="CU26" s="7" t="n">
        <v>0.3867483243417055</v>
      </c>
      <c r="CV26" s="7" t="n">
        <v>0.3686161602875384</v>
      </c>
      <c r="CW26" s="7" t="n">
        <v>0.620338883101161</v>
      </c>
      <c r="CX26" s="7" t="n">
        <v>0.3729543396713221</v>
      </c>
      <c r="CY26" s="7" t="n">
        <v>0.350009102765351</v>
      </c>
      <c r="CZ26" s="7" t="n">
        <v>0.3654036319665685</v>
      </c>
      <c r="DA26" s="7" t="n">
        <v>0.4438033966108552</v>
      </c>
      <c r="DB26" s="7" t="n">
        <v>0.487978050337864</v>
      </c>
      <c r="DC26" s="7" t="n">
        <v>0.5348762340670719</v>
      </c>
      <c r="DD26" s="7" t="n">
        <v>0.3440329615542111</v>
      </c>
      <c r="DE26" s="7" t="n">
        <v>0.2943415846977684</v>
      </c>
      <c r="DF26" s="7" t="n">
        <v>0.3235997963730187</v>
      </c>
      <c r="DG26" s="7" t="n">
        <v>0.4427881280252666</v>
      </c>
      <c r="DH26" s="7" t="n">
        <v>0.3335781311283089</v>
      </c>
      <c r="DI26" s="7" t="n">
        <v>0.4684333740874526</v>
      </c>
      <c r="DJ26" s="7" t="n">
        <v>0.5007097727012942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0.6210378334825839</v>
      </c>
      <c r="D27" s="7" t="n">
        <v>0.5907756890835409</v>
      </c>
      <c r="E27" s="7" t="n">
        <v>0.1750211147766584</v>
      </c>
      <c r="F27" s="7" t="n">
        <v>0.5728244576996692</v>
      </c>
      <c r="G27" s="7" t="n">
        <v>0.3155182318062982</v>
      </c>
      <c r="H27" s="7" t="n">
        <v>0.149732097977935</v>
      </c>
      <c r="I27" s="7" t="n">
        <v>0.7943612136658971</v>
      </c>
      <c r="J27" s="7" t="n">
        <v>0.6762903539749923</v>
      </c>
      <c r="K27" s="7" t="n">
        <v>0.5939873278210304</v>
      </c>
      <c r="L27" s="7" t="n">
        <v>0.5314805072280411</v>
      </c>
      <c r="M27" s="7" t="n">
        <v>0.6590256054096642</v>
      </c>
      <c r="N27" s="7" t="n">
        <v>0.54826130852083</v>
      </c>
      <c r="O27" s="7" t="n">
        <v>0.4957664071959484</v>
      </c>
      <c r="P27" s="7" t="n">
        <v>0.3364830274877295</v>
      </c>
      <c r="Q27" s="7" t="n">
        <v>0.555297976295298</v>
      </c>
      <c r="R27" s="7" t="n">
        <v>0.6245415418480854</v>
      </c>
      <c r="S27" s="7" t="n">
        <v>0.5281449737323934</v>
      </c>
      <c r="T27" s="7" t="n">
        <v>0.4578983243796394</v>
      </c>
      <c r="U27" s="7" t="n">
        <v>0.6911747282683482</v>
      </c>
      <c r="V27" s="7" t="n">
        <v>0.6519593005839954</v>
      </c>
      <c r="W27" s="7" t="n">
        <v>0.6905665917714886</v>
      </c>
      <c r="X27" s="7" t="n">
        <v>0.9834208201366493</v>
      </c>
      <c r="Y27" s="7" t="n">
        <v>0.6843277720562038</v>
      </c>
      <c r="Z27" s="7" t="n">
        <v>0.2734820165242579</v>
      </c>
      <c r="AA27" s="7" t="n">
        <v>0.5030533381912097</v>
      </c>
      <c r="AB27" s="7" t="n">
        <v>1</v>
      </c>
      <c r="AC27" s="7" t="n">
        <v>0.3606740974769576</v>
      </c>
      <c r="AD27" s="7" t="n">
        <v>0.3701822384028949</v>
      </c>
      <c r="AE27" s="7" t="n">
        <v>0.5646186873398028</v>
      </c>
      <c r="AF27" s="7" t="n">
        <v>0.9979377670984689</v>
      </c>
      <c r="AG27" s="7" t="n">
        <v>0.6319948120745171</v>
      </c>
      <c r="AH27" s="7" t="n">
        <v>0.771621054531844</v>
      </c>
      <c r="AI27" s="7" t="n">
        <v>0.7866819429772599</v>
      </c>
      <c r="AJ27" s="7" t="n">
        <v>0.7088116068133229</v>
      </c>
      <c r="AK27" s="7" t="n">
        <v>0.5804916404450275</v>
      </c>
      <c r="AL27" s="7" t="n">
        <v>0.6083287199111089</v>
      </c>
      <c r="AM27" s="7" t="n">
        <v>0.7400971232840877</v>
      </c>
      <c r="AN27" s="7" t="n">
        <v>0.4949525583002252</v>
      </c>
      <c r="AO27" s="7" t="n">
        <v>0.3666956307175053</v>
      </c>
      <c r="AP27" s="7" t="n">
        <v>0.4225714281327557</v>
      </c>
      <c r="AQ27" s="7" t="n">
        <v>0.9565264472496398</v>
      </c>
      <c r="AR27" s="7" t="n">
        <v>0.7653987806531837</v>
      </c>
      <c r="AS27" s="7" t="n">
        <v>0.5123558664138802</v>
      </c>
      <c r="AT27" s="7" t="n">
        <v>0.3606741695952294</v>
      </c>
      <c r="AU27" s="7" t="n">
        <v>0.3035888729301779</v>
      </c>
      <c r="AV27" s="7" t="n">
        <v>0.3490855209823992</v>
      </c>
      <c r="AW27" s="7" t="n">
        <v>0.2021932356977877</v>
      </c>
      <c r="AX27" s="7" t="n">
        <v>0.3291446753409893</v>
      </c>
      <c r="AY27" s="7" t="n">
        <v>0.5522447696259267</v>
      </c>
      <c r="AZ27" s="7" t="n">
        <v>0.1677009120167776</v>
      </c>
      <c r="BA27" s="7" t="n">
        <v>0.4267710371490453</v>
      </c>
      <c r="BB27" s="7" t="n">
        <v>0.9545855068499944</v>
      </c>
      <c r="BC27" s="7" t="n">
        <v>0.3564347635499789</v>
      </c>
      <c r="BD27" s="7" t="n">
        <v>-0.1037511903151218</v>
      </c>
      <c r="BE27" s="7" t="n">
        <v>0.6399140377675229</v>
      </c>
      <c r="BF27" s="7" t="n">
        <v>0.5365136947214512</v>
      </c>
      <c r="BG27" s="7" t="n">
        <v>0.4346658545507075</v>
      </c>
      <c r="BH27" s="7" t="n">
        <v>0.2128560385871152</v>
      </c>
      <c r="BI27" s="7" t="n">
        <v>0.4007422718228508</v>
      </c>
      <c r="BJ27" s="7" t="n">
        <v>0.4073122102615469</v>
      </c>
      <c r="BK27" s="7" t="n">
        <v>0.4051327226110776</v>
      </c>
      <c r="BL27" s="7" t="n">
        <v>0.7884592823939144</v>
      </c>
      <c r="BM27" s="7" t="n">
        <v>0.4716467151910532</v>
      </c>
      <c r="BN27" s="7" t="n">
        <v>0.6699866938671516</v>
      </c>
      <c r="BO27" s="7" t="n">
        <v>0.5328717290106584</v>
      </c>
      <c r="BP27" s="7" t="n">
        <v>0.6228202884811712</v>
      </c>
      <c r="BQ27" s="7" t="n">
        <v>0.3424119705273234</v>
      </c>
      <c r="BR27" s="7" t="n">
        <v>0.333783600460261</v>
      </c>
      <c r="BS27" s="7" t="n">
        <v>0.5147756232249799</v>
      </c>
      <c r="BT27" s="7" t="n">
        <v>0.4644062876989635</v>
      </c>
      <c r="BU27" s="7" t="n">
        <v>0.5528761580556875</v>
      </c>
      <c r="BV27" s="7" t="n">
        <v>0.9778697377277563</v>
      </c>
      <c r="BW27" s="7" t="n">
        <v>0.9820834782952947</v>
      </c>
      <c r="BX27" s="7" t="n">
        <v>0.3983583014920668</v>
      </c>
      <c r="BY27" s="7" t="n">
        <v>0.3260037693428916</v>
      </c>
      <c r="BZ27" s="7" t="n">
        <v>0.4134501948391853</v>
      </c>
      <c r="CA27" s="7" t="n">
        <v>0.3449495813494677</v>
      </c>
      <c r="CB27" s="7" t="n">
        <v>0.5468648771301382</v>
      </c>
      <c r="CC27" s="7" t="n">
        <v>0.3444197606714579</v>
      </c>
      <c r="CD27" s="7" t="n">
        <v>0.1996905863655725</v>
      </c>
      <c r="CE27" s="7" t="n">
        <v>0.4935481687779372</v>
      </c>
      <c r="CF27" s="7" t="n">
        <v>0.661929235314744</v>
      </c>
      <c r="CG27" s="7" t="n">
        <v>0.7649562587884142</v>
      </c>
      <c r="CH27" s="7" t="n">
        <v>0.524497380359857</v>
      </c>
      <c r="CI27" s="7" t="n">
        <v>0.4744487198116383</v>
      </c>
      <c r="CJ27" s="7" t="n">
        <v>0.9703150426336701</v>
      </c>
      <c r="CK27" s="7" t="n">
        <v>0.48334633915401</v>
      </c>
      <c r="CL27" s="7" t="n">
        <v>0.9713585825520523</v>
      </c>
      <c r="CM27" s="7" t="n">
        <v>0.239695739557091</v>
      </c>
      <c r="CN27" s="7" t="n">
        <v>0.6381933566648874</v>
      </c>
      <c r="CO27" s="7" t="n">
        <v>0.7849166681728703</v>
      </c>
      <c r="CP27" s="7" t="n">
        <v>0.5798729588921092</v>
      </c>
      <c r="CQ27" s="7" t="n">
        <v>0.5414759116147577</v>
      </c>
      <c r="CR27" s="7" t="n">
        <v>0.3350179989723724</v>
      </c>
      <c r="CS27" s="7" t="n">
        <v>0.4562730182905539</v>
      </c>
      <c r="CT27" s="7" t="n">
        <v>0.5296183219357669</v>
      </c>
      <c r="CU27" s="7" t="n">
        <v>0.6183522205890746</v>
      </c>
      <c r="CV27" s="7" t="n">
        <v>0.6482022992540821</v>
      </c>
      <c r="CW27" s="7" t="n">
        <v>0.5483724350810696</v>
      </c>
      <c r="CX27" s="7" t="n">
        <v>0.6106682992504999</v>
      </c>
      <c r="CY27" s="7" t="n">
        <v>0.2055907770170394</v>
      </c>
      <c r="CZ27" s="7" t="n">
        <v>0.613499231573751</v>
      </c>
      <c r="DA27" s="7" t="n">
        <v>0.3724502225723634</v>
      </c>
      <c r="DB27" s="7" t="n">
        <v>0.1642410480623531</v>
      </c>
      <c r="DC27" s="7" t="n">
        <v>0.4198571770722854</v>
      </c>
      <c r="DD27" s="7" t="n">
        <v>0.5802757416471312</v>
      </c>
      <c r="DE27" s="7" t="n">
        <v>0.3715536178607692</v>
      </c>
      <c r="DF27" s="7" t="n">
        <v>0.3962750657990031</v>
      </c>
      <c r="DG27" s="7" t="n">
        <v>0.9349078565490037</v>
      </c>
      <c r="DH27" s="7" t="n">
        <v>0.1494630757968761</v>
      </c>
      <c r="DI27" s="7" t="n">
        <v>0.614231281147559</v>
      </c>
      <c r="DJ27" s="7" t="n">
        <v>0.2317310528258067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0.5989713734830705</v>
      </c>
      <c r="D28" s="7" t="n">
        <v>0.5938007399803609</v>
      </c>
      <c r="E28" s="7" t="n">
        <v>0.3000406770226061</v>
      </c>
      <c r="F28" s="7" t="n">
        <v>0.5736425360444014</v>
      </c>
      <c r="G28" s="7" t="n">
        <v>0.5865746737580058</v>
      </c>
      <c r="H28" s="7" t="n">
        <v>0.2586768888112674</v>
      </c>
      <c r="I28" s="7" t="n">
        <v>0.5364598123249488</v>
      </c>
      <c r="J28" s="7" t="n">
        <v>0.609217006266454</v>
      </c>
      <c r="K28" s="7" t="n">
        <v>0.3450304730526265</v>
      </c>
      <c r="L28" s="7" t="n">
        <v>0.3139757020994657</v>
      </c>
      <c r="M28" s="7" t="n">
        <v>0.4292027439970633</v>
      </c>
      <c r="N28" s="7" t="n">
        <v>0.5066835807038363</v>
      </c>
      <c r="O28" s="7" t="n">
        <v>0.5150990910621174</v>
      </c>
      <c r="P28" s="7" t="n">
        <v>0.4366692263718606</v>
      </c>
      <c r="Q28" s="7" t="n">
        <v>0.5525266497565178</v>
      </c>
      <c r="R28" s="7" t="n">
        <v>0.5429581449880804</v>
      </c>
      <c r="S28" s="7" t="n">
        <v>0.4811954235548702</v>
      </c>
      <c r="T28" s="7" t="n">
        <v>0.4323139726871257</v>
      </c>
      <c r="U28" s="7" t="n">
        <v>0.5876469078513806</v>
      </c>
      <c r="V28" s="7" t="n">
        <v>0.5781283764256624</v>
      </c>
      <c r="W28" s="7" t="n">
        <v>0.6186701961852228</v>
      </c>
      <c r="X28" s="7" t="n">
        <v>0.348356196408039</v>
      </c>
      <c r="Y28" s="7" t="n">
        <v>0.5722171884073243</v>
      </c>
      <c r="Z28" s="7" t="n">
        <v>0.438348340757319</v>
      </c>
      <c r="AA28" s="7" t="n">
        <v>0.4724078758600455</v>
      </c>
      <c r="AB28" s="7" t="n">
        <v>0.3606740974769576</v>
      </c>
      <c r="AC28" s="7" t="n">
        <v>1</v>
      </c>
      <c r="AD28" s="7" t="n">
        <v>0.2711660671006358</v>
      </c>
      <c r="AE28" s="7" t="n">
        <v>0.5522826446543961</v>
      </c>
      <c r="AF28" s="7" t="n">
        <v>0.3657648874069458</v>
      </c>
      <c r="AG28" s="7" t="n">
        <v>0.3954649120860588</v>
      </c>
      <c r="AH28" s="7" t="n">
        <v>0.5312684840149047</v>
      </c>
      <c r="AI28" s="7" t="n">
        <v>0.5144335136598899</v>
      </c>
      <c r="AJ28" s="7" t="n">
        <v>0.4220242006467994</v>
      </c>
      <c r="AK28" s="7" t="n">
        <v>0.5413035686889842</v>
      </c>
      <c r="AL28" s="7" t="n">
        <v>0.6095272297410999</v>
      </c>
      <c r="AM28" s="7" t="n">
        <v>0.5871309485018436</v>
      </c>
      <c r="AN28" s="7" t="n">
        <v>0.5072335472503129</v>
      </c>
      <c r="AO28" s="7" t="n">
        <v>0.5768350939870571</v>
      </c>
      <c r="AP28" s="7" t="n">
        <v>0.2110965321763996</v>
      </c>
      <c r="AQ28" s="7" t="n">
        <v>0.3639408349922252</v>
      </c>
      <c r="AR28" s="7" t="n">
        <v>0.5334237803403274</v>
      </c>
      <c r="AS28" s="7" t="n">
        <v>0.5590633463155417</v>
      </c>
      <c r="AT28" s="7" t="n">
        <v>0.9999999999990378</v>
      </c>
      <c r="AU28" s="7" t="n">
        <v>0.2734246437886308</v>
      </c>
      <c r="AV28" s="7" t="n">
        <v>0.4220055414872732</v>
      </c>
      <c r="AW28" s="7" t="n">
        <v>0.2329075872502092</v>
      </c>
      <c r="AX28" s="7" t="n">
        <v>0.5526681717999588</v>
      </c>
      <c r="AY28" s="7" t="n">
        <v>0.5272460711198435</v>
      </c>
      <c r="AZ28" s="7" t="n">
        <v>0.4587107270915399</v>
      </c>
      <c r="BA28" s="7" t="n">
        <v>0.4968134704683256</v>
      </c>
      <c r="BB28" s="7" t="n">
        <v>0.4210407826681289</v>
      </c>
      <c r="BC28" s="7" t="n">
        <v>0.5820287949487915</v>
      </c>
      <c r="BD28" s="7" t="n">
        <v>0.02577229171698894</v>
      </c>
      <c r="BE28" s="7" t="n">
        <v>0.568260258843176</v>
      </c>
      <c r="BF28" s="7" t="n">
        <v>0.5311303058555733</v>
      </c>
      <c r="BG28" s="7" t="n">
        <v>0.3907936387957066</v>
      </c>
      <c r="BH28" s="7" t="n">
        <v>0.3260022812557495</v>
      </c>
      <c r="BI28" s="7" t="n">
        <v>0.5614578174302074</v>
      </c>
      <c r="BJ28" s="7" t="n">
        <v>0.4922302974170391</v>
      </c>
      <c r="BK28" s="7" t="n">
        <v>0.6046131803233329</v>
      </c>
      <c r="BL28" s="7" t="n">
        <v>0.4015946816482174</v>
      </c>
      <c r="BM28" s="7" t="n">
        <v>0.4032311216890847</v>
      </c>
      <c r="BN28" s="7" t="n">
        <v>0.3774366607819345</v>
      </c>
      <c r="BO28" s="7" t="n">
        <v>0.5273317752771137</v>
      </c>
      <c r="BP28" s="7" t="n">
        <v>0.4265001231763519</v>
      </c>
      <c r="BQ28" s="7" t="n">
        <v>0.2774977518996162</v>
      </c>
      <c r="BR28" s="7" t="n">
        <v>0.434540147211684</v>
      </c>
      <c r="BS28" s="7" t="n">
        <v>0.3463216379249325</v>
      </c>
      <c r="BT28" s="7" t="n">
        <v>0.4526760561369972</v>
      </c>
      <c r="BU28" s="7" t="n">
        <v>0.3249337169199752</v>
      </c>
      <c r="BV28" s="7" t="n">
        <v>0.2786523844134814</v>
      </c>
      <c r="BW28" s="7" t="n">
        <v>0.3311066575982917</v>
      </c>
      <c r="BX28" s="7" t="n">
        <v>0.3479039640396755</v>
      </c>
      <c r="BY28" s="7" t="n">
        <v>0.3798860827720111</v>
      </c>
      <c r="BZ28" s="7" t="n">
        <v>0.3838235870784932</v>
      </c>
      <c r="CA28" s="7" t="n">
        <v>0.455257570150321</v>
      </c>
      <c r="CB28" s="7" t="n">
        <v>0.5278447033196579</v>
      </c>
      <c r="CC28" s="7" t="n">
        <v>0.6981264275028094</v>
      </c>
      <c r="CD28" s="7" t="n">
        <v>0.225312541813459</v>
      </c>
      <c r="CE28" s="7" t="n">
        <v>0.3296510749911477</v>
      </c>
      <c r="CF28" s="7" t="n">
        <v>0.3224279516684411</v>
      </c>
      <c r="CG28" s="7" t="n">
        <v>0.3702996126247726</v>
      </c>
      <c r="CH28" s="7" t="n">
        <v>0.4992484006034159</v>
      </c>
      <c r="CI28" s="7" t="n">
        <v>0.5392188461756915</v>
      </c>
      <c r="CJ28" s="7" t="n">
        <v>0.3451812081869884</v>
      </c>
      <c r="CK28" s="7" t="n">
        <v>0.3128286045518078</v>
      </c>
      <c r="CL28" s="7" t="n">
        <v>0.3767815482227599</v>
      </c>
      <c r="CM28" s="7" t="n">
        <v>0.2380700317963697</v>
      </c>
      <c r="CN28" s="7" t="n">
        <v>0.4353207290046489</v>
      </c>
      <c r="CO28" s="7" t="n">
        <v>0.4613093255412863</v>
      </c>
      <c r="CP28" s="7" t="n">
        <v>0.5312067185203028</v>
      </c>
      <c r="CQ28" s="7" t="n">
        <v>0.5331382767557074</v>
      </c>
      <c r="CR28" s="7" t="n">
        <v>0.9612385216455757</v>
      </c>
      <c r="CS28" s="7" t="n">
        <v>0.5389185816101706</v>
      </c>
      <c r="CT28" s="7" t="n">
        <v>0.3631487948667785</v>
      </c>
      <c r="CU28" s="7" t="n">
        <v>0.3564630674771717</v>
      </c>
      <c r="CV28" s="7" t="n">
        <v>0.310943587822811</v>
      </c>
      <c r="CW28" s="7" t="n">
        <v>0.5276447543984434</v>
      </c>
      <c r="CX28" s="7" t="n">
        <v>0.348070371108874</v>
      </c>
      <c r="CY28" s="7" t="n">
        <v>0.2301497011873775</v>
      </c>
      <c r="CZ28" s="7" t="n">
        <v>0.351854953622493</v>
      </c>
      <c r="DA28" s="7" t="n">
        <v>0.2958455801645314</v>
      </c>
      <c r="DB28" s="7" t="n">
        <v>0.4493902378520675</v>
      </c>
      <c r="DC28" s="7" t="n">
        <v>0.611856588933147</v>
      </c>
      <c r="DD28" s="7" t="n">
        <v>0.3325299981015282</v>
      </c>
      <c r="DE28" s="7" t="n">
        <v>0.1125049498119373</v>
      </c>
      <c r="DF28" s="7" t="n">
        <v>0.3823883837943723</v>
      </c>
      <c r="DG28" s="7" t="n">
        <v>0.3545961313024885</v>
      </c>
      <c r="DH28" s="7" t="n">
        <v>0.3666318427951021</v>
      </c>
      <c r="DI28" s="7" t="n">
        <v>0.3639905991931189</v>
      </c>
      <c r="DJ28" s="7" t="n">
        <v>0.3098891102927459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0.5752211313498017</v>
      </c>
      <c r="D29" s="7" t="n">
        <v>0.5286489526477747</v>
      </c>
      <c r="E29" s="7" t="n">
        <v>0.3283046715713045</v>
      </c>
      <c r="F29" s="7" t="n">
        <v>0.4967705409243858</v>
      </c>
      <c r="G29" s="7" t="n">
        <v>0.3335058883478673</v>
      </c>
      <c r="H29" s="7" t="n">
        <v>0.4950783874531049</v>
      </c>
      <c r="I29" s="7" t="n">
        <v>0.5658617750794089</v>
      </c>
      <c r="J29" s="7" t="n">
        <v>0.5564868577431549</v>
      </c>
      <c r="K29" s="7" t="n">
        <v>0.3077843972232612</v>
      </c>
      <c r="L29" s="7" t="n">
        <v>0.2930064512259707</v>
      </c>
      <c r="M29" s="7" t="n">
        <v>0.3053831937585879</v>
      </c>
      <c r="N29" s="7" t="n">
        <v>0.5903077736449541</v>
      </c>
      <c r="O29" s="7" t="n">
        <v>0.5224279584130133</v>
      </c>
      <c r="P29" s="7" t="n">
        <v>0.5456251302462333</v>
      </c>
      <c r="Q29" s="7" t="n">
        <v>0.4113631794257478</v>
      </c>
      <c r="R29" s="7" t="n">
        <v>0.5404986810407658</v>
      </c>
      <c r="S29" s="7" t="n">
        <v>0.4758876725803344</v>
      </c>
      <c r="T29" s="7" t="n">
        <v>0.4501986854719717</v>
      </c>
      <c r="U29" s="7" t="n">
        <v>0.5477255186561178</v>
      </c>
      <c r="V29" s="7" t="n">
        <v>0.5595032885779299</v>
      </c>
      <c r="W29" s="7" t="n">
        <v>0.5751590080065994</v>
      </c>
      <c r="X29" s="7" t="n">
        <v>0.3368832279560606</v>
      </c>
      <c r="Y29" s="7" t="n">
        <v>0.4939546279544823</v>
      </c>
      <c r="Z29" s="7" t="n">
        <v>0.4459637984260587</v>
      </c>
      <c r="AA29" s="7" t="n">
        <v>0.6945406457953506</v>
      </c>
      <c r="AB29" s="7" t="n">
        <v>0.3701822384028949</v>
      </c>
      <c r="AC29" s="7" t="n">
        <v>0.2711660671006358</v>
      </c>
      <c r="AD29" s="7" t="n">
        <v>1</v>
      </c>
      <c r="AE29" s="7" t="n">
        <v>0.4112771114354152</v>
      </c>
      <c r="AF29" s="7" t="n">
        <v>0.3822984058650101</v>
      </c>
      <c r="AG29" s="7" t="n">
        <v>0.3413865372017383</v>
      </c>
      <c r="AH29" s="7" t="n">
        <v>0.4542192010951762</v>
      </c>
      <c r="AI29" s="7" t="n">
        <v>0.3866686400183834</v>
      </c>
      <c r="AJ29" s="7" t="n">
        <v>0.3574744580838477</v>
      </c>
      <c r="AK29" s="7" t="n">
        <v>0.5140509512484732</v>
      </c>
      <c r="AL29" s="7" t="n">
        <v>0.5822211825224879</v>
      </c>
      <c r="AM29" s="7" t="n">
        <v>0.5470667257154782</v>
      </c>
      <c r="AN29" s="7" t="n">
        <v>0.533705046165994</v>
      </c>
      <c r="AO29" s="7" t="n">
        <v>0.3745502114167464</v>
      </c>
      <c r="AP29" s="7" t="n">
        <v>0.3952943829630459</v>
      </c>
      <c r="AQ29" s="7" t="n">
        <v>0.296209541170135</v>
      </c>
      <c r="AR29" s="7" t="n">
        <v>0.3942105513901094</v>
      </c>
      <c r="AS29" s="7" t="n">
        <v>0.4034126703816636</v>
      </c>
      <c r="AT29" s="7" t="n">
        <v>0.2711661062543</v>
      </c>
      <c r="AU29" s="7" t="n">
        <v>0.455759714849756</v>
      </c>
      <c r="AV29" s="7" t="n">
        <v>0.1969382261992466</v>
      </c>
      <c r="AW29" s="7" t="n">
        <v>0.4227168145466951</v>
      </c>
      <c r="AX29" s="7" t="n">
        <v>0.3367710125928352</v>
      </c>
      <c r="AY29" s="7" t="n">
        <v>0.4784169792086403</v>
      </c>
      <c r="AZ29" s="7" t="n">
        <v>0.2859376122827647</v>
      </c>
      <c r="BA29" s="7" t="n">
        <v>0.4951826975586617</v>
      </c>
      <c r="BB29" s="7" t="n">
        <v>0.32128342434716</v>
      </c>
      <c r="BC29" s="7" t="n">
        <v>0.3303550563858191</v>
      </c>
      <c r="BD29" s="7" t="n">
        <v>0.2057658204072696</v>
      </c>
      <c r="BE29" s="7" t="n">
        <v>0.5234302960595817</v>
      </c>
      <c r="BF29" s="7" t="n">
        <v>0.5280348420030669</v>
      </c>
      <c r="BG29" s="7" t="n">
        <v>0.2443066509789803</v>
      </c>
      <c r="BH29" s="7" t="n">
        <v>0.4902890771360265</v>
      </c>
      <c r="BI29" s="7" t="n">
        <v>0.365035910220188</v>
      </c>
      <c r="BJ29" s="7" t="n">
        <v>0.4494797952923695</v>
      </c>
      <c r="BK29" s="7" t="n">
        <v>0.5794349664513314</v>
      </c>
      <c r="BL29" s="7" t="n">
        <v>0.4474770828852365</v>
      </c>
      <c r="BM29" s="7" t="n">
        <v>0.2891956993837709</v>
      </c>
      <c r="BN29" s="7" t="n">
        <v>0.3571448871465475</v>
      </c>
      <c r="BO29" s="7" t="n">
        <v>0.5648665038872517</v>
      </c>
      <c r="BP29" s="7" t="n">
        <v>0.5330433812487877</v>
      </c>
      <c r="BQ29" s="7" t="n">
        <v>0.9759107175480418</v>
      </c>
      <c r="BR29" s="7" t="n">
        <v>0.5438659860234667</v>
      </c>
      <c r="BS29" s="7" t="n">
        <v>0.239705757012125</v>
      </c>
      <c r="BT29" s="7" t="n">
        <v>0.5513201975941834</v>
      </c>
      <c r="BU29" s="7" t="n">
        <v>0.3249361398711972</v>
      </c>
      <c r="BV29" s="7" t="n">
        <v>0.3174222737304306</v>
      </c>
      <c r="BW29" s="7" t="n">
        <v>0.3344962862774046</v>
      </c>
      <c r="BX29" s="7" t="n">
        <v>0.2283329691266655</v>
      </c>
      <c r="BY29" s="7" t="n">
        <v>0.1581904675410434</v>
      </c>
      <c r="BZ29" s="7" t="n">
        <v>0.2799883660401279</v>
      </c>
      <c r="CA29" s="7" t="n">
        <v>0.5272314956423457</v>
      </c>
      <c r="CB29" s="7" t="n">
        <v>0.4752263210178825</v>
      </c>
      <c r="CC29" s="7" t="n">
        <v>0.411163691614748</v>
      </c>
      <c r="CD29" s="7" t="n">
        <v>0.4039805329149835</v>
      </c>
      <c r="CE29" s="7" t="n">
        <v>0.2187596478417497</v>
      </c>
      <c r="CF29" s="7" t="n">
        <v>0.2608564885504346</v>
      </c>
      <c r="CG29" s="7" t="n">
        <v>0.3153346960476026</v>
      </c>
      <c r="CH29" s="7" t="n">
        <v>0.6895802071111953</v>
      </c>
      <c r="CI29" s="7" t="n">
        <v>0.326303488964244</v>
      </c>
      <c r="CJ29" s="7" t="n">
        <v>0.3289134732346055</v>
      </c>
      <c r="CK29" s="7" t="n">
        <v>0.1757113889746229</v>
      </c>
      <c r="CL29" s="7" t="n">
        <v>0.3094257463933872</v>
      </c>
      <c r="CM29" s="7" t="n">
        <v>0.4036796197591929</v>
      </c>
      <c r="CN29" s="7" t="n">
        <v>0.3317119159500299</v>
      </c>
      <c r="CO29" s="7" t="n">
        <v>0.3462020879168133</v>
      </c>
      <c r="CP29" s="7" t="n">
        <v>0.4344989289803623</v>
      </c>
      <c r="CQ29" s="7" t="n">
        <v>0.5422402768989756</v>
      </c>
      <c r="CR29" s="7" t="n">
        <v>0.309492669813216</v>
      </c>
      <c r="CS29" s="7" t="n">
        <v>0.3114851913835873</v>
      </c>
      <c r="CT29" s="7" t="n">
        <v>0.3810643908483613</v>
      </c>
      <c r="CU29" s="7" t="n">
        <v>0.3203586217431286</v>
      </c>
      <c r="CV29" s="7" t="n">
        <v>0.3063587550000325</v>
      </c>
      <c r="CW29" s="7" t="n">
        <v>0.4655959164500554</v>
      </c>
      <c r="CX29" s="7" t="n">
        <v>0.3285531540950972</v>
      </c>
      <c r="CY29" s="7" t="n">
        <v>0.2407122786964257</v>
      </c>
      <c r="CZ29" s="7" t="n">
        <v>0.3262437022026687</v>
      </c>
      <c r="DA29" s="7" t="n">
        <v>0.4564771672400374</v>
      </c>
      <c r="DB29" s="7" t="n">
        <v>0.2752245381392278</v>
      </c>
      <c r="DC29" s="7" t="n">
        <v>0.3465801155929231</v>
      </c>
      <c r="DD29" s="7" t="n">
        <v>0.3193614942337405</v>
      </c>
      <c r="DE29" s="7" t="n">
        <v>0.3438652543807706</v>
      </c>
      <c r="DF29" s="7" t="n">
        <v>0.2508280264418304</v>
      </c>
      <c r="DG29" s="7" t="n">
        <v>0.3409070976141871</v>
      </c>
      <c r="DH29" s="7" t="n">
        <v>0.3736725379301001</v>
      </c>
      <c r="DI29" s="7" t="n">
        <v>0.3730961957647758</v>
      </c>
      <c r="DJ29" s="7" t="n">
        <v>0.3911994733019347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0.737719665445483</v>
      </c>
      <c r="D30" s="7" t="n">
        <v>0.7922837632494489</v>
      </c>
      <c r="E30" s="7" t="n">
        <v>0.1126273682434618</v>
      </c>
      <c r="F30" s="7" t="n">
        <v>0.752668588442309</v>
      </c>
      <c r="G30" s="7" t="n">
        <v>0.5414904309641565</v>
      </c>
      <c r="H30" s="7" t="n">
        <v>0.441734210194613</v>
      </c>
      <c r="I30" s="7" t="n">
        <v>0.7466957708759211</v>
      </c>
      <c r="J30" s="7" t="n">
        <v>0.8467866173058904</v>
      </c>
      <c r="K30" s="7" t="n">
        <v>0.5133490899034575</v>
      </c>
      <c r="L30" s="7" t="n">
        <v>0.4588343549248205</v>
      </c>
      <c r="M30" s="7" t="n">
        <v>0.7056826958984759</v>
      </c>
      <c r="N30" s="7" t="n">
        <v>0.8819539603452493</v>
      </c>
      <c r="O30" s="7" t="n">
        <v>0.6524268512936923</v>
      </c>
      <c r="P30" s="7" t="n">
        <v>0.7729206978953701</v>
      </c>
      <c r="Q30" s="7" t="n">
        <v>0.9969098256915836</v>
      </c>
      <c r="R30" s="7" t="n">
        <v>0.6717811072398564</v>
      </c>
      <c r="S30" s="7" t="n">
        <v>0.6543582830205684</v>
      </c>
      <c r="T30" s="7" t="n">
        <v>0.5965796188008019</v>
      </c>
      <c r="U30" s="7" t="n">
        <v>0.8574070780809593</v>
      </c>
      <c r="V30" s="7" t="n">
        <v>0.7696442918814348</v>
      </c>
      <c r="W30" s="7" t="n">
        <v>0.8505570511022491</v>
      </c>
      <c r="X30" s="7" t="n">
        <v>0.5914992909774358</v>
      </c>
      <c r="Y30" s="7" t="n">
        <v>0.9433513060640586</v>
      </c>
      <c r="Z30" s="7" t="n">
        <v>0.3054848872073829</v>
      </c>
      <c r="AA30" s="7" t="n">
        <v>0.6212609787963821</v>
      </c>
      <c r="AB30" s="7" t="n">
        <v>0.5646186873398028</v>
      </c>
      <c r="AC30" s="7" t="n">
        <v>0.5522826446543961</v>
      </c>
      <c r="AD30" s="7" t="n">
        <v>0.4112771114354152</v>
      </c>
      <c r="AE30" s="7" t="n">
        <v>1</v>
      </c>
      <c r="AF30" s="7" t="n">
        <v>0.5541900643634142</v>
      </c>
      <c r="AG30" s="7" t="n">
        <v>0.571764389921845</v>
      </c>
      <c r="AH30" s="7" t="n">
        <v>0.881508426835672</v>
      </c>
      <c r="AI30" s="7" t="n">
        <v>0.8745387220931251</v>
      </c>
      <c r="AJ30" s="7" t="n">
        <v>0.6815985755771269</v>
      </c>
      <c r="AK30" s="7" t="n">
        <v>0.6044592995631246</v>
      </c>
      <c r="AL30" s="7" t="n">
        <v>0.6879487700986745</v>
      </c>
      <c r="AM30" s="7" t="n">
        <v>0.8757729088791005</v>
      </c>
      <c r="AN30" s="7" t="n">
        <v>0.646763719788257</v>
      </c>
      <c r="AO30" s="7" t="n">
        <v>0.6047882494848915</v>
      </c>
      <c r="AP30" s="7" t="n">
        <v>0.4753393250291015</v>
      </c>
      <c r="AQ30" s="7" t="n">
        <v>0.5949429137417384</v>
      </c>
      <c r="AR30" s="7" t="n">
        <v>0.8876534613737388</v>
      </c>
      <c r="AS30" s="7" t="n">
        <v>0.9859707048686784</v>
      </c>
      <c r="AT30" s="7" t="n">
        <v>0.5522827212688434</v>
      </c>
      <c r="AU30" s="7" t="n">
        <v>0.4917826591952791</v>
      </c>
      <c r="AV30" s="7" t="n">
        <v>0.2828628866181688</v>
      </c>
      <c r="AW30" s="7" t="n">
        <v>0.4556891141181053</v>
      </c>
      <c r="AX30" s="7" t="n">
        <v>0.5626027335897591</v>
      </c>
      <c r="AY30" s="7" t="n">
        <v>0.9479746933005055</v>
      </c>
      <c r="AZ30" s="7" t="n">
        <v>0.3353264885969046</v>
      </c>
      <c r="BA30" s="7" t="n">
        <v>0.6159903300534914</v>
      </c>
      <c r="BB30" s="7" t="n">
        <v>0.6385629094064835</v>
      </c>
      <c r="BC30" s="7" t="n">
        <v>0.6055550817358067</v>
      </c>
      <c r="BD30" s="7" t="n">
        <v>-0.05003324158104398</v>
      </c>
      <c r="BE30" s="7" t="n">
        <v>0.8397220517715852</v>
      </c>
      <c r="BF30" s="7" t="n">
        <v>0.8227844834503115</v>
      </c>
      <c r="BG30" s="7" t="n">
        <v>0.4907314830150048</v>
      </c>
      <c r="BH30" s="7" t="n">
        <v>0.4895632798699079</v>
      </c>
      <c r="BI30" s="7" t="n">
        <v>0.637296325305457</v>
      </c>
      <c r="BJ30" s="7" t="n">
        <v>0.8464054990471244</v>
      </c>
      <c r="BK30" s="7" t="n">
        <v>0.692273744093163</v>
      </c>
      <c r="BL30" s="7" t="n">
        <v>0.3803723458969363</v>
      </c>
      <c r="BM30" s="7" t="n">
        <v>0.5117063390989739</v>
      </c>
      <c r="BN30" s="7" t="n">
        <v>0.5780388031591238</v>
      </c>
      <c r="BO30" s="7" t="n">
        <v>0.6694270044151106</v>
      </c>
      <c r="BP30" s="7" t="n">
        <v>0.6664235097492849</v>
      </c>
      <c r="BQ30" s="7" t="n">
        <v>0.3527665139461904</v>
      </c>
      <c r="BR30" s="7" t="n">
        <v>0.76078577562467</v>
      </c>
      <c r="BS30" s="7" t="n">
        <v>0.4952611449439465</v>
      </c>
      <c r="BT30" s="7" t="n">
        <v>0.4898693556728296</v>
      </c>
      <c r="BU30" s="7" t="n">
        <v>0.4402755824236471</v>
      </c>
      <c r="BV30" s="7" t="n">
        <v>0.5128546680610444</v>
      </c>
      <c r="BW30" s="7" t="n">
        <v>0.5484811949886816</v>
      </c>
      <c r="BX30" s="7" t="n">
        <v>0.4399683623612975</v>
      </c>
      <c r="BY30" s="7" t="n">
        <v>0.2617856289779476</v>
      </c>
      <c r="BZ30" s="7" t="n">
        <v>0.4643825749020715</v>
      </c>
      <c r="CA30" s="7" t="n">
        <v>0.4424241641781114</v>
      </c>
      <c r="CB30" s="7" t="n">
        <v>0.9454125089251205</v>
      </c>
      <c r="CC30" s="7" t="n">
        <v>0.637724638539655</v>
      </c>
      <c r="CD30" s="7" t="n">
        <v>0.4352840043714843</v>
      </c>
      <c r="CE30" s="7" t="n">
        <v>0.4806674208909179</v>
      </c>
      <c r="CF30" s="7" t="n">
        <v>0.5400186388368635</v>
      </c>
      <c r="CG30" s="7" t="n">
        <v>0.6007478536004728</v>
      </c>
      <c r="CH30" s="7" t="n">
        <v>0.652961932675357</v>
      </c>
      <c r="CI30" s="7" t="n">
        <v>0.9623360260882198</v>
      </c>
      <c r="CJ30" s="7" t="n">
        <v>0.5319039556570536</v>
      </c>
      <c r="CK30" s="7" t="n">
        <v>0.5065643368169204</v>
      </c>
      <c r="CL30" s="7" t="n">
        <v>0.6075601775232679</v>
      </c>
      <c r="CM30" s="7" t="n">
        <v>0.4593552600489599</v>
      </c>
      <c r="CN30" s="7" t="n">
        <v>0.6406690308905695</v>
      </c>
      <c r="CO30" s="7" t="n">
        <v>0.815309552979498</v>
      </c>
      <c r="CP30" s="7" t="n">
        <v>0.9706325799139035</v>
      </c>
      <c r="CQ30" s="7" t="n">
        <v>0.9485589751179403</v>
      </c>
      <c r="CR30" s="7" t="n">
        <v>0.5411097002707685</v>
      </c>
      <c r="CS30" s="7" t="n">
        <v>0.9587751211988038</v>
      </c>
      <c r="CT30" s="7" t="n">
        <v>0.6341351098363772</v>
      </c>
      <c r="CU30" s="7" t="n">
        <v>0.5557989915706052</v>
      </c>
      <c r="CV30" s="7" t="n">
        <v>0.4875064048681131</v>
      </c>
      <c r="CW30" s="7" t="n">
        <v>0.9466391596062993</v>
      </c>
      <c r="CX30" s="7" t="n">
        <v>0.5438905572224233</v>
      </c>
      <c r="CY30" s="7" t="n">
        <v>0.2870076677796871</v>
      </c>
      <c r="CZ30" s="7" t="n">
        <v>0.5376794262305816</v>
      </c>
      <c r="DA30" s="7" t="n">
        <v>0.4235973965690363</v>
      </c>
      <c r="DB30" s="7" t="n">
        <v>0.3251333099044923</v>
      </c>
      <c r="DC30" s="7" t="n">
        <v>0.659592673562729</v>
      </c>
      <c r="DD30" s="7" t="n">
        <v>0.51842414278036</v>
      </c>
      <c r="DE30" s="7" t="n">
        <v>0.3119207971920727</v>
      </c>
      <c r="DF30" s="7" t="n">
        <v>0.4792944614093557</v>
      </c>
      <c r="DG30" s="7" t="n">
        <v>0.5337082094136832</v>
      </c>
      <c r="DH30" s="7" t="n">
        <v>0.221872328356732</v>
      </c>
      <c r="DI30" s="7" t="n">
        <v>0.628245114689136</v>
      </c>
      <c r="DJ30" s="7" t="n">
        <v>0.2952082233254545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0.6210533430823967</v>
      </c>
      <c r="D31" s="7" t="n">
        <v>0.5811905078623353</v>
      </c>
      <c r="E31" s="7" t="n">
        <v>0.185177173038601</v>
      </c>
      <c r="F31" s="7" t="n">
        <v>0.5594885972154023</v>
      </c>
      <c r="G31" s="7" t="n">
        <v>0.3112227048085845</v>
      </c>
      <c r="H31" s="7" t="n">
        <v>0.1473172153508683</v>
      </c>
      <c r="I31" s="7" t="n">
        <v>0.7856024673768623</v>
      </c>
      <c r="J31" s="7" t="n">
        <v>0.6659434395238158</v>
      </c>
      <c r="K31" s="7" t="n">
        <v>0.59058828695038</v>
      </c>
      <c r="L31" s="7" t="n">
        <v>0.5288138308611243</v>
      </c>
      <c r="M31" s="7" t="n">
        <v>0.6531425403171817</v>
      </c>
      <c r="N31" s="7" t="n">
        <v>0.5391723653473329</v>
      </c>
      <c r="O31" s="7" t="n">
        <v>0.485384463400947</v>
      </c>
      <c r="P31" s="7" t="n">
        <v>0.3289212562271305</v>
      </c>
      <c r="Q31" s="7" t="n">
        <v>0.5449158846962412</v>
      </c>
      <c r="R31" s="7" t="n">
        <v>0.6287809389469571</v>
      </c>
      <c r="S31" s="7" t="n">
        <v>0.5207937805278718</v>
      </c>
      <c r="T31" s="7" t="n">
        <v>0.4554127487429506</v>
      </c>
      <c r="U31" s="7" t="n">
        <v>0.6778108494459897</v>
      </c>
      <c r="V31" s="7" t="n">
        <v>0.6542029403875458</v>
      </c>
      <c r="W31" s="7" t="n">
        <v>0.6835398236906363</v>
      </c>
      <c r="X31" s="7" t="n">
        <v>0.9740017356095486</v>
      </c>
      <c r="Y31" s="7" t="n">
        <v>0.6712231786756934</v>
      </c>
      <c r="Z31" s="7" t="n">
        <v>0.2836253149023216</v>
      </c>
      <c r="AA31" s="7" t="n">
        <v>0.4966034737201949</v>
      </c>
      <c r="AB31" s="7" t="n">
        <v>0.9979377670984689</v>
      </c>
      <c r="AC31" s="7" t="n">
        <v>0.3657648874069458</v>
      </c>
      <c r="AD31" s="7" t="n">
        <v>0.3822984058650101</v>
      </c>
      <c r="AE31" s="7" t="n">
        <v>0.5541900643634142</v>
      </c>
      <c r="AF31" s="7" t="n">
        <v>1</v>
      </c>
      <c r="AG31" s="7" t="n">
        <v>0.62255200887952</v>
      </c>
      <c r="AH31" s="7" t="n">
        <v>0.7643044392938971</v>
      </c>
      <c r="AI31" s="7" t="n">
        <v>0.7767355911085498</v>
      </c>
      <c r="AJ31" s="7" t="n">
        <v>0.7075432808566702</v>
      </c>
      <c r="AK31" s="7" t="n">
        <v>0.5855574028689169</v>
      </c>
      <c r="AL31" s="7" t="n">
        <v>0.5986741812113877</v>
      </c>
      <c r="AM31" s="7" t="n">
        <v>0.7283418640365763</v>
      </c>
      <c r="AN31" s="7" t="n">
        <v>0.4845233112888804</v>
      </c>
      <c r="AO31" s="7" t="n">
        <v>0.3687470824587905</v>
      </c>
      <c r="AP31" s="7" t="n">
        <v>0.4251412450309311</v>
      </c>
      <c r="AQ31" s="7" t="n">
        <v>0.9498270147059497</v>
      </c>
      <c r="AR31" s="7" t="n">
        <v>0.756366566887002</v>
      </c>
      <c r="AS31" s="7" t="n">
        <v>0.5025155187821747</v>
      </c>
      <c r="AT31" s="7" t="n">
        <v>0.3657649587857973</v>
      </c>
      <c r="AU31" s="7" t="n">
        <v>0.3044578586043263</v>
      </c>
      <c r="AV31" s="7" t="n">
        <v>0.3516434113411115</v>
      </c>
      <c r="AW31" s="7" t="n">
        <v>0.2032926885806992</v>
      </c>
      <c r="AX31" s="7" t="n">
        <v>0.3339063472482121</v>
      </c>
      <c r="AY31" s="7" t="n">
        <v>0.5440933353486678</v>
      </c>
      <c r="AZ31" s="7" t="n">
        <v>0.1664287798448074</v>
      </c>
      <c r="BA31" s="7" t="n">
        <v>0.4160339862940517</v>
      </c>
      <c r="BB31" s="7" t="n">
        <v>0.9486155229326568</v>
      </c>
      <c r="BC31" s="7" t="n">
        <v>0.3575213905369785</v>
      </c>
      <c r="BD31" s="7" t="n">
        <v>-0.1014249877526718</v>
      </c>
      <c r="BE31" s="7" t="n">
        <v>0.624516247076195</v>
      </c>
      <c r="BF31" s="7" t="n">
        <v>0.5343408406030408</v>
      </c>
      <c r="BG31" s="7" t="n">
        <v>0.4262556063661108</v>
      </c>
      <c r="BH31" s="7" t="n">
        <v>0.2142983146060365</v>
      </c>
      <c r="BI31" s="7" t="n">
        <v>0.4013239632083038</v>
      </c>
      <c r="BJ31" s="7" t="n">
        <v>0.4027681506397793</v>
      </c>
      <c r="BK31" s="7" t="n">
        <v>0.4155242687951889</v>
      </c>
      <c r="BL31" s="7" t="n">
        <v>0.8140149560202596</v>
      </c>
      <c r="BM31" s="7" t="n">
        <v>0.4632789326060924</v>
      </c>
      <c r="BN31" s="7" t="n">
        <v>0.660631733151024</v>
      </c>
      <c r="BO31" s="7" t="n">
        <v>0.5246170518410064</v>
      </c>
      <c r="BP31" s="7" t="n">
        <v>0.6201052306781453</v>
      </c>
      <c r="BQ31" s="7" t="n">
        <v>0.3572508911168016</v>
      </c>
      <c r="BR31" s="7" t="n">
        <v>0.3258453088708168</v>
      </c>
      <c r="BS31" s="7" t="n">
        <v>0.506541565274396</v>
      </c>
      <c r="BT31" s="7" t="n">
        <v>0.4684585166608422</v>
      </c>
      <c r="BU31" s="7" t="n">
        <v>0.541961223268436</v>
      </c>
      <c r="BV31" s="7" t="n">
        <v>0.9730595625887954</v>
      </c>
      <c r="BW31" s="7" t="n">
        <v>0.9775563139286686</v>
      </c>
      <c r="BX31" s="7" t="n">
        <v>0.3936537464186501</v>
      </c>
      <c r="BY31" s="7" t="n">
        <v>0.3269345804772568</v>
      </c>
      <c r="BZ31" s="7" t="n">
        <v>0.4081049579238267</v>
      </c>
      <c r="CA31" s="7" t="n">
        <v>0.3563625489508192</v>
      </c>
      <c r="CB31" s="7" t="n">
        <v>0.5386332022356182</v>
      </c>
      <c r="CC31" s="7" t="n">
        <v>0.3420227858478863</v>
      </c>
      <c r="CD31" s="7" t="n">
        <v>0.1999400667350147</v>
      </c>
      <c r="CE31" s="7" t="n">
        <v>0.4859135318187945</v>
      </c>
      <c r="CF31" s="7" t="n">
        <v>0.6537247046242201</v>
      </c>
      <c r="CG31" s="7" t="n">
        <v>0.7534075470132495</v>
      </c>
      <c r="CH31" s="7" t="n">
        <v>0.5199979896926152</v>
      </c>
      <c r="CI31" s="7" t="n">
        <v>0.4616288876049293</v>
      </c>
      <c r="CJ31" s="7" t="n">
        <v>0.9667415759985707</v>
      </c>
      <c r="CK31" s="7" t="n">
        <v>0.4793536233982414</v>
      </c>
      <c r="CL31" s="7" t="n">
        <v>0.9642851294320612</v>
      </c>
      <c r="CM31" s="7" t="n">
        <v>0.2382078216306149</v>
      </c>
      <c r="CN31" s="7" t="n">
        <v>0.6266717074245967</v>
      </c>
      <c r="CO31" s="7" t="n">
        <v>0.7733629018562492</v>
      </c>
      <c r="CP31" s="7" t="n">
        <v>0.5722221845298154</v>
      </c>
      <c r="CQ31" s="7" t="n">
        <v>0.5298884948551835</v>
      </c>
      <c r="CR31" s="7" t="n">
        <v>0.3425479232838424</v>
      </c>
      <c r="CS31" s="7" t="n">
        <v>0.4427839568333123</v>
      </c>
      <c r="CT31" s="7" t="n">
        <v>0.5303569708724348</v>
      </c>
      <c r="CU31" s="7" t="n">
        <v>0.6075926478835</v>
      </c>
      <c r="CV31" s="7" t="n">
        <v>0.6357964089957421</v>
      </c>
      <c r="CW31" s="7" t="n">
        <v>0.5390463178455035</v>
      </c>
      <c r="CX31" s="7" t="n">
        <v>0.6015006129327811</v>
      </c>
      <c r="CY31" s="7" t="n">
        <v>0.209340636946625</v>
      </c>
      <c r="CZ31" s="7" t="n">
        <v>0.6047247236453871</v>
      </c>
      <c r="DA31" s="7" t="n">
        <v>0.3662763224010031</v>
      </c>
      <c r="DB31" s="7" t="n">
        <v>0.1627062612559805</v>
      </c>
      <c r="DC31" s="7" t="n">
        <v>0.4142287966164285</v>
      </c>
      <c r="DD31" s="7" t="n">
        <v>0.5710978265250733</v>
      </c>
      <c r="DE31" s="7" t="n">
        <v>0.3794337076578477</v>
      </c>
      <c r="DF31" s="7" t="n">
        <v>0.3884341870319393</v>
      </c>
      <c r="DG31" s="7" t="n">
        <v>0.9408930524705739</v>
      </c>
      <c r="DH31" s="7" t="n">
        <v>0.1573604865654208</v>
      </c>
      <c r="DI31" s="7" t="n">
        <v>0.6077927783208882</v>
      </c>
      <c r="DJ31" s="7" t="n">
        <v>0.2385425194153901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0.7116101473578047</v>
      </c>
      <c r="D32" s="7" t="n">
        <v>0.6046955358783361</v>
      </c>
      <c r="E32" s="7" t="n">
        <v>0.1199139581489154</v>
      </c>
      <c r="F32" s="7" t="n">
        <v>0.5430692419433596</v>
      </c>
      <c r="G32" s="7" t="n">
        <v>0.3313855048978144</v>
      </c>
      <c r="H32" s="7" t="n">
        <v>0.2640526320539198</v>
      </c>
      <c r="I32" s="7" t="n">
        <v>0.632096554079005</v>
      </c>
      <c r="J32" s="7" t="n">
        <v>0.7037276137820266</v>
      </c>
      <c r="K32" s="7" t="n">
        <v>0.9059370902876158</v>
      </c>
      <c r="L32" s="7" t="n">
        <v>0.8710127121102624</v>
      </c>
      <c r="M32" s="7" t="n">
        <v>0.8860997325935716</v>
      </c>
      <c r="N32" s="7" t="n">
        <v>0.5870259522665678</v>
      </c>
      <c r="O32" s="7" t="n">
        <v>0.4414066948725519</v>
      </c>
      <c r="P32" s="7" t="n">
        <v>0.4316888926601069</v>
      </c>
      <c r="Q32" s="7" t="n">
        <v>0.5793262692874751</v>
      </c>
      <c r="R32" s="7" t="n">
        <v>0.8656317638188643</v>
      </c>
      <c r="S32" s="7" t="n">
        <v>0.7157142233432311</v>
      </c>
      <c r="T32" s="7" t="n">
        <v>0.5919592864483318</v>
      </c>
      <c r="U32" s="7" t="n">
        <v>0.7025374448578438</v>
      </c>
      <c r="V32" s="7" t="n">
        <v>0.8286849809377244</v>
      </c>
      <c r="W32" s="7" t="n">
        <v>0.7623038358366601</v>
      </c>
      <c r="X32" s="7" t="n">
        <v>0.6360418979144506</v>
      </c>
      <c r="Y32" s="7" t="n">
        <v>0.7252067430127783</v>
      </c>
      <c r="Z32" s="7" t="n">
        <v>0.2491177873374046</v>
      </c>
      <c r="AA32" s="7" t="n">
        <v>0.4191406268978509</v>
      </c>
      <c r="AB32" s="7" t="n">
        <v>0.6319948120745171</v>
      </c>
      <c r="AC32" s="7" t="n">
        <v>0.3954649120860588</v>
      </c>
      <c r="AD32" s="7" t="n">
        <v>0.3413865372017383</v>
      </c>
      <c r="AE32" s="7" t="n">
        <v>0.571764389921845</v>
      </c>
      <c r="AF32" s="7" t="n">
        <v>0.62255200887952</v>
      </c>
      <c r="AG32" s="7" t="n">
        <v>1</v>
      </c>
      <c r="AH32" s="7" t="n">
        <v>0.831757638228283</v>
      </c>
      <c r="AI32" s="7" t="n">
        <v>0.8215226390694109</v>
      </c>
      <c r="AJ32" s="7" t="n">
        <v>0.885133948244614</v>
      </c>
      <c r="AK32" s="7" t="n">
        <v>0.8413402595456285</v>
      </c>
      <c r="AL32" s="7" t="n">
        <v>0.566337652414308</v>
      </c>
      <c r="AM32" s="7" t="n">
        <v>0.7657020544796955</v>
      </c>
      <c r="AN32" s="7" t="n">
        <v>0.4383681456832547</v>
      </c>
      <c r="AO32" s="7" t="n">
        <v>0.5402694947584343</v>
      </c>
      <c r="AP32" s="7" t="n">
        <v>0.3865923487059217</v>
      </c>
      <c r="AQ32" s="7" t="n">
        <v>0.6225108498864619</v>
      </c>
      <c r="AR32" s="7" t="n">
        <v>0.810785125079871</v>
      </c>
      <c r="AS32" s="7" t="n">
        <v>0.5498549991282194</v>
      </c>
      <c r="AT32" s="7" t="n">
        <v>0.3954650741550728</v>
      </c>
      <c r="AU32" s="7" t="n">
        <v>0.6286723705592268</v>
      </c>
      <c r="AV32" s="7" t="n">
        <v>0.5057916437713609</v>
      </c>
      <c r="AW32" s="7" t="n">
        <v>0.5052036258341659</v>
      </c>
      <c r="AX32" s="7" t="n">
        <v>0.5115411955624225</v>
      </c>
      <c r="AY32" s="7" t="n">
        <v>0.5796149563370094</v>
      </c>
      <c r="AZ32" s="7" t="n">
        <v>0.09709734644884571</v>
      </c>
      <c r="BA32" s="7" t="n">
        <v>0.4136015479251034</v>
      </c>
      <c r="BB32" s="7" t="n">
        <v>0.7027708618924439</v>
      </c>
      <c r="BC32" s="7" t="n">
        <v>0.4381874274853482</v>
      </c>
      <c r="BD32" s="7" t="n">
        <v>0.02586248761672731</v>
      </c>
      <c r="BE32" s="7" t="n">
        <v>0.6603483291432473</v>
      </c>
      <c r="BF32" s="7" t="n">
        <v>0.6963272373857791</v>
      </c>
      <c r="BG32" s="7" t="n">
        <v>0.8623263754749145</v>
      </c>
      <c r="BH32" s="7" t="n">
        <v>0.4235080814821785</v>
      </c>
      <c r="BI32" s="7" t="n">
        <v>0.4598205025349051</v>
      </c>
      <c r="BJ32" s="7" t="n">
        <v>0.473797149739194</v>
      </c>
      <c r="BK32" s="7" t="n">
        <v>0.5065721692507142</v>
      </c>
      <c r="BL32" s="7" t="n">
        <v>0.4359565284470198</v>
      </c>
      <c r="BM32" s="7" t="n">
        <v>0.890967710563266</v>
      </c>
      <c r="BN32" s="7" t="n">
        <v>0.9862861999721088</v>
      </c>
      <c r="BO32" s="7" t="n">
        <v>0.4780200281742905</v>
      </c>
      <c r="BP32" s="7" t="n">
        <v>0.6080099687119838</v>
      </c>
      <c r="BQ32" s="7" t="n">
        <v>0.2919523604561488</v>
      </c>
      <c r="BR32" s="7" t="n">
        <v>0.4661808959110604</v>
      </c>
      <c r="BS32" s="7" t="n">
        <v>0.9173358837886171</v>
      </c>
      <c r="BT32" s="7" t="n">
        <v>0.4448997464527016</v>
      </c>
      <c r="BU32" s="7" t="n">
        <v>0.8994896827088984</v>
      </c>
      <c r="BV32" s="7" t="n">
        <v>0.6093548753623951</v>
      </c>
      <c r="BW32" s="7" t="n">
        <v>0.6498561125279928</v>
      </c>
      <c r="BX32" s="7" t="n">
        <v>0.8400108754779647</v>
      </c>
      <c r="BY32" s="7" t="n">
        <v>0.5361722949705436</v>
      </c>
      <c r="BZ32" s="7" t="n">
        <v>0.857299974924981</v>
      </c>
      <c r="CA32" s="7" t="n">
        <v>0.3059897196952015</v>
      </c>
      <c r="CB32" s="7" t="n">
        <v>0.5877456662732494</v>
      </c>
      <c r="CC32" s="7" t="n">
        <v>0.4156385254280253</v>
      </c>
      <c r="CD32" s="7" t="n">
        <v>0.4979844043073873</v>
      </c>
      <c r="CE32" s="7" t="n">
        <v>0.8929391013057921</v>
      </c>
      <c r="CF32" s="7" t="n">
        <v>0.9468016253239693</v>
      </c>
      <c r="CG32" s="7" t="n">
        <v>0.9495673064862111</v>
      </c>
      <c r="CH32" s="7" t="n">
        <v>0.4104898017205396</v>
      </c>
      <c r="CI32" s="7" t="n">
        <v>0.5896554301464486</v>
      </c>
      <c r="CJ32" s="7" t="n">
        <v>0.6061913913590391</v>
      </c>
      <c r="CK32" s="7" t="n">
        <v>0.8466390523453443</v>
      </c>
      <c r="CL32" s="7" t="n">
        <v>0.6347720882414858</v>
      </c>
      <c r="CM32" s="7" t="n">
        <v>0.5806088096006047</v>
      </c>
      <c r="CN32" s="7" t="n">
        <v>0.9676430328154748</v>
      </c>
      <c r="CO32" s="7" t="n">
        <v>0.8816575147359687</v>
      </c>
      <c r="CP32" s="7" t="n">
        <v>0.6130322576977075</v>
      </c>
      <c r="CQ32" s="7" t="n">
        <v>0.6018026700251876</v>
      </c>
      <c r="CR32" s="7" t="n">
        <v>0.371656439014287</v>
      </c>
      <c r="CS32" s="7" t="n">
        <v>0.5512703644933924</v>
      </c>
      <c r="CT32" s="7" t="n">
        <v>0.8127764907254937</v>
      </c>
      <c r="CU32" s="7" t="n">
        <v>0.9295353598752744</v>
      </c>
      <c r="CV32" s="7" t="n">
        <v>0.9136849500052492</v>
      </c>
      <c r="CW32" s="7" t="n">
        <v>0.5634223921782454</v>
      </c>
      <c r="CX32" s="7" t="n">
        <v>0.9306886555089572</v>
      </c>
      <c r="CY32" s="7" t="n">
        <v>0.04967632912676464</v>
      </c>
      <c r="CZ32" s="7" t="n">
        <v>0.9300004806703797</v>
      </c>
      <c r="DA32" s="7" t="n">
        <v>0.4439041925076916</v>
      </c>
      <c r="DB32" s="7" t="n">
        <v>0.08793478848747573</v>
      </c>
      <c r="DC32" s="7" t="n">
        <v>0.537341405688471</v>
      </c>
      <c r="DD32" s="7" t="n">
        <v>0.928946553970288</v>
      </c>
      <c r="DE32" s="7" t="n">
        <v>0.281155577869372</v>
      </c>
      <c r="DF32" s="7" t="n">
        <v>0.8517096027790224</v>
      </c>
      <c r="DG32" s="7" t="n">
        <v>0.6324452381152159</v>
      </c>
      <c r="DH32" s="7" t="n">
        <v>0.11490277841316</v>
      </c>
      <c r="DI32" s="7" t="n">
        <v>0.8708938447009064</v>
      </c>
      <c r="DJ32" s="7" t="n">
        <v>0.1320024354088839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0.8163790888563618</v>
      </c>
      <c r="D33" s="7" t="n">
        <v>0.7922563798101723</v>
      </c>
      <c r="E33" s="7" t="n">
        <v>0.126418238162369</v>
      </c>
      <c r="F33" s="7" t="n">
        <v>0.7461786594541884</v>
      </c>
      <c r="G33" s="7" t="n">
        <v>0.5144175650869112</v>
      </c>
      <c r="H33" s="7" t="n">
        <v>0.3472667700408638</v>
      </c>
      <c r="I33" s="7" t="n">
        <v>0.822075246070564</v>
      </c>
      <c r="J33" s="7" t="n">
        <v>0.8822879149440849</v>
      </c>
      <c r="K33" s="7" t="n">
        <v>0.7641936816383295</v>
      </c>
      <c r="L33" s="7" t="n">
        <v>0.7014974218291778</v>
      </c>
      <c r="M33" s="7" t="n">
        <v>0.8688124576329823</v>
      </c>
      <c r="N33" s="7" t="n">
        <v>0.8114080401452847</v>
      </c>
      <c r="O33" s="7" t="n">
        <v>0.6315183287399374</v>
      </c>
      <c r="P33" s="7" t="n">
        <v>0.643788538897536</v>
      </c>
      <c r="Q33" s="7" t="n">
        <v>0.8793001695318343</v>
      </c>
      <c r="R33" s="7" t="n">
        <v>0.8440196217663466</v>
      </c>
      <c r="S33" s="7" t="n">
        <v>0.7356824262287318</v>
      </c>
      <c r="T33" s="7" t="n">
        <v>0.6397429155831655</v>
      </c>
      <c r="U33" s="7" t="n">
        <v>0.8904506978762401</v>
      </c>
      <c r="V33" s="7" t="n">
        <v>0.8924557895445234</v>
      </c>
      <c r="W33" s="7" t="n">
        <v>0.9129315483320917</v>
      </c>
      <c r="X33" s="7" t="n">
        <v>0.7855612715851552</v>
      </c>
      <c r="Y33" s="7" t="n">
        <v>0.9421769440447892</v>
      </c>
      <c r="Z33" s="7" t="n">
        <v>0.3066971338056962</v>
      </c>
      <c r="AA33" s="7" t="n">
        <v>0.6131335205786724</v>
      </c>
      <c r="AB33" s="7" t="n">
        <v>0.771621054531844</v>
      </c>
      <c r="AC33" s="7" t="n">
        <v>0.5312684840149047</v>
      </c>
      <c r="AD33" s="7" t="n">
        <v>0.4542192010951762</v>
      </c>
      <c r="AE33" s="7" t="n">
        <v>0.881508426835672</v>
      </c>
      <c r="AF33" s="7" t="n">
        <v>0.7643044392938971</v>
      </c>
      <c r="AG33" s="7" t="n">
        <v>0.831757638228283</v>
      </c>
      <c r="AH33" s="7" t="n">
        <v>1</v>
      </c>
      <c r="AI33" s="7" t="n">
        <v>0.9922671821180357</v>
      </c>
      <c r="AJ33" s="7" t="n">
        <v>0.8928357761542016</v>
      </c>
      <c r="AK33" s="7" t="n">
        <v>0.7862945225326659</v>
      </c>
      <c r="AL33" s="7" t="n">
        <v>0.719658169742569</v>
      </c>
      <c r="AM33" s="7" t="n">
        <v>0.940625163128651</v>
      </c>
      <c r="AN33" s="7" t="n">
        <v>0.627384828542453</v>
      </c>
      <c r="AO33" s="7" t="n">
        <v>0.6708841141343137</v>
      </c>
      <c r="AP33" s="7" t="n">
        <v>0.4886862152678104</v>
      </c>
      <c r="AQ33" s="7" t="n">
        <v>0.7694835416114617</v>
      </c>
      <c r="AR33" s="7" t="n">
        <v>0.9951589744864296</v>
      </c>
      <c r="AS33" s="7" t="n">
        <v>0.8538640957234007</v>
      </c>
      <c r="AT33" s="7" t="n">
        <v>0.53126858310921</v>
      </c>
      <c r="AU33" s="7" t="n">
        <v>0.5825421083140563</v>
      </c>
      <c r="AV33" s="7" t="n">
        <v>0.4874431407288759</v>
      </c>
      <c r="AW33" s="7" t="n">
        <v>0.5004646717234075</v>
      </c>
      <c r="AX33" s="7" t="n">
        <v>0.6313172518179804</v>
      </c>
      <c r="AY33" s="7" t="n">
        <v>0.8689654710133672</v>
      </c>
      <c r="AZ33" s="7" t="n">
        <v>0.2492829060681419</v>
      </c>
      <c r="BA33" s="7" t="n">
        <v>0.5918709382224863</v>
      </c>
      <c r="BB33" s="7" t="n">
        <v>0.8336978908370163</v>
      </c>
      <c r="BC33" s="7" t="n">
        <v>0.5620323420503869</v>
      </c>
      <c r="BD33" s="7" t="n">
        <v>-0.08582010172282147</v>
      </c>
      <c r="BE33" s="7" t="n">
        <v>0.8566537535711697</v>
      </c>
      <c r="BF33" s="7" t="n">
        <v>0.8343735606588263</v>
      </c>
      <c r="BG33" s="7" t="n">
        <v>0.7101057449912298</v>
      </c>
      <c r="BH33" s="7" t="n">
        <v>0.4481873682592794</v>
      </c>
      <c r="BI33" s="7" t="n">
        <v>0.5889277880998628</v>
      </c>
      <c r="BJ33" s="7" t="n">
        <v>0.7239209799534289</v>
      </c>
      <c r="BK33" s="7" t="n">
        <v>0.6898792417938759</v>
      </c>
      <c r="BL33" s="7" t="n">
        <v>0.5509878402543849</v>
      </c>
      <c r="BM33" s="7" t="n">
        <v>0.7334060098407221</v>
      </c>
      <c r="BN33" s="7" t="n">
        <v>0.8329955680208695</v>
      </c>
      <c r="BO33" s="7" t="n">
        <v>0.6634600829139239</v>
      </c>
      <c r="BP33" s="7" t="n">
        <v>0.7182590372918877</v>
      </c>
      <c r="BQ33" s="7" t="n">
        <v>0.3925382213353225</v>
      </c>
      <c r="BR33" s="7" t="n">
        <v>0.6502941298246548</v>
      </c>
      <c r="BS33" s="7" t="n">
        <v>0.7435289274420804</v>
      </c>
      <c r="BT33" s="7" t="n">
        <v>0.5350883653754983</v>
      </c>
      <c r="BU33" s="7" t="n">
        <v>0.7039264334854415</v>
      </c>
      <c r="BV33" s="7" t="n">
        <v>0.7223172202359596</v>
      </c>
      <c r="BW33" s="7" t="n">
        <v>0.7614973042319118</v>
      </c>
      <c r="BX33" s="7" t="n">
        <v>0.6634323082487746</v>
      </c>
      <c r="BY33" s="7" t="n">
        <v>0.4793912031699331</v>
      </c>
      <c r="BZ33" s="7" t="n">
        <v>0.6783424593777054</v>
      </c>
      <c r="CA33" s="7" t="n">
        <v>0.4091076514341463</v>
      </c>
      <c r="CB33" s="7" t="n">
        <v>0.8697160893869368</v>
      </c>
      <c r="CC33" s="7" t="n">
        <v>0.5471542285490747</v>
      </c>
      <c r="CD33" s="7" t="n">
        <v>0.4840932542467988</v>
      </c>
      <c r="CE33" s="7" t="n">
        <v>0.7229459158631468</v>
      </c>
      <c r="CF33" s="7" t="n">
        <v>0.8112976513835013</v>
      </c>
      <c r="CG33" s="7" t="n">
        <v>0.8622246741778709</v>
      </c>
      <c r="CH33" s="7" t="n">
        <v>0.6296759083777361</v>
      </c>
      <c r="CI33" s="7" t="n">
        <v>0.8326175178490046</v>
      </c>
      <c r="CJ33" s="7" t="n">
        <v>0.727927720362476</v>
      </c>
      <c r="CK33" s="7" t="n">
        <v>0.7227903154367394</v>
      </c>
      <c r="CL33" s="7" t="n">
        <v>0.7879066199151636</v>
      </c>
      <c r="CM33" s="7" t="n">
        <v>0.5314089338363087</v>
      </c>
      <c r="CN33" s="7" t="n">
        <v>0.8697220551388851</v>
      </c>
      <c r="CO33" s="7" t="n">
        <v>0.9659684078684482</v>
      </c>
      <c r="CP33" s="7" t="n">
        <v>0.8940078435110848</v>
      </c>
      <c r="CQ33" s="7" t="n">
        <v>0.856680046475258</v>
      </c>
      <c r="CR33" s="7" t="n">
        <v>0.5245568858393049</v>
      </c>
      <c r="CS33" s="7" t="n">
        <v>0.8126149784879705</v>
      </c>
      <c r="CT33" s="7" t="n">
        <v>0.7923275218482051</v>
      </c>
      <c r="CU33" s="7" t="n">
        <v>0.7901124633083715</v>
      </c>
      <c r="CV33" s="7" t="n">
        <v>0.7383250337818257</v>
      </c>
      <c r="CW33" s="7" t="n">
        <v>0.8619635146179528</v>
      </c>
      <c r="CX33" s="7" t="n">
        <v>0.7822869054926991</v>
      </c>
      <c r="CY33" s="7" t="n">
        <v>0.2062277771524202</v>
      </c>
      <c r="CZ33" s="7" t="n">
        <v>0.7786687835961114</v>
      </c>
      <c r="DA33" s="7" t="n">
        <v>0.4754210585010469</v>
      </c>
      <c r="DB33" s="7" t="n">
        <v>0.2389601080582436</v>
      </c>
      <c r="DC33" s="7" t="n">
        <v>0.7080707957353997</v>
      </c>
      <c r="DD33" s="7" t="n">
        <v>0.7579921725851693</v>
      </c>
      <c r="DE33" s="7" t="n">
        <v>0.3510874476961093</v>
      </c>
      <c r="DF33" s="7" t="n">
        <v>0.691739438600884</v>
      </c>
      <c r="DG33" s="7" t="n">
        <v>0.7467781506480586</v>
      </c>
      <c r="DH33" s="7" t="n">
        <v>0.1761463932802001</v>
      </c>
      <c r="DI33" s="7" t="n">
        <v>0.8218351442445975</v>
      </c>
      <c r="DJ33" s="7" t="n">
        <v>0.2395616019319146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0.7817452688175629</v>
      </c>
      <c r="D34" s="7" t="n">
        <v>0.7726283543577276</v>
      </c>
      <c r="E34" s="7" t="n">
        <v>0.08555213519780069</v>
      </c>
      <c r="F34" s="7" t="n">
        <v>0.7328256110331395</v>
      </c>
      <c r="G34" s="7" t="n">
        <v>0.4866310519244138</v>
      </c>
      <c r="H34" s="7" t="n">
        <v>0.313275340418377</v>
      </c>
      <c r="I34" s="7" t="n">
        <v>0.8113451256942867</v>
      </c>
      <c r="J34" s="7" t="n">
        <v>0.8647476392010677</v>
      </c>
      <c r="K34" s="7" t="n">
        <v>0.7515402190792541</v>
      </c>
      <c r="L34" s="7" t="n">
        <v>0.68816604661943</v>
      </c>
      <c r="M34" s="7" t="n">
        <v>0.862864083620134</v>
      </c>
      <c r="N34" s="7" t="n">
        <v>0.793110698170171</v>
      </c>
      <c r="O34" s="7" t="n">
        <v>0.6156982279397279</v>
      </c>
      <c r="P34" s="7" t="n">
        <v>0.6124024496232927</v>
      </c>
      <c r="Q34" s="7" t="n">
        <v>0.8717802157808175</v>
      </c>
      <c r="R34" s="7" t="n">
        <v>0.802804474658682</v>
      </c>
      <c r="S34" s="7" t="n">
        <v>0.7023650644516444</v>
      </c>
      <c r="T34" s="7" t="n">
        <v>0.6021419677889709</v>
      </c>
      <c r="U34" s="7" t="n">
        <v>0.8766052335681626</v>
      </c>
      <c r="V34" s="7" t="n">
        <v>0.8580877547998588</v>
      </c>
      <c r="W34" s="7" t="n">
        <v>0.8899016339997327</v>
      </c>
      <c r="X34" s="7" t="n">
        <v>0.8078198892570371</v>
      </c>
      <c r="Y34" s="7" t="n">
        <v>0.9352111143277609</v>
      </c>
      <c r="Z34" s="7" t="n">
        <v>0.2608644817628857</v>
      </c>
      <c r="AA34" s="7" t="n">
        <v>0.5842314924777451</v>
      </c>
      <c r="AB34" s="7" t="n">
        <v>0.7866819429772599</v>
      </c>
      <c r="AC34" s="7" t="n">
        <v>0.5144335136598899</v>
      </c>
      <c r="AD34" s="7" t="n">
        <v>0.3866686400183834</v>
      </c>
      <c r="AE34" s="7" t="n">
        <v>0.8745387220931251</v>
      </c>
      <c r="AF34" s="7" t="n">
        <v>0.7767355911085498</v>
      </c>
      <c r="AG34" s="7" t="n">
        <v>0.8215226390694109</v>
      </c>
      <c r="AH34" s="7" t="n">
        <v>0.9922671821180357</v>
      </c>
      <c r="AI34" s="7" t="n">
        <v>1</v>
      </c>
      <c r="AJ34" s="7" t="n">
        <v>0.891868337845579</v>
      </c>
      <c r="AK34" s="7" t="n">
        <v>0.7432869292305215</v>
      </c>
      <c r="AL34" s="7" t="n">
        <v>0.7017869161973588</v>
      </c>
      <c r="AM34" s="7" t="n">
        <v>0.929978264556397</v>
      </c>
      <c r="AN34" s="7" t="n">
        <v>0.6114966167537786</v>
      </c>
      <c r="AO34" s="7" t="n">
        <v>0.6497243752667041</v>
      </c>
      <c r="AP34" s="7" t="n">
        <v>0.4628463916044293</v>
      </c>
      <c r="AQ34" s="7" t="n">
        <v>0.794541722070053</v>
      </c>
      <c r="AR34" s="7" t="n">
        <v>0.9949801198963203</v>
      </c>
      <c r="AS34" s="7" t="n">
        <v>0.8446986793257392</v>
      </c>
      <c r="AT34" s="7" t="n">
        <v>0.5144336216097101</v>
      </c>
      <c r="AU34" s="7" t="n">
        <v>0.5246878083882796</v>
      </c>
      <c r="AV34" s="7" t="n">
        <v>0.4705914044816139</v>
      </c>
      <c r="AW34" s="7" t="n">
        <v>0.4424284854212494</v>
      </c>
      <c r="AX34" s="7" t="n">
        <v>0.6126177461298017</v>
      </c>
      <c r="AY34" s="7" t="n">
        <v>0.8487839669145063</v>
      </c>
      <c r="AZ34" s="7" t="n">
        <v>0.2175686251814782</v>
      </c>
      <c r="BA34" s="7" t="n">
        <v>0.5748848241247846</v>
      </c>
      <c r="BB34" s="7" t="n">
        <v>0.8491645856590939</v>
      </c>
      <c r="BC34" s="7" t="n">
        <v>0.5343789592681072</v>
      </c>
      <c r="BD34" s="7" t="n">
        <v>-0.09812461253270686</v>
      </c>
      <c r="BE34" s="7" t="n">
        <v>0.8456759750857632</v>
      </c>
      <c r="BF34" s="7" t="n">
        <v>0.7981547317489209</v>
      </c>
      <c r="BG34" s="7" t="n">
        <v>0.6901886912114489</v>
      </c>
      <c r="BH34" s="7" t="n">
        <v>0.3967696613856111</v>
      </c>
      <c r="BI34" s="7" t="n">
        <v>0.5607472408334069</v>
      </c>
      <c r="BJ34" s="7" t="n">
        <v>0.696590012210591</v>
      </c>
      <c r="BK34" s="7" t="n">
        <v>0.6469652512094092</v>
      </c>
      <c r="BL34" s="7" t="n">
        <v>0.5341164204077238</v>
      </c>
      <c r="BM34" s="7" t="n">
        <v>0.7104317378788887</v>
      </c>
      <c r="BN34" s="7" t="n">
        <v>0.8274470934031368</v>
      </c>
      <c r="BO34" s="7" t="n">
        <v>0.6457948461789697</v>
      </c>
      <c r="BP34" s="7" t="n">
        <v>0.6919000499539333</v>
      </c>
      <c r="BQ34" s="7" t="n">
        <v>0.3251826284029908</v>
      </c>
      <c r="BR34" s="7" t="n">
        <v>0.61699413790158</v>
      </c>
      <c r="BS34" s="7" t="n">
        <v>0.7358486190011122</v>
      </c>
      <c r="BT34" s="7" t="n">
        <v>0.5217926738800599</v>
      </c>
      <c r="BU34" s="7" t="n">
        <v>0.6885391181492253</v>
      </c>
      <c r="BV34" s="7" t="n">
        <v>0.7465110902817013</v>
      </c>
      <c r="BW34" s="7" t="n">
        <v>0.7822395387634402</v>
      </c>
      <c r="BX34" s="7" t="n">
        <v>0.6445215679698206</v>
      </c>
      <c r="BY34" s="7" t="n">
        <v>0.4677831439973394</v>
      </c>
      <c r="BZ34" s="7" t="n">
        <v>0.6543125614507478</v>
      </c>
      <c r="CA34" s="7" t="n">
        <v>0.3643090406536709</v>
      </c>
      <c r="CB34" s="7" t="n">
        <v>0.8485572689581333</v>
      </c>
      <c r="CC34" s="7" t="n">
        <v>0.5259712158298144</v>
      </c>
      <c r="CD34" s="7" t="n">
        <v>0.4268306961268701</v>
      </c>
      <c r="CE34" s="7" t="n">
        <v>0.7160368010120535</v>
      </c>
      <c r="CF34" s="7" t="n">
        <v>0.8148467400850081</v>
      </c>
      <c r="CG34" s="7" t="n">
        <v>0.8721367206904247</v>
      </c>
      <c r="CH34" s="7" t="n">
        <v>0.6010712385771926</v>
      </c>
      <c r="CI34" s="7" t="n">
        <v>0.834913631165654</v>
      </c>
      <c r="CJ34" s="7" t="n">
        <v>0.7473958843509942</v>
      </c>
      <c r="CK34" s="7" t="n">
        <v>0.7146257632280701</v>
      </c>
      <c r="CL34" s="7" t="n">
        <v>0.8123987019606157</v>
      </c>
      <c r="CM34" s="7" t="n">
        <v>0.4736479647715093</v>
      </c>
      <c r="CN34" s="7" t="n">
        <v>0.8677447289810415</v>
      </c>
      <c r="CO34" s="7" t="n">
        <v>0.9765550165643436</v>
      </c>
      <c r="CP34" s="7" t="n">
        <v>0.8809451871840533</v>
      </c>
      <c r="CQ34" s="7" t="n">
        <v>0.8367082855586895</v>
      </c>
      <c r="CR34" s="7" t="n">
        <v>0.5012401468395529</v>
      </c>
      <c r="CS34" s="7" t="n">
        <v>0.8176921296345682</v>
      </c>
      <c r="CT34" s="7" t="n">
        <v>0.763723029096077</v>
      </c>
      <c r="CU34" s="7" t="n">
        <v>0.7918598073422971</v>
      </c>
      <c r="CV34" s="7" t="n">
        <v>0.7432007895590592</v>
      </c>
      <c r="CW34" s="7" t="n">
        <v>0.8377669137042325</v>
      </c>
      <c r="CX34" s="7" t="n">
        <v>0.7811298839989996</v>
      </c>
      <c r="CY34" s="7" t="n">
        <v>0.1855638165770827</v>
      </c>
      <c r="CZ34" s="7" t="n">
        <v>0.7774377046162968</v>
      </c>
      <c r="DA34" s="7" t="n">
        <v>0.4442145878536939</v>
      </c>
      <c r="DB34" s="7" t="n">
        <v>0.207945073281751</v>
      </c>
      <c r="DC34" s="7" t="n">
        <v>0.6903982057584838</v>
      </c>
      <c r="DD34" s="7" t="n">
        <v>0.7544507758507146</v>
      </c>
      <c r="DE34" s="7" t="n">
        <v>0.3236444668365338</v>
      </c>
      <c r="DF34" s="7" t="n">
        <v>0.6695718977419018</v>
      </c>
      <c r="DG34" s="7" t="n">
        <v>0.7568546502843244</v>
      </c>
      <c r="DH34" s="7" t="n">
        <v>0.1268699854730889</v>
      </c>
      <c r="DI34" s="7" t="n">
        <v>0.8078485138224152</v>
      </c>
      <c r="DJ34" s="7" t="n">
        <v>0.2018125366858077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0.7706972374968158</v>
      </c>
      <c r="D35" s="7" t="n">
        <v>0.6756796164536077</v>
      </c>
      <c r="E35" s="7" t="n">
        <v>0.2080945564046611</v>
      </c>
      <c r="F35" s="7" t="n">
        <v>0.6150542382154843</v>
      </c>
      <c r="G35" s="7" t="n">
        <v>0.4149997231031261</v>
      </c>
      <c r="H35" s="7" t="n">
        <v>0.3292144918571318</v>
      </c>
      <c r="I35" s="7" t="n">
        <v>0.6833992609189142</v>
      </c>
      <c r="J35" s="7" t="n">
        <v>0.7548752360779551</v>
      </c>
      <c r="K35" s="7" t="n">
        <v>0.8317709854011264</v>
      </c>
      <c r="L35" s="7" t="n">
        <v>0.758519236298</v>
      </c>
      <c r="M35" s="7" t="n">
        <v>0.8755113498713452</v>
      </c>
      <c r="N35" s="7" t="n">
        <v>0.6286948886180255</v>
      </c>
      <c r="O35" s="7" t="n">
        <v>0.4504790303589831</v>
      </c>
      <c r="P35" s="7" t="n">
        <v>0.4784958763102586</v>
      </c>
      <c r="Q35" s="7" t="n">
        <v>0.6787546307469081</v>
      </c>
      <c r="R35" s="7" t="n">
        <v>0.8249562426954576</v>
      </c>
      <c r="S35" s="7" t="n">
        <v>0.722177404133264</v>
      </c>
      <c r="T35" s="7" t="n">
        <v>0.6233631703789798</v>
      </c>
      <c r="U35" s="7" t="n">
        <v>0.7505314313544105</v>
      </c>
      <c r="V35" s="7" t="n">
        <v>0.8611937934862132</v>
      </c>
      <c r="W35" s="7" t="n">
        <v>0.8096534130732551</v>
      </c>
      <c r="X35" s="7" t="n">
        <v>0.6960004279625984</v>
      </c>
      <c r="Y35" s="7" t="n">
        <v>0.7802002377834989</v>
      </c>
      <c r="Z35" s="7" t="n">
        <v>0.3353160023551419</v>
      </c>
      <c r="AA35" s="7" t="n">
        <v>0.4387800728503915</v>
      </c>
      <c r="AB35" s="7" t="n">
        <v>0.7088116068133229</v>
      </c>
      <c r="AC35" s="7" t="n">
        <v>0.4220242006467994</v>
      </c>
      <c r="AD35" s="7" t="n">
        <v>0.3574744580838477</v>
      </c>
      <c r="AE35" s="7" t="n">
        <v>0.6815985755771269</v>
      </c>
      <c r="AF35" s="7" t="n">
        <v>0.7075432808566702</v>
      </c>
      <c r="AG35" s="7" t="n">
        <v>0.885133948244614</v>
      </c>
      <c r="AH35" s="7" t="n">
        <v>0.8928357761542016</v>
      </c>
      <c r="AI35" s="7" t="n">
        <v>0.891868337845579</v>
      </c>
      <c r="AJ35" s="7" t="n">
        <v>1</v>
      </c>
      <c r="AK35" s="7" t="n">
        <v>0.7818589212480325</v>
      </c>
      <c r="AL35" s="7" t="n">
        <v>0.5682285999597628</v>
      </c>
      <c r="AM35" s="7" t="n">
        <v>0.7895946620845969</v>
      </c>
      <c r="AN35" s="7" t="n">
        <v>0.4454228049469584</v>
      </c>
      <c r="AO35" s="7" t="n">
        <v>0.6112505455850399</v>
      </c>
      <c r="AP35" s="7" t="n">
        <v>0.5117096353702763</v>
      </c>
      <c r="AQ35" s="7" t="n">
        <v>0.6715884351783813</v>
      </c>
      <c r="AR35" s="7" t="n">
        <v>0.8777123657533508</v>
      </c>
      <c r="AS35" s="7" t="n">
        <v>0.6358094199397372</v>
      </c>
      <c r="AT35" s="7" t="n">
        <v>0.4220243517007747</v>
      </c>
      <c r="AU35" s="7" t="n">
        <v>0.5460366955232732</v>
      </c>
      <c r="AV35" s="7" t="n">
        <v>0.5347515445140195</v>
      </c>
      <c r="AW35" s="7" t="n">
        <v>0.4439182982919662</v>
      </c>
      <c r="AX35" s="7" t="n">
        <v>0.5882399934520876</v>
      </c>
      <c r="AY35" s="7" t="n">
        <v>0.6547203776104032</v>
      </c>
      <c r="AZ35" s="7" t="n">
        <v>0.184379990375703</v>
      </c>
      <c r="BA35" s="7" t="n">
        <v>0.4167278706564089</v>
      </c>
      <c r="BB35" s="7" t="n">
        <v>0.7610374540077197</v>
      </c>
      <c r="BC35" s="7" t="n">
        <v>0.4914076758598488</v>
      </c>
      <c r="BD35" s="7" t="n">
        <v>0.02585009616945546</v>
      </c>
      <c r="BE35" s="7" t="n">
        <v>0.7267451662410724</v>
      </c>
      <c r="BF35" s="7" t="n">
        <v>0.7131168591303506</v>
      </c>
      <c r="BG35" s="7" t="n">
        <v>0.8054066484398996</v>
      </c>
      <c r="BH35" s="7" t="n">
        <v>0.3739545888547188</v>
      </c>
      <c r="BI35" s="7" t="n">
        <v>0.5117322692201401</v>
      </c>
      <c r="BJ35" s="7" t="n">
        <v>0.5319007353620376</v>
      </c>
      <c r="BK35" s="7" t="n">
        <v>0.5462430266099787</v>
      </c>
      <c r="BL35" s="7" t="n">
        <v>0.5482372748230275</v>
      </c>
      <c r="BM35" s="7" t="n">
        <v>0.8171234958728026</v>
      </c>
      <c r="BN35" s="7" t="n">
        <v>0.870203029114153</v>
      </c>
      <c r="BO35" s="7" t="n">
        <v>0.4852085857120269</v>
      </c>
      <c r="BP35" s="7" t="n">
        <v>0.6482943050847645</v>
      </c>
      <c r="BQ35" s="7" t="n">
        <v>0.3051881971268381</v>
      </c>
      <c r="BR35" s="7" t="n">
        <v>0.497723571749378</v>
      </c>
      <c r="BS35" s="7" t="n">
        <v>0.8739348329792442</v>
      </c>
      <c r="BT35" s="7" t="n">
        <v>0.5166089054652889</v>
      </c>
      <c r="BU35" s="7" t="n">
        <v>0.7574662258504962</v>
      </c>
      <c r="BV35" s="7" t="n">
        <v>0.6709917817021962</v>
      </c>
      <c r="BW35" s="7" t="n">
        <v>0.7003823380310719</v>
      </c>
      <c r="BX35" s="7" t="n">
        <v>0.8174708642724466</v>
      </c>
      <c r="BY35" s="7" t="n">
        <v>0.5587107250088454</v>
      </c>
      <c r="BZ35" s="7" t="n">
        <v>0.7942393488764915</v>
      </c>
      <c r="CA35" s="7" t="n">
        <v>0.3605536380940095</v>
      </c>
      <c r="CB35" s="7" t="n">
        <v>0.6600058498236225</v>
      </c>
      <c r="CC35" s="7" t="n">
        <v>0.3983475687455485</v>
      </c>
      <c r="CD35" s="7" t="n">
        <v>0.4318057155374332</v>
      </c>
      <c r="CE35" s="7" t="n">
        <v>0.8683183185264908</v>
      </c>
      <c r="CF35" s="7" t="n">
        <v>0.9202240771597069</v>
      </c>
      <c r="CG35" s="7" t="n">
        <v>0.9189903294667876</v>
      </c>
      <c r="CH35" s="7" t="n">
        <v>0.463159228514847</v>
      </c>
      <c r="CI35" s="7" t="n">
        <v>0.650224759498147</v>
      </c>
      <c r="CJ35" s="7" t="n">
        <v>0.6520849248770496</v>
      </c>
      <c r="CK35" s="7" t="n">
        <v>0.8711429290676974</v>
      </c>
      <c r="CL35" s="7" t="n">
        <v>0.7020943964932046</v>
      </c>
      <c r="CM35" s="7" t="n">
        <v>0.4885623526348554</v>
      </c>
      <c r="CN35" s="7" t="n">
        <v>0.9032887543678679</v>
      </c>
      <c r="CO35" s="7" t="n">
        <v>0.9134660096078395</v>
      </c>
      <c r="CP35" s="7" t="n">
        <v>0.6919326560625086</v>
      </c>
      <c r="CQ35" s="7" t="n">
        <v>0.675707083953179</v>
      </c>
      <c r="CR35" s="7" t="n">
        <v>0.4110220438500735</v>
      </c>
      <c r="CS35" s="7" t="n">
        <v>0.6215609350309432</v>
      </c>
      <c r="CT35" s="7" t="n">
        <v>0.8203728088998156</v>
      </c>
      <c r="CU35" s="7" t="n">
        <v>0.8084182204514807</v>
      </c>
      <c r="CV35" s="7" t="n">
        <v>0.763338795728532</v>
      </c>
      <c r="CW35" s="7" t="n">
        <v>0.638723218367618</v>
      </c>
      <c r="CX35" s="7" t="n">
        <v>0.8046887302704214</v>
      </c>
      <c r="CY35" s="7" t="n">
        <v>0.2238807798929674</v>
      </c>
      <c r="CZ35" s="7" t="n">
        <v>0.8044437835736309</v>
      </c>
      <c r="DA35" s="7" t="n">
        <v>0.4112594421542442</v>
      </c>
      <c r="DB35" s="7" t="n">
        <v>0.1732473472838442</v>
      </c>
      <c r="DC35" s="7" t="n">
        <v>0.5975032471516792</v>
      </c>
      <c r="DD35" s="7" t="n">
        <v>0.7886619070977576</v>
      </c>
      <c r="DE35" s="7" t="n">
        <v>0.4297327335152207</v>
      </c>
      <c r="DF35" s="7" t="n">
        <v>0.7908917426327834</v>
      </c>
      <c r="DG35" s="7" t="n">
        <v>0.7209994230935289</v>
      </c>
      <c r="DH35" s="7" t="n">
        <v>0.1956330711683092</v>
      </c>
      <c r="DI35" s="7" t="n">
        <v>0.8458284906259254</v>
      </c>
      <c r="DJ35" s="7" t="n">
        <v>0.2414400389958503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0.8315127694813427</v>
      </c>
      <c r="D36" s="7" t="n">
        <v>0.6553689649501379</v>
      </c>
      <c r="E36" s="7" t="n">
        <v>0.3335203032864438</v>
      </c>
      <c r="F36" s="7" t="n">
        <v>0.5658380918588874</v>
      </c>
      <c r="G36" s="7" t="n">
        <v>0.438302733593363</v>
      </c>
      <c r="H36" s="7" t="n">
        <v>0.4287580752248276</v>
      </c>
      <c r="I36" s="7" t="n">
        <v>0.6468702684836872</v>
      </c>
      <c r="J36" s="7" t="n">
        <v>0.7253722412809288</v>
      </c>
      <c r="K36" s="7" t="n">
        <v>0.8001376522473775</v>
      </c>
      <c r="L36" s="7" t="n">
        <v>0.7713327825708381</v>
      </c>
      <c r="M36" s="7" t="n">
        <v>0.7911361073961045</v>
      </c>
      <c r="N36" s="7" t="n">
        <v>0.6552201072740751</v>
      </c>
      <c r="O36" s="7" t="n">
        <v>0.473918269705267</v>
      </c>
      <c r="P36" s="7" t="n">
        <v>0.591222512334543</v>
      </c>
      <c r="Q36" s="7" t="n">
        <v>0.6265666000476061</v>
      </c>
      <c r="R36" s="7" t="n">
        <v>0.9884175117142547</v>
      </c>
      <c r="S36" s="7" t="n">
        <v>0.7403233919098836</v>
      </c>
      <c r="T36" s="7" t="n">
        <v>0.6870071965447035</v>
      </c>
      <c r="U36" s="7" t="n">
        <v>0.6913673507435478</v>
      </c>
      <c r="V36" s="7" t="n">
        <v>0.9346799927367785</v>
      </c>
      <c r="W36" s="7" t="n">
        <v>0.8091283697235218</v>
      </c>
      <c r="X36" s="7" t="n">
        <v>0.5483278630086129</v>
      </c>
      <c r="Y36" s="7" t="n">
        <v>0.7237619995374994</v>
      </c>
      <c r="Z36" s="7" t="n">
        <v>0.4896148280780175</v>
      </c>
      <c r="AA36" s="7" t="n">
        <v>0.474845574921974</v>
      </c>
      <c r="AB36" s="7" t="n">
        <v>0.5804916404450275</v>
      </c>
      <c r="AC36" s="7" t="n">
        <v>0.5413035686889842</v>
      </c>
      <c r="AD36" s="7" t="n">
        <v>0.5140509512484732</v>
      </c>
      <c r="AE36" s="7" t="n">
        <v>0.6044592995631246</v>
      </c>
      <c r="AF36" s="7" t="n">
        <v>0.5855574028689169</v>
      </c>
      <c r="AG36" s="7" t="n">
        <v>0.8413402595456285</v>
      </c>
      <c r="AH36" s="7" t="n">
        <v>0.7862945225326659</v>
      </c>
      <c r="AI36" s="7" t="n">
        <v>0.7432869292305215</v>
      </c>
      <c r="AJ36" s="7" t="n">
        <v>0.7818589212480325</v>
      </c>
      <c r="AK36" s="7" t="n">
        <v>1</v>
      </c>
      <c r="AL36" s="7" t="n">
        <v>0.6248617424404858</v>
      </c>
      <c r="AM36" s="7" t="n">
        <v>0.7427490877655001</v>
      </c>
      <c r="AN36" s="7" t="n">
        <v>0.4694239059779648</v>
      </c>
      <c r="AO36" s="7" t="n">
        <v>0.6706977643540654</v>
      </c>
      <c r="AP36" s="7" t="n">
        <v>0.5420220180743011</v>
      </c>
      <c r="AQ36" s="7" t="n">
        <v>0.5540567689230524</v>
      </c>
      <c r="AR36" s="7" t="n">
        <v>0.7467635996424199</v>
      </c>
      <c r="AS36" s="7" t="n">
        <v>0.6044690790791494</v>
      </c>
      <c r="AT36" s="7" t="n">
        <v>0.5413037235462361</v>
      </c>
      <c r="AU36" s="7" t="n">
        <v>0.728182828876875</v>
      </c>
      <c r="AV36" s="7" t="n">
        <v>0.6211812502093645</v>
      </c>
      <c r="AW36" s="7" t="n">
        <v>0.615450885900877</v>
      </c>
      <c r="AX36" s="7" t="n">
        <v>0.6452813129618603</v>
      </c>
      <c r="AY36" s="7" t="n">
        <v>0.6426372487108681</v>
      </c>
      <c r="AZ36" s="7" t="n">
        <v>0.222955992433729</v>
      </c>
      <c r="BA36" s="7" t="n">
        <v>0.4503190389457988</v>
      </c>
      <c r="BB36" s="7" t="n">
        <v>0.5996068542667203</v>
      </c>
      <c r="BC36" s="7" t="n">
        <v>0.6543863241378072</v>
      </c>
      <c r="BD36" s="7" t="n">
        <v>0.1378857105349284</v>
      </c>
      <c r="BE36" s="7" t="n">
        <v>0.6340223628033032</v>
      </c>
      <c r="BF36" s="7" t="n">
        <v>0.8431862564037156</v>
      </c>
      <c r="BG36" s="7" t="n">
        <v>0.7773393620848975</v>
      </c>
      <c r="BH36" s="7" t="n">
        <v>0.6218987188483515</v>
      </c>
      <c r="BI36" s="7" t="n">
        <v>0.6491965952141732</v>
      </c>
      <c r="BJ36" s="7" t="n">
        <v>0.612350014924008</v>
      </c>
      <c r="BK36" s="7" t="n">
        <v>0.6705952629588264</v>
      </c>
      <c r="BL36" s="7" t="n">
        <v>0.5990066083265158</v>
      </c>
      <c r="BM36" s="7" t="n">
        <v>0.8147450929184308</v>
      </c>
      <c r="BN36" s="7" t="n">
        <v>0.8181877881152222</v>
      </c>
      <c r="BO36" s="7" t="n">
        <v>0.5217015204162739</v>
      </c>
      <c r="BP36" s="7" t="n">
        <v>0.6737825535049902</v>
      </c>
      <c r="BQ36" s="7" t="n">
        <v>0.4730263783409804</v>
      </c>
      <c r="BR36" s="7" t="n">
        <v>0.6234187187531165</v>
      </c>
      <c r="BS36" s="7" t="n">
        <v>0.7816589036748367</v>
      </c>
      <c r="BT36" s="7" t="n">
        <v>0.5995723084099311</v>
      </c>
      <c r="BU36" s="7" t="n">
        <v>0.7854420222769133</v>
      </c>
      <c r="BV36" s="7" t="n">
        <v>0.5292053355105208</v>
      </c>
      <c r="BW36" s="7" t="n">
        <v>0.5763167541208809</v>
      </c>
      <c r="BX36" s="7" t="n">
        <v>0.7554227128965258</v>
      </c>
      <c r="BY36" s="7" t="n">
        <v>0.6022738229378279</v>
      </c>
      <c r="BZ36" s="7" t="n">
        <v>0.7987846253790827</v>
      </c>
      <c r="CA36" s="7" t="n">
        <v>0.5932606663182562</v>
      </c>
      <c r="CB36" s="7" t="n">
        <v>0.6567887635589521</v>
      </c>
      <c r="CC36" s="7" t="n">
        <v>0.6008885437239594</v>
      </c>
      <c r="CD36" s="7" t="n">
        <v>0.6090828424009932</v>
      </c>
      <c r="CE36" s="7" t="n">
        <v>0.7630143649231228</v>
      </c>
      <c r="CF36" s="7" t="n">
        <v>0.7631927064887013</v>
      </c>
      <c r="CG36" s="7" t="n">
        <v>0.7529501396654605</v>
      </c>
      <c r="CH36" s="7" t="n">
        <v>0.4867511198320683</v>
      </c>
      <c r="CI36" s="7" t="n">
        <v>0.6037192200082552</v>
      </c>
      <c r="CJ36" s="7" t="n">
        <v>0.5590567342551743</v>
      </c>
      <c r="CK36" s="7" t="n">
        <v>0.7129957042138573</v>
      </c>
      <c r="CL36" s="7" t="n">
        <v>0.548829907325238</v>
      </c>
      <c r="CM36" s="7" t="n">
        <v>0.6589825703543983</v>
      </c>
      <c r="CN36" s="7" t="n">
        <v>0.8364392149574581</v>
      </c>
      <c r="CO36" s="7" t="n">
        <v>0.7539717995749999</v>
      </c>
      <c r="CP36" s="7" t="n">
        <v>0.6614351291705203</v>
      </c>
      <c r="CQ36" s="7" t="n">
        <v>0.6659551291884286</v>
      </c>
      <c r="CR36" s="7" t="n">
        <v>0.5727364858145616</v>
      </c>
      <c r="CS36" s="7" t="n">
        <v>0.5685440151370984</v>
      </c>
      <c r="CT36" s="7" t="n">
        <v>0.8390020765180348</v>
      </c>
      <c r="CU36" s="7" t="n">
        <v>0.7531838619821889</v>
      </c>
      <c r="CV36" s="7" t="n">
        <v>0.7016571942019065</v>
      </c>
      <c r="CW36" s="7" t="n">
        <v>0.6169939072950583</v>
      </c>
      <c r="CX36" s="7" t="n">
        <v>0.7725270889357631</v>
      </c>
      <c r="CY36" s="7" t="n">
        <v>0.1364331989837239</v>
      </c>
      <c r="CZ36" s="7" t="n">
        <v>0.7708594720833972</v>
      </c>
      <c r="DA36" s="7" t="n">
        <v>0.5611175680698709</v>
      </c>
      <c r="DB36" s="7" t="n">
        <v>0.2102706376373978</v>
      </c>
      <c r="DC36" s="7" t="n">
        <v>0.618510398900684</v>
      </c>
      <c r="DD36" s="7" t="n">
        <v>0.777210580428409</v>
      </c>
      <c r="DE36" s="7" t="n">
        <v>0.4171341873696615</v>
      </c>
      <c r="DF36" s="7" t="n">
        <v>0.7807642708289756</v>
      </c>
      <c r="DG36" s="7" t="n">
        <v>0.5785721376770382</v>
      </c>
      <c r="DH36" s="7" t="n">
        <v>0.3824242866222807</v>
      </c>
      <c r="DI36" s="7" t="n">
        <v>0.8094755568813727</v>
      </c>
      <c r="DJ36" s="7" t="n">
        <v>0.3062801951777645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0.8194754961380448</v>
      </c>
      <c r="D37" s="7" t="n">
        <v>0.8833632130908169</v>
      </c>
      <c r="E37" s="7" t="n">
        <v>0.3269382707865399</v>
      </c>
      <c r="F37" s="7" t="n">
        <v>0.8860401817613694</v>
      </c>
      <c r="G37" s="7" t="n">
        <v>0.6806983490017674</v>
      </c>
      <c r="H37" s="7" t="n">
        <v>0.4742544219050426</v>
      </c>
      <c r="I37" s="7" t="n">
        <v>0.8949676217915784</v>
      </c>
      <c r="J37" s="7" t="n">
        <v>0.9160858646199515</v>
      </c>
      <c r="K37" s="7" t="n">
        <v>0.4391752233221834</v>
      </c>
      <c r="L37" s="7" t="n">
        <v>0.362224483870436</v>
      </c>
      <c r="M37" s="7" t="n">
        <v>0.5371060506546043</v>
      </c>
      <c r="N37" s="7" t="n">
        <v>0.7691862736795272</v>
      </c>
      <c r="O37" s="7" t="n">
        <v>0.8745754629700007</v>
      </c>
      <c r="P37" s="7" t="n">
        <v>0.6050442143914465</v>
      </c>
      <c r="Q37" s="7" t="n">
        <v>0.6907528351491197</v>
      </c>
      <c r="R37" s="7" t="n">
        <v>0.6523392439388259</v>
      </c>
      <c r="S37" s="7" t="n">
        <v>0.7362757244825328</v>
      </c>
      <c r="T37" s="7" t="n">
        <v>0.7042574451434808</v>
      </c>
      <c r="U37" s="7" t="n">
        <v>0.9051408595478123</v>
      </c>
      <c r="V37" s="7" t="n">
        <v>0.7060080391230374</v>
      </c>
      <c r="W37" s="7" t="n">
        <v>0.8835981597845034</v>
      </c>
      <c r="X37" s="7" t="n">
        <v>0.6464731575429923</v>
      </c>
      <c r="Y37" s="7" t="n">
        <v>0.8214562462821176</v>
      </c>
      <c r="Z37" s="7" t="n">
        <v>0.5113313191192095</v>
      </c>
      <c r="AA37" s="7" t="n">
        <v>0.871541174672851</v>
      </c>
      <c r="AB37" s="7" t="n">
        <v>0.6083287199111089</v>
      </c>
      <c r="AC37" s="7" t="n">
        <v>0.6095272297410999</v>
      </c>
      <c r="AD37" s="7" t="n">
        <v>0.5822211825224879</v>
      </c>
      <c r="AE37" s="7" t="n">
        <v>0.6879487700986745</v>
      </c>
      <c r="AF37" s="7" t="n">
        <v>0.5986741812113877</v>
      </c>
      <c r="AG37" s="7" t="n">
        <v>0.566337652414308</v>
      </c>
      <c r="AH37" s="7" t="n">
        <v>0.719658169742569</v>
      </c>
      <c r="AI37" s="7" t="n">
        <v>0.7017869161973588</v>
      </c>
      <c r="AJ37" s="7" t="n">
        <v>0.5682285999597628</v>
      </c>
      <c r="AK37" s="7" t="n">
        <v>0.6248617424404858</v>
      </c>
      <c r="AL37" s="7" t="n">
        <v>1</v>
      </c>
      <c r="AM37" s="7" t="n">
        <v>0.8923782290847684</v>
      </c>
      <c r="AN37" s="7" t="n">
        <v>0.875739515139618</v>
      </c>
      <c r="AO37" s="7" t="n">
        <v>0.5782008182870639</v>
      </c>
      <c r="AP37" s="7" t="n">
        <v>0.4590526452893687</v>
      </c>
      <c r="AQ37" s="7" t="n">
        <v>0.5708717546006659</v>
      </c>
      <c r="AR37" s="7" t="n">
        <v>0.7105596254389119</v>
      </c>
      <c r="AS37" s="7" t="n">
        <v>0.6721961594042788</v>
      </c>
      <c r="AT37" s="7" t="n">
        <v>0.6095272634743586</v>
      </c>
      <c r="AU37" s="7" t="n">
        <v>0.4643734404466354</v>
      </c>
      <c r="AV37" s="7" t="n">
        <v>0.26106435402359</v>
      </c>
      <c r="AW37" s="7" t="n">
        <v>0.3819244377722687</v>
      </c>
      <c r="AX37" s="7" t="n">
        <v>0.5170630396129304</v>
      </c>
      <c r="AY37" s="7" t="n">
        <v>0.7113621857783589</v>
      </c>
      <c r="AZ37" s="7" t="n">
        <v>0.5597365056988116</v>
      </c>
      <c r="BA37" s="7" t="n">
        <v>0.8594496560218586</v>
      </c>
      <c r="BB37" s="7" t="n">
        <v>0.5990885318833828</v>
      </c>
      <c r="BC37" s="7" t="n">
        <v>0.6304032404304324</v>
      </c>
      <c r="BD37" s="7" t="n">
        <v>0.07502815353053739</v>
      </c>
      <c r="BE37" s="7" t="n">
        <v>0.8960034953237356</v>
      </c>
      <c r="BF37" s="7" t="n">
        <v>0.6892101137765442</v>
      </c>
      <c r="BG37" s="7" t="n">
        <v>0.463327063193086</v>
      </c>
      <c r="BH37" s="7" t="n">
        <v>0.5730624858111669</v>
      </c>
      <c r="BI37" s="7" t="n">
        <v>0.6833541826854859</v>
      </c>
      <c r="BJ37" s="7" t="n">
        <v>0.565374352344256</v>
      </c>
      <c r="BK37" s="7" t="n">
        <v>0.6624322599956552</v>
      </c>
      <c r="BL37" s="7" t="n">
        <v>0.5209182388534438</v>
      </c>
      <c r="BM37" s="7" t="n">
        <v>0.5235343776697129</v>
      </c>
      <c r="BN37" s="7" t="n">
        <v>0.5821636118933063</v>
      </c>
      <c r="BO37" s="7" t="n">
        <v>0.8821886395249868</v>
      </c>
      <c r="BP37" s="7" t="n">
        <v>0.812739757273771</v>
      </c>
      <c r="BQ37" s="7" t="n">
        <v>0.550520991599207</v>
      </c>
      <c r="BR37" s="7" t="n">
        <v>0.6091716259277211</v>
      </c>
      <c r="BS37" s="7" t="n">
        <v>0.4736222349995264</v>
      </c>
      <c r="BT37" s="7" t="n">
        <v>0.6616169245089518</v>
      </c>
      <c r="BU37" s="7" t="n">
        <v>0.5794793254131178</v>
      </c>
      <c r="BV37" s="7" t="n">
        <v>0.564261253326109</v>
      </c>
      <c r="BW37" s="7" t="n">
        <v>0.5765983879208385</v>
      </c>
      <c r="BX37" s="7" t="n">
        <v>0.412215636221244</v>
      </c>
      <c r="BY37" s="7" t="n">
        <v>0.2209536696524574</v>
      </c>
      <c r="BZ37" s="7" t="n">
        <v>0.4695605855708292</v>
      </c>
      <c r="CA37" s="7" t="n">
        <v>0.6155299528758873</v>
      </c>
      <c r="CB37" s="7" t="n">
        <v>0.7115657236576826</v>
      </c>
      <c r="CC37" s="7" t="n">
        <v>0.7461345752832309</v>
      </c>
      <c r="CD37" s="7" t="n">
        <v>0.3929984550359719</v>
      </c>
      <c r="CE37" s="7" t="n">
        <v>0.4404921976823608</v>
      </c>
      <c r="CF37" s="7" t="n">
        <v>0.5187458092642661</v>
      </c>
      <c r="CG37" s="7" t="n">
        <v>0.5981952691540736</v>
      </c>
      <c r="CH37" s="7" t="n">
        <v>0.8823380570869612</v>
      </c>
      <c r="CI37" s="7" t="n">
        <v>0.6395200894877816</v>
      </c>
      <c r="CJ37" s="7" t="n">
        <v>0.5531376879033493</v>
      </c>
      <c r="CK37" s="7" t="n">
        <v>0.4256303201919337</v>
      </c>
      <c r="CL37" s="7" t="n">
        <v>0.5985609140069164</v>
      </c>
      <c r="CM37" s="7" t="n">
        <v>0.4090584446744273</v>
      </c>
      <c r="CN37" s="7" t="n">
        <v>0.6087634914914514</v>
      </c>
      <c r="CO37" s="7" t="n">
        <v>0.6548455328110959</v>
      </c>
      <c r="CP37" s="7" t="n">
        <v>0.6913999171973283</v>
      </c>
      <c r="CQ37" s="7" t="n">
        <v>0.7850353875711795</v>
      </c>
      <c r="CR37" s="7" t="n">
        <v>0.5717320652308894</v>
      </c>
      <c r="CS37" s="7" t="n">
        <v>0.6227535509460393</v>
      </c>
      <c r="CT37" s="7" t="n">
        <v>0.5411475116468497</v>
      </c>
      <c r="CU37" s="7" t="n">
        <v>0.4828057243742386</v>
      </c>
      <c r="CV37" s="7" t="n">
        <v>0.5562469990258219</v>
      </c>
      <c r="CW37" s="7" t="n">
        <v>0.7063527407112611</v>
      </c>
      <c r="CX37" s="7" t="n">
        <v>0.4675670158416409</v>
      </c>
      <c r="CY37" s="7" t="n">
        <v>0.3580448232006888</v>
      </c>
      <c r="CZ37" s="7" t="n">
        <v>0.4619169418609236</v>
      </c>
      <c r="DA37" s="7" t="n">
        <v>0.656583372927766</v>
      </c>
      <c r="DB37" s="7" t="n">
        <v>0.553057957633612</v>
      </c>
      <c r="DC37" s="7" t="n">
        <v>0.6788649060607852</v>
      </c>
      <c r="DD37" s="7" t="n">
        <v>0.4389829657747276</v>
      </c>
      <c r="DE37" s="7" t="n">
        <v>0.3327943017771376</v>
      </c>
      <c r="DF37" s="7" t="n">
        <v>0.449836075006295</v>
      </c>
      <c r="DG37" s="7" t="n">
        <v>0.5016542973577863</v>
      </c>
      <c r="DH37" s="7" t="n">
        <v>0.4185741961413496</v>
      </c>
      <c r="DI37" s="7" t="n">
        <v>0.6046665856279558</v>
      </c>
      <c r="DJ37" s="7" t="n">
        <v>0.5576257269388283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0.848469220197187</v>
      </c>
      <c r="D38" s="7" t="n">
        <v>0.8794366032689838</v>
      </c>
      <c r="E38" s="7" t="n">
        <v>0.1904899744361738</v>
      </c>
      <c r="F38" s="7" t="n">
        <v>0.8558257096685408</v>
      </c>
      <c r="G38" s="7" t="n">
        <v>0.6090602632048839</v>
      </c>
      <c r="H38" s="7" t="n">
        <v>0.4174112571170574</v>
      </c>
      <c r="I38" s="7" t="n">
        <v>0.9066898290668276</v>
      </c>
      <c r="J38" s="7" t="n">
        <v>0.9593806518024055</v>
      </c>
      <c r="K38" s="7" t="n">
        <v>0.641617749543512</v>
      </c>
      <c r="L38" s="7" t="n">
        <v>0.5664717907041129</v>
      </c>
      <c r="M38" s="7" t="n">
        <v>0.7609971612337305</v>
      </c>
      <c r="N38" s="7" t="n">
        <v>0.8606961745244923</v>
      </c>
      <c r="O38" s="7" t="n">
        <v>0.7791779432038013</v>
      </c>
      <c r="P38" s="7" t="n">
        <v>0.679806163336289</v>
      </c>
      <c r="Q38" s="7" t="n">
        <v>0.873111510736575</v>
      </c>
      <c r="R38" s="7" t="n">
        <v>0.795805818495454</v>
      </c>
      <c r="S38" s="7" t="n">
        <v>0.7866228073851093</v>
      </c>
      <c r="T38" s="7" t="n">
        <v>0.706493840656874</v>
      </c>
      <c r="U38" s="7" t="n">
        <v>0.9675102697532085</v>
      </c>
      <c r="V38" s="7" t="n">
        <v>0.848012508750944</v>
      </c>
      <c r="W38" s="7" t="n">
        <v>0.9571202559139287</v>
      </c>
      <c r="X38" s="7" t="n">
        <v>0.7753720458842172</v>
      </c>
      <c r="Y38" s="7" t="n">
        <v>0.9695137236765016</v>
      </c>
      <c r="Z38" s="7" t="n">
        <v>0.3862244219072849</v>
      </c>
      <c r="AA38" s="7" t="n">
        <v>0.7692380858351153</v>
      </c>
      <c r="AB38" s="7" t="n">
        <v>0.7400971232840877</v>
      </c>
      <c r="AC38" s="7" t="n">
        <v>0.5871309485018436</v>
      </c>
      <c r="AD38" s="7" t="n">
        <v>0.5470667257154782</v>
      </c>
      <c r="AE38" s="7" t="n">
        <v>0.8757729088791005</v>
      </c>
      <c r="AF38" s="7" t="n">
        <v>0.7283418640365763</v>
      </c>
      <c r="AG38" s="7" t="n">
        <v>0.7657020544796955</v>
      </c>
      <c r="AH38" s="7" t="n">
        <v>0.940625163128651</v>
      </c>
      <c r="AI38" s="7" t="n">
        <v>0.929978264556397</v>
      </c>
      <c r="AJ38" s="7" t="n">
        <v>0.7895946620845969</v>
      </c>
      <c r="AK38" s="7" t="n">
        <v>0.7427490877655001</v>
      </c>
      <c r="AL38" s="7" t="n">
        <v>0.8923782290847684</v>
      </c>
      <c r="AM38" s="7" t="n">
        <v>1</v>
      </c>
      <c r="AN38" s="7" t="n">
        <v>0.7776173025900504</v>
      </c>
      <c r="AO38" s="7" t="n">
        <v>0.6491913315644232</v>
      </c>
      <c r="AP38" s="7" t="n">
        <v>0.4668359548933236</v>
      </c>
      <c r="AQ38" s="7" t="n">
        <v>0.7367402300038821</v>
      </c>
      <c r="AR38" s="7" t="n">
        <v>0.9364306153504084</v>
      </c>
      <c r="AS38" s="7" t="n">
        <v>0.8543836150965791</v>
      </c>
      <c r="AT38" s="7" t="n">
        <v>0.5871310631355788</v>
      </c>
      <c r="AU38" s="7" t="n">
        <v>0.5778737319491972</v>
      </c>
      <c r="AV38" s="7" t="n">
        <v>0.3857329153474183</v>
      </c>
      <c r="AW38" s="7" t="n">
        <v>0.4953883588270884</v>
      </c>
      <c r="AX38" s="7" t="n">
        <v>0.5940596614136074</v>
      </c>
      <c r="AY38" s="7" t="n">
        <v>0.8814161760577111</v>
      </c>
      <c r="AZ38" s="7" t="n">
        <v>0.3850424599313569</v>
      </c>
      <c r="BA38" s="7" t="n">
        <v>0.7472467632890295</v>
      </c>
      <c r="BB38" s="7" t="n">
        <v>0.7793249626521404</v>
      </c>
      <c r="BC38" s="7" t="n">
        <v>0.6214324614825657</v>
      </c>
      <c r="BD38" s="7" t="n">
        <v>-0.02556394365700806</v>
      </c>
      <c r="BE38" s="7" t="n">
        <v>0.9401856129860811</v>
      </c>
      <c r="BF38" s="7" t="n">
        <v>0.8163121134610972</v>
      </c>
      <c r="BG38" s="7" t="n">
        <v>0.6476748933393798</v>
      </c>
      <c r="BH38" s="7" t="n">
        <v>0.5272732886029821</v>
      </c>
      <c r="BI38" s="7" t="n">
        <v>0.6691305154288028</v>
      </c>
      <c r="BJ38" s="7" t="n">
        <v>0.7152489860389541</v>
      </c>
      <c r="BK38" s="7" t="n">
        <v>0.7002605849443755</v>
      </c>
      <c r="BL38" s="7" t="n">
        <v>0.5464107882208986</v>
      </c>
      <c r="BM38" s="7" t="n">
        <v>0.6881840307009213</v>
      </c>
      <c r="BN38" s="7" t="n">
        <v>0.7727835516112693</v>
      </c>
      <c r="BO38" s="7" t="n">
        <v>0.8020464708924506</v>
      </c>
      <c r="BP38" s="7" t="n">
        <v>0.813636076758666</v>
      </c>
      <c r="BQ38" s="7" t="n">
        <v>0.4909116487026819</v>
      </c>
      <c r="BR38" s="7" t="n">
        <v>0.683119148842428</v>
      </c>
      <c r="BS38" s="7" t="n">
        <v>0.6633698155139612</v>
      </c>
      <c r="BT38" s="7" t="n">
        <v>0.6172240809822537</v>
      </c>
      <c r="BU38" s="7" t="n">
        <v>0.6992155826227844</v>
      </c>
      <c r="BV38" s="7" t="n">
        <v>0.6951468141071793</v>
      </c>
      <c r="BW38" s="7" t="n">
        <v>0.7256836478681564</v>
      </c>
      <c r="BX38" s="7" t="n">
        <v>0.5823240678221272</v>
      </c>
      <c r="BY38" s="7" t="n">
        <v>0.3616456617134753</v>
      </c>
      <c r="BZ38" s="7" t="n">
        <v>0.6203311747911755</v>
      </c>
      <c r="CA38" s="7" t="n">
        <v>0.5025507674781531</v>
      </c>
      <c r="CB38" s="7" t="n">
        <v>0.8808744652842063</v>
      </c>
      <c r="CC38" s="7" t="n">
        <v>0.6835828451997542</v>
      </c>
      <c r="CD38" s="7" t="n">
        <v>0.4907826770430273</v>
      </c>
      <c r="CE38" s="7" t="n">
        <v>0.6337185805458736</v>
      </c>
      <c r="CF38" s="7" t="n">
        <v>0.7301623476321407</v>
      </c>
      <c r="CG38" s="7" t="n">
        <v>0.7978950931232761</v>
      </c>
      <c r="CH38" s="7" t="n">
        <v>0.7814839130496353</v>
      </c>
      <c r="CI38" s="7" t="n">
        <v>0.8294534934382846</v>
      </c>
      <c r="CJ38" s="7" t="n">
        <v>0.6987529995666155</v>
      </c>
      <c r="CK38" s="7" t="n">
        <v>0.6165850722403244</v>
      </c>
      <c r="CL38" s="7" t="n">
        <v>0.7589801912039129</v>
      </c>
      <c r="CM38" s="7" t="n">
        <v>0.5276529302787979</v>
      </c>
      <c r="CN38" s="7" t="n">
        <v>0.8079587504261289</v>
      </c>
      <c r="CO38" s="7" t="n">
        <v>0.8924425480225803</v>
      </c>
      <c r="CP38" s="7" t="n">
        <v>0.8832376630640738</v>
      </c>
      <c r="CQ38" s="7" t="n">
        <v>0.9033611430262402</v>
      </c>
      <c r="CR38" s="7" t="n">
        <v>0.5580035633236895</v>
      </c>
      <c r="CS38" s="7" t="n">
        <v>0.8128062530725481</v>
      </c>
      <c r="CT38" s="7" t="n">
        <v>0.7245450769297297</v>
      </c>
      <c r="CU38" s="7" t="n">
        <v>0.6902623617421104</v>
      </c>
      <c r="CV38" s="7" t="n">
        <v>0.7220009692099415</v>
      </c>
      <c r="CW38" s="7" t="n">
        <v>0.8771661653406416</v>
      </c>
      <c r="CX38" s="7" t="n">
        <v>0.6776052031083029</v>
      </c>
      <c r="CY38" s="7" t="n">
        <v>0.26485906180091</v>
      </c>
      <c r="CZ38" s="7" t="n">
        <v>0.6724058083164829</v>
      </c>
      <c r="DA38" s="7" t="n">
        <v>0.5973512861323511</v>
      </c>
      <c r="DB38" s="7" t="n">
        <v>0.3760494467477206</v>
      </c>
      <c r="DC38" s="7" t="n">
        <v>0.7303650308139408</v>
      </c>
      <c r="DD38" s="7" t="n">
        <v>0.6500695443432768</v>
      </c>
      <c r="DE38" s="7" t="n">
        <v>0.3181483896750877</v>
      </c>
      <c r="DF38" s="7" t="n">
        <v>0.6273128455624758</v>
      </c>
      <c r="DG38" s="7" t="n">
        <v>0.6636811723921824</v>
      </c>
      <c r="DH38" s="7" t="n">
        <v>0.2702097542149636</v>
      </c>
      <c r="DI38" s="7" t="n">
        <v>0.787545047968044</v>
      </c>
      <c r="DJ38" s="7" t="n">
        <v>0.3677404463499436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0.7043588056687752</v>
      </c>
      <c r="D39" s="7" t="n">
        <v>0.8310666990087027</v>
      </c>
      <c r="E39" s="7" t="n">
        <v>0.1953985459535579</v>
      </c>
      <c r="F39" s="7" t="n">
        <v>0.8582593553560182</v>
      </c>
      <c r="G39" s="7" t="n">
        <v>0.5675318625136353</v>
      </c>
      <c r="H39" s="7" t="n">
        <v>0.4113320832692997</v>
      </c>
      <c r="I39" s="7" t="n">
        <v>0.866487141953887</v>
      </c>
      <c r="J39" s="7" t="n">
        <v>0.8285403634856101</v>
      </c>
      <c r="K39" s="7" t="n">
        <v>0.3412029331403111</v>
      </c>
      <c r="L39" s="7" t="n">
        <v>0.2882151474066901</v>
      </c>
      <c r="M39" s="7" t="n">
        <v>0.452407864257271</v>
      </c>
      <c r="N39" s="7" t="n">
        <v>0.6938041044058866</v>
      </c>
      <c r="O39" s="7" t="n">
        <v>0.9987807778880756</v>
      </c>
      <c r="P39" s="7" t="n">
        <v>0.5610871794901786</v>
      </c>
      <c r="Q39" s="7" t="n">
        <v>0.6433465203686058</v>
      </c>
      <c r="R39" s="7" t="n">
        <v>0.5050418350042265</v>
      </c>
      <c r="S39" s="7" t="n">
        <v>0.5919482621549872</v>
      </c>
      <c r="T39" s="7" t="n">
        <v>0.5365590521420425</v>
      </c>
      <c r="U39" s="7" t="n">
        <v>0.8238486752040752</v>
      </c>
      <c r="V39" s="7" t="n">
        <v>0.5598682251354229</v>
      </c>
      <c r="W39" s="7" t="n">
        <v>0.7760281868432828</v>
      </c>
      <c r="X39" s="7" t="n">
        <v>0.5437661194759364</v>
      </c>
      <c r="Y39" s="7" t="n">
        <v>0.7458877294377694</v>
      </c>
      <c r="Z39" s="7" t="n">
        <v>0.3571079290277178</v>
      </c>
      <c r="AA39" s="7" t="n">
        <v>0.9743924807019771</v>
      </c>
      <c r="AB39" s="7" t="n">
        <v>0.4949525583002252</v>
      </c>
      <c r="AC39" s="7" t="n">
        <v>0.5072335472503129</v>
      </c>
      <c r="AD39" s="7" t="n">
        <v>0.533705046165994</v>
      </c>
      <c r="AE39" s="7" t="n">
        <v>0.646763719788257</v>
      </c>
      <c r="AF39" s="7" t="n">
        <v>0.4845233112888804</v>
      </c>
      <c r="AG39" s="7" t="n">
        <v>0.4383681456832547</v>
      </c>
      <c r="AH39" s="7" t="n">
        <v>0.627384828542453</v>
      </c>
      <c r="AI39" s="7" t="n">
        <v>0.6114966167537786</v>
      </c>
      <c r="AJ39" s="7" t="n">
        <v>0.4454228049469584</v>
      </c>
      <c r="AK39" s="7" t="n">
        <v>0.4694239059779648</v>
      </c>
      <c r="AL39" s="7" t="n">
        <v>0.875739515139618</v>
      </c>
      <c r="AM39" s="7" t="n">
        <v>0.7776173025900504</v>
      </c>
      <c r="AN39" s="7" t="n">
        <v>1</v>
      </c>
      <c r="AO39" s="7" t="n">
        <v>0.4535803844517264</v>
      </c>
      <c r="AP39" s="7" t="n">
        <v>0.3751366732726544</v>
      </c>
      <c r="AQ39" s="7" t="n">
        <v>0.4433487694058525</v>
      </c>
      <c r="AR39" s="7" t="n">
        <v>0.6286383505147176</v>
      </c>
      <c r="AS39" s="7" t="n">
        <v>0.6290036950482953</v>
      </c>
      <c r="AT39" s="7" t="n">
        <v>0.5072335998642391</v>
      </c>
      <c r="AU39" s="7" t="n">
        <v>0.3675881783405979</v>
      </c>
      <c r="AV39" s="7" t="n">
        <v>0.1953791970596281</v>
      </c>
      <c r="AW39" s="7" t="n">
        <v>0.3034750911881027</v>
      </c>
      <c r="AX39" s="7" t="n">
        <v>0.378733333173593</v>
      </c>
      <c r="AY39" s="7" t="n">
        <v>0.628721366098896</v>
      </c>
      <c r="AZ39" s="7" t="n">
        <v>0.4842743158852911</v>
      </c>
      <c r="BA39" s="7" t="n">
        <v>0.9859595319544824</v>
      </c>
      <c r="BB39" s="7" t="n">
        <v>0.5060866121638785</v>
      </c>
      <c r="BC39" s="7" t="n">
        <v>0.5081795894428012</v>
      </c>
      <c r="BD39" s="7" t="n">
        <v>-0.04023371253800166</v>
      </c>
      <c r="BE39" s="7" t="n">
        <v>0.8472614424615548</v>
      </c>
      <c r="BF39" s="7" t="n">
        <v>0.6026004308443861</v>
      </c>
      <c r="BG39" s="7" t="n">
        <v>0.3689671005741815</v>
      </c>
      <c r="BH39" s="7" t="n">
        <v>0.5066595304898773</v>
      </c>
      <c r="BI39" s="7" t="n">
        <v>0.5523219834235928</v>
      </c>
      <c r="BJ39" s="7" t="n">
        <v>0.5117129524300371</v>
      </c>
      <c r="BK39" s="7" t="n">
        <v>0.6784516584922636</v>
      </c>
      <c r="BL39" s="7" t="n">
        <v>0.3915940405515898</v>
      </c>
      <c r="BM39" s="7" t="n">
        <v>0.4180850983811894</v>
      </c>
      <c r="BN39" s="7" t="n">
        <v>0.4456838323911668</v>
      </c>
      <c r="BO39" s="7" t="n">
        <v>0.9943082344291047</v>
      </c>
      <c r="BP39" s="7" t="n">
        <v>0.6015922145288688</v>
      </c>
      <c r="BQ39" s="7" t="n">
        <v>0.5013956178648885</v>
      </c>
      <c r="BR39" s="7" t="n">
        <v>0.561501929906784</v>
      </c>
      <c r="BS39" s="7" t="n">
        <v>0.3722408075786509</v>
      </c>
      <c r="BT39" s="7" t="n">
        <v>0.5060736820536696</v>
      </c>
      <c r="BU39" s="7" t="n">
        <v>0.386247003917447</v>
      </c>
      <c r="BV39" s="7" t="n">
        <v>0.4520468578465283</v>
      </c>
      <c r="BW39" s="7" t="n">
        <v>0.4539089692680908</v>
      </c>
      <c r="BX39" s="7" t="n">
        <v>0.3160569889197401</v>
      </c>
      <c r="BY39" s="7" t="n">
        <v>0.1401615894826323</v>
      </c>
      <c r="BZ39" s="7" t="n">
        <v>0.3730363516632742</v>
      </c>
      <c r="CA39" s="7" t="n">
        <v>0.4652777810030942</v>
      </c>
      <c r="CB39" s="7" t="n">
        <v>0.6277109241708848</v>
      </c>
      <c r="CC39" s="7" t="n">
        <v>0.6513992766456329</v>
      </c>
      <c r="CD39" s="7" t="n">
        <v>0.3055186853831397</v>
      </c>
      <c r="CE39" s="7" t="n">
        <v>0.3439076586142275</v>
      </c>
      <c r="CF39" s="7" t="n">
        <v>0.3737318332067457</v>
      </c>
      <c r="CG39" s="7" t="n">
        <v>0.4642891954008783</v>
      </c>
      <c r="CH39" s="7" t="n">
        <v>0.9417842297303984</v>
      </c>
      <c r="CI39" s="7" t="n">
        <v>0.5999228435152387</v>
      </c>
      <c r="CJ39" s="7" t="n">
        <v>0.4053979883895747</v>
      </c>
      <c r="CK39" s="7" t="n">
        <v>0.3274996599764246</v>
      </c>
      <c r="CL39" s="7" t="n">
        <v>0.4927962310934041</v>
      </c>
      <c r="CM39" s="7" t="n">
        <v>0.3227180675112464</v>
      </c>
      <c r="CN39" s="7" t="n">
        <v>0.4963731314023455</v>
      </c>
      <c r="CO39" s="7" t="n">
        <v>0.5514840695389387</v>
      </c>
      <c r="CP39" s="7" t="n">
        <v>0.6083443446951921</v>
      </c>
      <c r="CQ39" s="7" t="n">
        <v>0.7081682014330648</v>
      </c>
      <c r="CR39" s="7" t="n">
        <v>0.485837001347047</v>
      </c>
      <c r="CS39" s="7" t="n">
        <v>0.5929898026614796</v>
      </c>
      <c r="CT39" s="7" t="n">
        <v>0.4267331386763034</v>
      </c>
      <c r="CU39" s="7" t="n">
        <v>0.4032985654778209</v>
      </c>
      <c r="CV39" s="7" t="n">
        <v>0.3818860658580316</v>
      </c>
      <c r="CW39" s="7" t="n">
        <v>0.6289583902456916</v>
      </c>
      <c r="CX39" s="7" t="n">
        <v>0.3868804740975447</v>
      </c>
      <c r="CY39" s="7" t="n">
        <v>0.32645670541464</v>
      </c>
      <c r="CZ39" s="7" t="n">
        <v>0.3771785807025433</v>
      </c>
      <c r="DA39" s="7" t="n">
        <v>0.4136781825411213</v>
      </c>
      <c r="DB39" s="7" t="n">
        <v>0.4820846925953058</v>
      </c>
      <c r="DC39" s="7" t="n">
        <v>0.5549797431442942</v>
      </c>
      <c r="DD39" s="7" t="n">
        <v>0.3569793659978685</v>
      </c>
      <c r="DE39" s="7" t="n">
        <v>0.2536121913041212</v>
      </c>
      <c r="DF39" s="7" t="n">
        <v>0.3509493697164133</v>
      </c>
      <c r="DG39" s="7" t="n">
        <v>0.43462337427848</v>
      </c>
      <c r="DH39" s="7" t="n">
        <v>0.2886686371133624</v>
      </c>
      <c r="DI39" s="7" t="n">
        <v>0.4850899400752247</v>
      </c>
      <c r="DJ39" s="7" t="n">
        <v>0.4664667710025858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0.7544416405308032</v>
      </c>
      <c r="D40" s="7" t="n">
        <v>0.6995847461581387</v>
      </c>
      <c r="E40" s="7" t="n">
        <v>0.3390477651539531</v>
      </c>
      <c r="F40" s="7" t="n">
        <v>0.6336731575095108</v>
      </c>
      <c r="G40" s="7" t="n">
        <v>0.7205870445980048</v>
      </c>
      <c r="H40" s="7" t="n">
        <v>0.389270851832581</v>
      </c>
      <c r="I40" s="7" t="n">
        <v>0.5434837572708244</v>
      </c>
      <c r="J40" s="7" t="n">
        <v>0.7012775392371928</v>
      </c>
      <c r="K40" s="7" t="n">
        <v>0.5497014712171312</v>
      </c>
      <c r="L40" s="7" t="n">
        <v>0.5022050996805136</v>
      </c>
      <c r="M40" s="7" t="n">
        <v>0.6059096883478895</v>
      </c>
      <c r="N40" s="7" t="n">
        <v>0.6238918508792621</v>
      </c>
      <c r="O40" s="7" t="n">
        <v>0.4541762989694552</v>
      </c>
      <c r="P40" s="7" t="n">
        <v>0.5313186595039177</v>
      </c>
      <c r="Q40" s="7" t="n">
        <v>0.6194967627322204</v>
      </c>
      <c r="R40" s="7" t="n">
        <v>0.6882465744978281</v>
      </c>
      <c r="S40" s="7" t="n">
        <v>0.6043058926354042</v>
      </c>
      <c r="T40" s="7" t="n">
        <v>0.5922601382794457</v>
      </c>
      <c r="U40" s="7" t="n">
        <v>0.654914907592799</v>
      </c>
      <c r="V40" s="7" t="n">
        <v>0.7581383440502606</v>
      </c>
      <c r="W40" s="7" t="n">
        <v>0.7396826337530222</v>
      </c>
      <c r="X40" s="7" t="n">
        <v>0.3634439994473238</v>
      </c>
      <c r="Y40" s="7" t="n">
        <v>0.6594213005818279</v>
      </c>
      <c r="Z40" s="7" t="n">
        <v>0.4909895063806967</v>
      </c>
      <c r="AA40" s="7" t="n">
        <v>0.4526404342622893</v>
      </c>
      <c r="AB40" s="7" t="n">
        <v>0.3666956307175053</v>
      </c>
      <c r="AC40" s="7" t="n">
        <v>0.5768350939870571</v>
      </c>
      <c r="AD40" s="7" t="n">
        <v>0.3745502114167464</v>
      </c>
      <c r="AE40" s="7" t="n">
        <v>0.6047882494848915</v>
      </c>
      <c r="AF40" s="7" t="n">
        <v>0.3687470824587905</v>
      </c>
      <c r="AG40" s="7" t="n">
        <v>0.5402694947584343</v>
      </c>
      <c r="AH40" s="7" t="n">
        <v>0.6708841141343137</v>
      </c>
      <c r="AI40" s="7" t="n">
        <v>0.6497243752667041</v>
      </c>
      <c r="AJ40" s="7" t="n">
        <v>0.6112505455850399</v>
      </c>
      <c r="AK40" s="7" t="n">
        <v>0.6706977643540654</v>
      </c>
      <c r="AL40" s="7" t="n">
        <v>0.5782008182870639</v>
      </c>
      <c r="AM40" s="7" t="n">
        <v>0.6491913315644232</v>
      </c>
      <c r="AN40" s="7" t="n">
        <v>0.4535803844517264</v>
      </c>
      <c r="AO40" s="7" t="n">
        <v>1</v>
      </c>
      <c r="AP40" s="7" t="n">
        <v>0.4755950186784276</v>
      </c>
      <c r="AQ40" s="7" t="n">
        <v>0.358968276724492</v>
      </c>
      <c r="AR40" s="7" t="n">
        <v>0.6526934557166358</v>
      </c>
      <c r="AS40" s="7" t="n">
        <v>0.6046965416092975</v>
      </c>
      <c r="AT40" s="7" t="n">
        <v>0.5768350362143938</v>
      </c>
      <c r="AU40" s="7" t="n">
        <v>0.4689645704315788</v>
      </c>
      <c r="AV40" s="7" t="n">
        <v>0.4782804365755118</v>
      </c>
      <c r="AW40" s="7" t="n">
        <v>0.4230657201702667</v>
      </c>
      <c r="AX40" s="7" t="n">
        <v>0.9876008647530822</v>
      </c>
      <c r="AY40" s="7" t="n">
        <v>0.6375476609033425</v>
      </c>
      <c r="AZ40" s="7" t="n">
        <v>0.3917434860210106</v>
      </c>
      <c r="BA40" s="7" t="n">
        <v>0.4273501148925333</v>
      </c>
      <c r="BB40" s="7" t="n">
        <v>0.4074245379243961</v>
      </c>
      <c r="BC40" s="7" t="n">
        <v>0.6422838319629915</v>
      </c>
      <c r="BD40" s="7" t="n">
        <v>0.08532460360023945</v>
      </c>
      <c r="BE40" s="7" t="n">
        <v>0.6319285067561572</v>
      </c>
      <c r="BF40" s="7" t="n">
        <v>0.6763334554539985</v>
      </c>
      <c r="BG40" s="7" t="n">
        <v>0.5591914348941296</v>
      </c>
      <c r="BH40" s="7" t="n">
        <v>0.4514340630633153</v>
      </c>
      <c r="BI40" s="7" t="n">
        <v>0.6062919612896737</v>
      </c>
      <c r="BJ40" s="7" t="n">
        <v>0.5697981746942792</v>
      </c>
      <c r="BK40" s="7" t="n">
        <v>0.5737024367534359</v>
      </c>
      <c r="BL40" s="7" t="n">
        <v>0.3393126373182467</v>
      </c>
      <c r="BM40" s="7" t="n">
        <v>0.5603795806219756</v>
      </c>
      <c r="BN40" s="7" t="n">
        <v>0.5157032358120035</v>
      </c>
      <c r="BO40" s="7" t="n">
        <v>0.4822891829511569</v>
      </c>
      <c r="BP40" s="7" t="n">
        <v>0.6025893632624478</v>
      </c>
      <c r="BQ40" s="7" t="n">
        <v>0.3376296495925308</v>
      </c>
      <c r="BR40" s="7" t="n">
        <v>0.5436952444637544</v>
      </c>
      <c r="BS40" s="7" t="n">
        <v>0.5159054478617453</v>
      </c>
      <c r="BT40" s="7" t="n">
        <v>0.6112627561964732</v>
      </c>
      <c r="BU40" s="7" t="n">
        <v>0.4579344113549725</v>
      </c>
      <c r="BV40" s="7" t="n">
        <v>0.319964867105726</v>
      </c>
      <c r="BW40" s="7" t="n">
        <v>0.3558994640950391</v>
      </c>
      <c r="BX40" s="7" t="n">
        <v>0.4976371954076566</v>
      </c>
      <c r="BY40" s="7" t="n">
        <v>0.4280783704208138</v>
      </c>
      <c r="BZ40" s="7" t="n">
        <v>0.5028641054218443</v>
      </c>
      <c r="CA40" s="7" t="n">
        <v>0.5504319172236212</v>
      </c>
      <c r="CB40" s="7" t="n">
        <v>0.6410305886205172</v>
      </c>
      <c r="CC40" s="7" t="n">
        <v>0.5817064524130573</v>
      </c>
      <c r="CD40" s="7" t="n">
        <v>0.4334279939623027</v>
      </c>
      <c r="CE40" s="7" t="n">
        <v>0.5037602937184916</v>
      </c>
      <c r="CF40" s="7" t="n">
        <v>0.4737091303193388</v>
      </c>
      <c r="CG40" s="7" t="n">
        <v>0.5011647587109423</v>
      </c>
      <c r="CH40" s="7" t="n">
        <v>0.501492293995794</v>
      </c>
      <c r="CI40" s="7" t="n">
        <v>0.5717652563015844</v>
      </c>
      <c r="CJ40" s="7" t="n">
        <v>0.335290241814114</v>
      </c>
      <c r="CK40" s="7" t="n">
        <v>0.4624689573925536</v>
      </c>
      <c r="CL40" s="7" t="n">
        <v>0.367903181503166</v>
      </c>
      <c r="CM40" s="7" t="n">
        <v>0.4371384339259665</v>
      </c>
      <c r="CN40" s="7" t="n">
        <v>0.6177197556305332</v>
      </c>
      <c r="CO40" s="7" t="n">
        <v>0.5900523762763833</v>
      </c>
      <c r="CP40" s="7" t="n">
        <v>0.6268633519695771</v>
      </c>
      <c r="CQ40" s="7" t="n">
        <v>0.6360225665742745</v>
      </c>
      <c r="CR40" s="7" t="n">
        <v>0.6168764603754834</v>
      </c>
      <c r="CS40" s="7" t="n">
        <v>0.5596815044472029</v>
      </c>
      <c r="CT40" s="7" t="n">
        <v>0.5626034043912773</v>
      </c>
      <c r="CU40" s="7" t="n">
        <v>0.5039584445806433</v>
      </c>
      <c r="CV40" s="7" t="n">
        <v>0.3908211230300735</v>
      </c>
      <c r="CW40" s="7" t="n">
        <v>0.6226923106088197</v>
      </c>
      <c r="CX40" s="7" t="n">
        <v>0.5116936391415637</v>
      </c>
      <c r="CY40" s="7" t="n">
        <v>0.3039368599648854</v>
      </c>
      <c r="CZ40" s="7" t="n">
        <v>0.512139237818223</v>
      </c>
      <c r="DA40" s="7" t="n">
        <v>0.4206917147322367</v>
      </c>
      <c r="DB40" s="7" t="n">
        <v>0.377222071886635</v>
      </c>
      <c r="DC40" s="7" t="n">
        <v>0.9225520728129316</v>
      </c>
      <c r="DD40" s="7" t="n">
        <v>0.4957030499144434</v>
      </c>
      <c r="DE40" s="7" t="n">
        <v>0.3530748654626081</v>
      </c>
      <c r="DF40" s="7" t="n">
        <v>0.5669575265286334</v>
      </c>
      <c r="DG40" s="7" t="n">
        <v>0.3442582416020458</v>
      </c>
      <c r="DH40" s="7" t="n">
        <v>0.4593285844968672</v>
      </c>
      <c r="DI40" s="7" t="n">
        <v>0.5380552428932186</v>
      </c>
      <c r="DJ40" s="7" t="n">
        <v>0.3832055546613022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0.7158452911898333</v>
      </c>
      <c r="D41" s="7" t="n">
        <v>0.6334535843447134</v>
      </c>
      <c r="E41" s="7" t="n">
        <v>0.6224268397699807</v>
      </c>
      <c r="F41" s="7" t="n">
        <v>0.5577516076621253</v>
      </c>
      <c r="G41" s="7" t="n">
        <v>0.5042076202858544</v>
      </c>
      <c r="H41" s="7" t="n">
        <v>0.6738164377418734</v>
      </c>
      <c r="I41" s="7" t="n">
        <v>0.4765203949003352</v>
      </c>
      <c r="J41" s="7" t="n">
        <v>0.5868947159889388</v>
      </c>
      <c r="K41" s="7" t="n">
        <v>0.4802725198884674</v>
      </c>
      <c r="L41" s="7" t="n">
        <v>0.404606776480105</v>
      </c>
      <c r="M41" s="7" t="n">
        <v>0.5185907756424379</v>
      </c>
      <c r="N41" s="7" t="n">
        <v>0.5705089166411449</v>
      </c>
      <c r="O41" s="7" t="n">
        <v>0.3753384177763129</v>
      </c>
      <c r="P41" s="7" t="n">
        <v>0.5798252418550319</v>
      </c>
      <c r="Q41" s="7" t="n">
        <v>0.4929242956866134</v>
      </c>
      <c r="R41" s="7" t="n">
        <v>0.5560617252540357</v>
      </c>
      <c r="S41" s="7" t="n">
        <v>0.6134053963149412</v>
      </c>
      <c r="T41" s="7" t="n">
        <v>0.6616297494794585</v>
      </c>
      <c r="U41" s="7" t="n">
        <v>0.5411979080572706</v>
      </c>
      <c r="V41" s="7" t="n">
        <v>0.6569737165185305</v>
      </c>
      <c r="W41" s="7" t="n">
        <v>0.6257836309913684</v>
      </c>
      <c r="X41" s="7" t="n">
        <v>0.3822636286442136</v>
      </c>
      <c r="Y41" s="7" t="n">
        <v>0.5086463717495936</v>
      </c>
      <c r="Z41" s="7" t="n">
        <v>0.7052809859168812</v>
      </c>
      <c r="AA41" s="7" t="n">
        <v>0.4004515319849002</v>
      </c>
      <c r="AB41" s="7" t="n">
        <v>0.4225714281327557</v>
      </c>
      <c r="AC41" s="7" t="n">
        <v>0.2110965321763996</v>
      </c>
      <c r="AD41" s="7" t="n">
        <v>0.3952943829630459</v>
      </c>
      <c r="AE41" s="7" t="n">
        <v>0.4753393250291015</v>
      </c>
      <c r="AF41" s="7" t="n">
        <v>0.4251412450309311</v>
      </c>
      <c r="AG41" s="7" t="n">
        <v>0.3865923487059217</v>
      </c>
      <c r="AH41" s="7" t="n">
        <v>0.4886862152678104</v>
      </c>
      <c r="AI41" s="7" t="n">
        <v>0.4628463916044293</v>
      </c>
      <c r="AJ41" s="7" t="n">
        <v>0.5117096353702763</v>
      </c>
      <c r="AK41" s="7" t="n">
        <v>0.5420220180743011</v>
      </c>
      <c r="AL41" s="7" t="n">
        <v>0.4590526452893687</v>
      </c>
      <c r="AM41" s="7" t="n">
        <v>0.4668359548933236</v>
      </c>
      <c r="AN41" s="7" t="n">
        <v>0.3751366732726544</v>
      </c>
      <c r="AO41" s="7" t="n">
        <v>0.4755950186784276</v>
      </c>
      <c r="AP41" s="7" t="n">
        <v>1</v>
      </c>
      <c r="AQ41" s="7" t="n">
        <v>0.3393607265135809</v>
      </c>
      <c r="AR41" s="7" t="n">
        <v>0.4496899463166364</v>
      </c>
      <c r="AS41" s="7" t="n">
        <v>0.4269086366195153</v>
      </c>
      <c r="AT41" s="7" t="n">
        <v>0.2110963852777003</v>
      </c>
      <c r="AU41" s="7" t="n">
        <v>0.4284691535865234</v>
      </c>
      <c r="AV41" s="7" t="n">
        <v>0.1639474117970988</v>
      </c>
      <c r="AW41" s="7" t="n">
        <v>0.3378620687948985</v>
      </c>
      <c r="AX41" s="7" t="n">
        <v>0.4289035187925535</v>
      </c>
      <c r="AY41" s="7" t="n">
        <v>0.4549695179409521</v>
      </c>
      <c r="AZ41" s="7" t="n">
        <v>0.5000470517020941</v>
      </c>
      <c r="BA41" s="7" t="n">
        <v>0.3388548224339423</v>
      </c>
      <c r="BB41" s="7" t="n">
        <v>0.3548862493641751</v>
      </c>
      <c r="BC41" s="7" t="n">
        <v>0.541196676537108</v>
      </c>
      <c r="BD41" s="7" t="n">
        <v>0.3280311598837861</v>
      </c>
      <c r="BE41" s="7" t="n">
        <v>0.5304922847878911</v>
      </c>
      <c r="BF41" s="7" t="n">
        <v>0.631464466307769</v>
      </c>
      <c r="BG41" s="7" t="n">
        <v>0.3136607936200336</v>
      </c>
      <c r="BH41" s="7" t="n">
        <v>0.5733695904948725</v>
      </c>
      <c r="BI41" s="7" t="n">
        <v>0.5524042212856297</v>
      </c>
      <c r="BJ41" s="7" t="n">
        <v>0.5010882445680755</v>
      </c>
      <c r="BK41" s="7" t="n">
        <v>0.3965789060626513</v>
      </c>
      <c r="BL41" s="7" t="n">
        <v>0.4561428012147073</v>
      </c>
      <c r="BM41" s="7" t="n">
        <v>0.3405695157848094</v>
      </c>
      <c r="BN41" s="7" t="n">
        <v>0.4067131107120328</v>
      </c>
      <c r="BO41" s="7" t="n">
        <v>0.4027724325203272</v>
      </c>
      <c r="BP41" s="7" t="n">
        <v>0.5052637617445759</v>
      </c>
      <c r="BQ41" s="7" t="n">
        <v>0.3544008554595249</v>
      </c>
      <c r="BR41" s="7" t="n">
        <v>0.5983955883595358</v>
      </c>
      <c r="BS41" s="7" t="n">
        <v>0.3471632378371578</v>
      </c>
      <c r="BT41" s="7" t="n">
        <v>0.567232805855629</v>
      </c>
      <c r="BU41" s="7" t="n">
        <v>0.3615535581563167</v>
      </c>
      <c r="BV41" s="7" t="n">
        <v>0.388924967818378</v>
      </c>
      <c r="BW41" s="7" t="n">
        <v>0.370651335214256</v>
      </c>
      <c r="BX41" s="7" t="n">
        <v>0.3442466795010102</v>
      </c>
      <c r="BY41" s="7" t="n">
        <v>0.1420458801208282</v>
      </c>
      <c r="BZ41" s="7" t="n">
        <v>0.3398418835369317</v>
      </c>
      <c r="CA41" s="7" t="n">
        <v>0.7290581497527042</v>
      </c>
      <c r="CB41" s="7" t="n">
        <v>0.4574456964442407</v>
      </c>
      <c r="CC41" s="7" t="n">
        <v>0.3382113612662422</v>
      </c>
      <c r="CD41" s="7" t="n">
        <v>0.3475500975816238</v>
      </c>
      <c r="CE41" s="7" t="n">
        <v>0.3545478823465549</v>
      </c>
      <c r="CF41" s="7" t="n">
        <v>0.434913662984615</v>
      </c>
      <c r="CG41" s="7" t="n">
        <v>0.4221606031253393</v>
      </c>
      <c r="CH41" s="7" t="n">
        <v>0.4507644270383205</v>
      </c>
      <c r="CI41" s="7" t="n">
        <v>0.3714982047222629</v>
      </c>
      <c r="CJ41" s="7" t="n">
        <v>0.3445432429062949</v>
      </c>
      <c r="CK41" s="7" t="n">
        <v>0.4393287615414642</v>
      </c>
      <c r="CL41" s="7" t="n">
        <v>0.3694964666585254</v>
      </c>
      <c r="CM41" s="7" t="n">
        <v>0.3433464055213908</v>
      </c>
      <c r="CN41" s="7" t="n">
        <v>0.4089089751827198</v>
      </c>
      <c r="CO41" s="7" t="n">
        <v>0.4645417963965806</v>
      </c>
      <c r="CP41" s="7" t="n">
        <v>0.4527403249113784</v>
      </c>
      <c r="CQ41" s="7" t="n">
        <v>0.5651869387154337</v>
      </c>
      <c r="CR41" s="7" t="n">
        <v>0.2382881133447192</v>
      </c>
      <c r="CS41" s="7" t="n">
        <v>0.343104444378892</v>
      </c>
      <c r="CT41" s="7" t="n">
        <v>0.4533225264319474</v>
      </c>
      <c r="CU41" s="7" t="n">
        <v>0.3855264142752646</v>
      </c>
      <c r="CV41" s="7" t="n">
        <v>0.3139038603968545</v>
      </c>
      <c r="CW41" s="7" t="n">
        <v>0.4296523978762825</v>
      </c>
      <c r="CX41" s="7" t="n">
        <v>0.3914328327153084</v>
      </c>
      <c r="CY41" s="7" t="n">
        <v>0.6079541656773864</v>
      </c>
      <c r="CZ41" s="7" t="n">
        <v>0.3902383000322642</v>
      </c>
      <c r="DA41" s="7" t="n">
        <v>0.4376124933957938</v>
      </c>
      <c r="DB41" s="7" t="n">
        <v>0.4884589766466143</v>
      </c>
      <c r="DC41" s="7" t="n">
        <v>0.4539982335457322</v>
      </c>
      <c r="DD41" s="7" t="n">
        <v>0.3803418107674328</v>
      </c>
      <c r="DE41" s="7" t="n">
        <v>0.9597061997324039</v>
      </c>
      <c r="DF41" s="7" t="n">
        <v>0.3217863647394597</v>
      </c>
      <c r="DG41" s="7" t="n">
        <v>0.4189687989005617</v>
      </c>
      <c r="DH41" s="7" t="n">
        <v>0.6208906299189624</v>
      </c>
      <c r="DI41" s="7" t="n">
        <v>0.3774043741593791</v>
      </c>
      <c r="DJ41" s="7" t="n">
        <v>0.6784553647976456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0.5607073269596582</v>
      </c>
      <c r="D42" s="7" t="n">
        <v>0.5434313076236288</v>
      </c>
      <c r="E42" s="7" t="n">
        <v>0.06830935228808266</v>
      </c>
      <c r="F42" s="7" t="n">
        <v>0.5277787093756932</v>
      </c>
      <c r="G42" s="7" t="n">
        <v>0.2731964365541735</v>
      </c>
      <c r="H42" s="7" t="n">
        <v>0.1101622162160288</v>
      </c>
      <c r="I42" s="7" t="n">
        <v>0.7422780284256346</v>
      </c>
      <c r="J42" s="7" t="n">
        <v>0.6443056570127094</v>
      </c>
      <c r="K42" s="7" t="n">
        <v>0.5515276810265562</v>
      </c>
      <c r="L42" s="7" t="n">
        <v>0.4998288233224407</v>
      </c>
      <c r="M42" s="7" t="n">
        <v>0.6309780948209444</v>
      </c>
      <c r="N42" s="7" t="n">
        <v>0.5404533662703374</v>
      </c>
      <c r="O42" s="7" t="n">
        <v>0.4464539492702005</v>
      </c>
      <c r="P42" s="7" t="n">
        <v>0.3344364404915244</v>
      </c>
      <c r="Q42" s="7" t="n">
        <v>0.5856087086884032</v>
      </c>
      <c r="R42" s="7" t="n">
        <v>0.5978549381637319</v>
      </c>
      <c r="S42" s="7" t="n">
        <v>0.4888888511658064</v>
      </c>
      <c r="T42" s="7" t="n">
        <v>0.4148076433376922</v>
      </c>
      <c r="U42" s="7" t="n">
        <v>0.665682330477941</v>
      </c>
      <c r="V42" s="7" t="n">
        <v>0.6093446663422865</v>
      </c>
      <c r="W42" s="7" t="n">
        <v>0.6544121849797859</v>
      </c>
      <c r="X42" s="7" t="n">
        <v>0.9604636169967726</v>
      </c>
      <c r="Y42" s="7" t="n">
        <v>0.6987312916694084</v>
      </c>
      <c r="Z42" s="7" t="n">
        <v>0.1729797358951812</v>
      </c>
      <c r="AA42" s="7" t="n">
        <v>0.4344431739885725</v>
      </c>
      <c r="AB42" s="7" t="n">
        <v>0.9565264472496398</v>
      </c>
      <c r="AC42" s="7" t="n">
        <v>0.3639408349922252</v>
      </c>
      <c r="AD42" s="7" t="n">
        <v>0.296209541170135</v>
      </c>
      <c r="AE42" s="7" t="n">
        <v>0.5949429137417384</v>
      </c>
      <c r="AF42" s="7" t="n">
        <v>0.9498270147059497</v>
      </c>
      <c r="AG42" s="7" t="n">
        <v>0.6225108498864619</v>
      </c>
      <c r="AH42" s="7" t="n">
        <v>0.7694835416114617</v>
      </c>
      <c r="AI42" s="7" t="n">
        <v>0.794541722070053</v>
      </c>
      <c r="AJ42" s="7" t="n">
        <v>0.6715884351783813</v>
      </c>
      <c r="AK42" s="7" t="n">
        <v>0.5540567689230524</v>
      </c>
      <c r="AL42" s="7" t="n">
        <v>0.5708717546006659</v>
      </c>
      <c r="AM42" s="7" t="n">
        <v>0.7367402300038821</v>
      </c>
      <c r="AN42" s="7" t="n">
        <v>0.4433487694058525</v>
      </c>
      <c r="AO42" s="7" t="n">
        <v>0.358968276724492</v>
      </c>
      <c r="AP42" s="7" t="n">
        <v>0.3393607265135809</v>
      </c>
      <c r="AQ42" s="7" t="n">
        <v>1</v>
      </c>
      <c r="AR42" s="7" t="n">
        <v>0.7720483701768075</v>
      </c>
      <c r="AS42" s="7" t="n">
        <v>0.5492048918562565</v>
      </c>
      <c r="AT42" s="7" t="n">
        <v>0.3639409992085856</v>
      </c>
      <c r="AU42" s="7" t="n">
        <v>0.2969287371685957</v>
      </c>
      <c r="AV42" s="7" t="n">
        <v>0.3297737035146962</v>
      </c>
      <c r="AW42" s="7" t="n">
        <v>0.2069509296797607</v>
      </c>
      <c r="AX42" s="7" t="n">
        <v>0.3299391243741663</v>
      </c>
      <c r="AY42" s="7" t="n">
        <v>0.5817576810501101</v>
      </c>
      <c r="AZ42" s="7" t="n">
        <v>0.08228652522957161</v>
      </c>
      <c r="BA42" s="7" t="n">
        <v>0.3826623097609437</v>
      </c>
      <c r="BB42" s="7" t="n">
        <v>0.9312590649642397</v>
      </c>
      <c r="BC42" s="7" t="n">
        <v>0.334786654005131</v>
      </c>
      <c r="BD42" s="7" t="n">
        <v>-0.1218441054498198</v>
      </c>
      <c r="BE42" s="7" t="n">
        <v>0.6021658040848552</v>
      </c>
      <c r="BF42" s="7" t="n">
        <v>0.5225767812613202</v>
      </c>
      <c r="BG42" s="7" t="n">
        <v>0.4180126147154348</v>
      </c>
      <c r="BH42" s="7" t="n">
        <v>0.175318849303679</v>
      </c>
      <c r="BI42" s="7" t="n">
        <v>0.3819067472759037</v>
      </c>
      <c r="BJ42" s="7" t="n">
        <v>0.4280409817555031</v>
      </c>
      <c r="BK42" s="7" t="n">
        <v>0.3308311314538808</v>
      </c>
      <c r="BL42" s="7" t="n">
        <v>0.6695852208895368</v>
      </c>
      <c r="BM42" s="7" t="n">
        <v>0.449243552262564</v>
      </c>
      <c r="BN42" s="7" t="n">
        <v>0.6619653281971571</v>
      </c>
      <c r="BO42" s="7" t="n">
        <v>0.4845647916838315</v>
      </c>
      <c r="BP42" s="7" t="n">
        <v>0.5845289414824275</v>
      </c>
      <c r="BQ42" s="7" t="n">
        <v>0.2599485963133446</v>
      </c>
      <c r="BR42" s="7" t="n">
        <v>0.3316796077964189</v>
      </c>
      <c r="BS42" s="7" t="n">
        <v>0.4917651251296301</v>
      </c>
      <c r="BT42" s="7" t="n">
        <v>0.4054622932890417</v>
      </c>
      <c r="BU42" s="7" t="n">
        <v>0.5581803033901703</v>
      </c>
      <c r="BV42" s="7" t="n">
        <v>0.9567774376501312</v>
      </c>
      <c r="BW42" s="7" t="n">
        <v>0.9802177196402859</v>
      </c>
      <c r="BX42" s="7" t="n">
        <v>0.370833544478215</v>
      </c>
      <c r="BY42" s="7" t="n">
        <v>0.31503634118792</v>
      </c>
      <c r="BZ42" s="7" t="n">
        <v>0.3841675489175709</v>
      </c>
      <c r="CA42" s="7" t="n">
        <v>0.2634881289163446</v>
      </c>
      <c r="CB42" s="7" t="n">
        <v>0.5761499610866232</v>
      </c>
      <c r="CC42" s="7" t="n">
        <v>0.3263610393318608</v>
      </c>
      <c r="CD42" s="7" t="n">
        <v>0.208140931709674</v>
      </c>
      <c r="CE42" s="7" t="n">
        <v>0.4666379791344047</v>
      </c>
      <c r="CF42" s="7" t="n">
        <v>0.6460399668884115</v>
      </c>
      <c r="CG42" s="7" t="n">
        <v>0.7427175132813769</v>
      </c>
      <c r="CH42" s="7" t="n">
        <v>0.4417356688694318</v>
      </c>
      <c r="CI42" s="7" t="n">
        <v>0.525935283446182</v>
      </c>
      <c r="CJ42" s="7" t="n">
        <v>0.9783570442435426</v>
      </c>
      <c r="CK42" s="7" t="n">
        <v>0.4548585320117005</v>
      </c>
      <c r="CL42" s="7" t="n">
        <v>0.9696272394993267</v>
      </c>
      <c r="CM42" s="7" t="n">
        <v>0.2448417502544942</v>
      </c>
      <c r="CN42" s="7" t="n">
        <v>0.6333331846066681</v>
      </c>
      <c r="CO42" s="7" t="n">
        <v>0.7885535034999024</v>
      </c>
      <c r="CP42" s="7" t="n">
        <v>0.6117268851275425</v>
      </c>
      <c r="CQ42" s="7" t="n">
        <v>0.5489993455730441</v>
      </c>
      <c r="CR42" s="7" t="n">
        <v>0.3272788877472093</v>
      </c>
      <c r="CS42" s="7" t="n">
        <v>0.5110666400963653</v>
      </c>
      <c r="CT42" s="7" t="n">
        <v>0.4991718079641555</v>
      </c>
      <c r="CU42" s="7" t="n">
        <v>0.613802211279265</v>
      </c>
      <c r="CV42" s="7" t="n">
        <v>0.6679606828335226</v>
      </c>
      <c r="CW42" s="7" t="n">
        <v>0.5762935806180532</v>
      </c>
      <c r="CX42" s="7" t="n">
        <v>0.6051761635213254</v>
      </c>
      <c r="CY42" s="7" t="n">
        <v>0.138739222330766</v>
      </c>
      <c r="CZ42" s="7" t="n">
        <v>0.6074916055686185</v>
      </c>
      <c r="DA42" s="7" t="n">
        <v>0.3656380534037696</v>
      </c>
      <c r="DB42" s="7" t="n">
        <v>0.08058397613753708</v>
      </c>
      <c r="DC42" s="7" t="n">
        <v>0.4262415398299627</v>
      </c>
      <c r="DD42" s="7" t="n">
        <v>0.576802459641947</v>
      </c>
      <c r="DE42" s="7" t="n">
        <v>0.2695598412695261</v>
      </c>
      <c r="DF42" s="7" t="n">
        <v>0.3837087004077256</v>
      </c>
      <c r="DG42" s="7" t="n">
        <v>0.8507252087301366</v>
      </c>
      <c r="DH42" s="7" t="n">
        <v>0.06498928927369804</v>
      </c>
      <c r="DI42" s="7" t="n">
        <v>0.5959655579691092</v>
      </c>
      <c r="DJ42" s="7" t="n">
        <v>0.1402577529682909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0.7847314754683312</v>
      </c>
      <c r="D43" s="7" t="n">
        <v>0.779604065921832</v>
      </c>
      <c r="E43" s="7" t="n">
        <v>0.08435587876419094</v>
      </c>
      <c r="F43" s="7" t="n">
        <v>0.7416903484387419</v>
      </c>
      <c r="G43" s="7" t="n">
        <v>0.5060792786680213</v>
      </c>
      <c r="H43" s="7" t="n">
        <v>0.3001708733209053</v>
      </c>
      <c r="I43" s="7" t="n">
        <v>0.8154641170842096</v>
      </c>
      <c r="J43" s="7" t="n">
        <v>0.8717064578293042</v>
      </c>
      <c r="K43" s="7" t="n">
        <v>0.7388414651417499</v>
      </c>
      <c r="L43" s="7" t="n">
        <v>0.6733691701452166</v>
      </c>
      <c r="M43" s="7" t="n">
        <v>0.8537248576852758</v>
      </c>
      <c r="N43" s="7" t="n">
        <v>0.7959741324078069</v>
      </c>
      <c r="O43" s="7" t="n">
        <v>0.6336864329975928</v>
      </c>
      <c r="P43" s="7" t="n">
        <v>0.6195267367200454</v>
      </c>
      <c r="Q43" s="7" t="n">
        <v>0.8834551429755774</v>
      </c>
      <c r="R43" s="7" t="n">
        <v>0.8058207226515122</v>
      </c>
      <c r="S43" s="7" t="n">
        <v>0.7029591679642548</v>
      </c>
      <c r="T43" s="7" t="n">
        <v>0.6061044170626201</v>
      </c>
      <c r="U43" s="7" t="n">
        <v>0.885208830648705</v>
      </c>
      <c r="V43" s="7" t="n">
        <v>0.8578142595291717</v>
      </c>
      <c r="W43" s="7" t="n">
        <v>0.8950058183072459</v>
      </c>
      <c r="X43" s="7" t="n">
        <v>0.7878711529141578</v>
      </c>
      <c r="Y43" s="7" t="n">
        <v>0.9407276299161885</v>
      </c>
      <c r="Z43" s="7" t="n">
        <v>0.2653432522548762</v>
      </c>
      <c r="AA43" s="7" t="n">
        <v>0.5996870314445064</v>
      </c>
      <c r="AB43" s="7" t="n">
        <v>0.7653987806531837</v>
      </c>
      <c r="AC43" s="7" t="n">
        <v>0.5334237803403274</v>
      </c>
      <c r="AD43" s="7" t="n">
        <v>0.3942105513901094</v>
      </c>
      <c r="AE43" s="7" t="n">
        <v>0.8876534613737388</v>
      </c>
      <c r="AF43" s="7" t="n">
        <v>0.756366566887002</v>
      </c>
      <c r="AG43" s="7" t="n">
        <v>0.810785125079871</v>
      </c>
      <c r="AH43" s="7" t="n">
        <v>0.9951589744864296</v>
      </c>
      <c r="AI43" s="7" t="n">
        <v>0.9949801198963203</v>
      </c>
      <c r="AJ43" s="7" t="n">
        <v>0.8777123657533508</v>
      </c>
      <c r="AK43" s="7" t="n">
        <v>0.7467635996424199</v>
      </c>
      <c r="AL43" s="7" t="n">
        <v>0.7105596254389119</v>
      </c>
      <c r="AM43" s="7" t="n">
        <v>0.9364306153504084</v>
      </c>
      <c r="AN43" s="7" t="n">
        <v>0.6286383505147176</v>
      </c>
      <c r="AO43" s="7" t="n">
        <v>0.6526934557166358</v>
      </c>
      <c r="AP43" s="7" t="n">
        <v>0.4496899463166364</v>
      </c>
      <c r="AQ43" s="7" t="n">
        <v>0.7720483701768075</v>
      </c>
      <c r="AR43" s="7" t="n">
        <v>1</v>
      </c>
      <c r="AS43" s="7" t="n">
        <v>0.8606412531295224</v>
      </c>
      <c r="AT43" s="7" t="n">
        <v>0.5334238875953634</v>
      </c>
      <c r="AU43" s="7" t="n">
        <v>0.5318177894990936</v>
      </c>
      <c r="AV43" s="7" t="n">
        <v>0.4810045763601044</v>
      </c>
      <c r="AW43" s="7" t="n">
        <v>0.4511601770376054</v>
      </c>
      <c r="AX43" s="7" t="n">
        <v>0.6136043516555549</v>
      </c>
      <c r="AY43" s="7" t="n">
        <v>0.868932593459409</v>
      </c>
      <c r="AZ43" s="7" t="n">
        <v>0.2382229427123514</v>
      </c>
      <c r="BA43" s="7" t="n">
        <v>0.5966006583726384</v>
      </c>
      <c r="BB43" s="7" t="n">
        <v>0.8348721166351126</v>
      </c>
      <c r="BC43" s="7" t="n">
        <v>0.5486702262048735</v>
      </c>
      <c r="BD43" s="7" t="n">
        <v>-0.1244208750979264</v>
      </c>
      <c r="BE43" s="7" t="n">
        <v>0.8545952587938433</v>
      </c>
      <c r="BF43" s="7" t="n">
        <v>0.8060803492246311</v>
      </c>
      <c r="BG43" s="7" t="n">
        <v>0.690484793791145</v>
      </c>
      <c r="BH43" s="7" t="n">
        <v>0.4149696250684821</v>
      </c>
      <c r="BI43" s="7" t="n">
        <v>0.5754989287185296</v>
      </c>
      <c r="BJ43" s="7" t="n">
        <v>0.7108053356150795</v>
      </c>
      <c r="BK43" s="7" t="n">
        <v>0.6719199451009559</v>
      </c>
      <c r="BL43" s="7" t="n">
        <v>0.5263973567275961</v>
      </c>
      <c r="BM43" s="7" t="n">
        <v>0.71043408222714</v>
      </c>
      <c r="BN43" s="7" t="n">
        <v>0.8134052097478204</v>
      </c>
      <c r="BO43" s="7" t="n">
        <v>0.6613292584117422</v>
      </c>
      <c r="BP43" s="7" t="n">
        <v>0.6948234151494954</v>
      </c>
      <c r="BQ43" s="7" t="n">
        <v>0.3307847835660268</v>
      </c>
      <c r="BR43" s="7" t="n">
        <v>0.6228489787951569</v>
      </c>
      <c r="BS43" s="7" t="n">
        <v>0.7251311795312205</v>
      </c>
      <c r="BT43" s="7" t="n">
        <v>0.5067935170517629</v>
      </c>
      <c r="BU43" s="7" t="n">
        <v>0.6802214786901413</v>
      </c>
      <c r="BV43" s="7" t="n">
        <v>0.7195931113989766</v>
      </c>
      <c r="BW43" s="7" t="n">
        <v>0.7581769951585771</v>
      </c>
      <c r="BX43" s="7" t="n">
        <v>0.6398771956141869</v>
      </c>
      <c r="BY43" s="7" t="n">
        <v>0.4759812501159403</v>
      </c>
      <c r="BZ43" s="7" t="n">
        <v>0.6524186575231369</v>
      </c>
      <c r="CA43" s="7" t="n">
        <v>0.3699918562351436</v>
      </c>
      <c r="CB43" s="7" t="n">
        <v>0.8691906736468888</v>
      </c>
      <c r="CC43" s="7" t="n">
        <v>0.5456958489519315</v>
      </c>
      <c r="CD43" s="7" t="n">
        <v>0.4346936219839864</v>
      </c>
      <c r="CE43" s="7" t="n">
        <v>0.7036666239270964</v>
      </c>
      <c r="CF43" s="7" t="n">
        <v>0.796217663791553</v>
      </c>
      <c r="CG43" s="7" t="n">
        <v>0.8508510396259328</v>
      </c>
      <c r="CH43" s="7" t="n">
        <v>0.6152228143126253</v>
      </c>
      <c r="CI43" s="7" t="n">
        <v>0.8408429497807302</v>
      </c>
      <c r="CJ43" s="7" t="n">
        <v>0.7257583403561985</v>
      </c>
      <c r="CK43" s="7" t="n">
        <v>0.7051903115626892</v>
      </c>
      <c r="CL43" s="7" t="n">
        <v>0.7917368726562546</v>
      </c>
      <c r="CM43" s="7" t="n">
        <v>0.4822209729591442</v>
      </c>
      <c r="CN43" s="7" t="n">
        <v>0.8558525739747177</v>
      </c>
      <c r="CO43" s="7" t="n">
        <v>0.9658924423783589</v>
      </c>
      <c r="CP43" s="7" t="n">
        <v>0.8955914939633909</v>
      </c>
      <c r="CQ43" s="7" t="n">
        <v>0.8491119498789481</v>
      </c>
      <c r="CR43" s="7" t="n">
        <v>0.5222806887465921</v>
      </c>
      <c r="CS43" s="7" t="n">
        <v>0.8239737972727246</v>
      </c>
      <c r="CT43" s="7" t="n">
        <v>0.7623574417681632</v>
      </c>
      <c r="CU43" s="7" t="n">
        <v>0.7734456273786315</v>
      </c>
      <c r="CV43" s="7" t="n">
        <v>0.7265276261148632</v>
      </c>
      <c r="CW43" s="7" t="n">
        <v>0.8644940576490059</v>
      </c>
      <c r="CX43" s="7" t="n">
        <v>0.7624964169630652</v>
      </c>
      <c r="CY43" s="7" t="n">
        <v>0.1797054231602459</v>
      </c>
      <c r="CZ43" s="7" t="n">
        <v>0.758517156054951</v>
      </c>
      <c r="DA43" s="7" t="n">
        <v>0.4491887848366459</v>
      </c>
      <c r="DB43" s="7" t="n">
        <v>0.228886533822446</v>
      </c>
      <c r="DC43" s="7" t="n">
        <v>0.7003250074271667</v>
      </c>
      <c r="DD43" s="7" t="n">
        <v>0.7353266879215319</v>
      </c>
      <c r="DE43" s="7" t="n">
        <v>0.3084295982575103</v>
      </c>
      <c r="DF43" s="7" t="n">
        <v>0.6695882073406987</v>
      </c>
      <c r="DG43" s="7" t="n">
        <v>0.7350075418101368</v>
      </c>
      <c r="DH43" s="7" t="n">
        <v>0.1366203686642406</v>
      </c>
      <c r="DI43" s="7" t="n">
        <v>0.8044856119463695</v>
      </c>
      <c r="DJ43" s="7" t="n">
        <v>0.2079707145092347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0.7025874281764715</v>
      </c>
      <c r="D44" s="7" t="n">
        <v>0.7554550890466167</v>
      </c>
      <c r="E44" s="7" t="n">
        <v>0.06008935957797611</v>
      </c>
      <c r="F44" s="7" t="n">
        <v>0.712915835315801</v>
      </c>
      <c r="G44" s="7" t="n">
        <v>0.5172632608712956</v>
      </c>
      <c r="H44" s="7" t="n">
        <v>0.416562230926271</v>
      </c>
      <c r="I44" s="7" t="n">
        <v>0.7081056759924305</v>
      </c>
      <c r="J44" s="7" t="n">
        <v>0.8155725935089145</v>
      </c>
      <c r="K44" s="7" t="n">
        <v>0.4878062028816683</v>
      </c>
      <c r="L44" s="7" t="n">
        <v>0.4466769318915347</v>
      </c>
      <c r="M44" s="7" t="n">
        <v>0.6821467445438824</v>
      </c>
      <c r="N44" s="7" t="n">
        <v>0.8844240535639303</v>
      </c>
      <c r="O44" s="7" t="n">
        <v>0.635959057953757</v>
      </c>
      <c r="P44" s="7" t="n">
        <v>0.8066694865959076</v>
      </c>
      <c r="Q44" s="7" t="n">
        <v>0.9909975081689212</v>
      </c>
      <c r="R44" s="7" t="n">
        <v>0.6695878292654066</v>
      </c>
      <c r="S44" s="7" t="n">
        <v>0.6138388788803434</v>
      </c>
      <c r="T44" s="7" t="n">
        <v>0.5575635691466698</v>
      </c>
      <c r="U44" s="7" t="n">
        <v>0.8242379045227584</v>
      </c>
      <c r="V44" s="7" t="n">
        <v>0.7554143403100726</v>
      </c>
      <c r="W44" s="7" t="n">
        <v>0.8232888615203783</v>
      </c>
      <c r="X44" s="7" t="n">
        <v>0.5407663943771753</v>
      </c>
      <c r="Y44" s="7" t="n">
        <v>0.9237104270539993</v>
      </c>
      <c r="Z44" s="7" t="n">
        <v>0.2611425706542149</v>
      </c>
      <c r="AA44" s="7" t="n">
        <v>0.6010402894695412</v>
      </c>
      <c r="AB44" s="7" t="n">
        <v>0.5123558664138802</v>
      </c>
      <c r="AC44" s="7" t="n">
        <v>0.5590633463155417</v>
      </c>
      <c r="AD44" s="7" t="n">
        <v>0.4034126703816636</v>
      </c>
      <c r="AE44" s="7" t="n">
        <v>0.9859707048686784</v>
      </c>
      <c r="AF44" s="7" t="n">
        <v>0.5025155187821747</v>
      </c>
      <c r="AG44" s="7" t="n">
        <v>0.5498549991282194</v>
      </c>
      <c r="AH44" s="7" t="n">
        <v>0.8538640957234007</v>
      </c>
      <c r="AI44" s="7" t="n">
        <v>0.8446986793257392</v>
      </c>
      <c r="AJ44" s="7" t="n">
        <v>0.6358094199397372</v>
      </c>
      <c r="AK44" s="7" t="n">
        <v>0.6044690790791494</v>
      </c>
      <c r="AL44" s="7" t="n">
        <v>0.6721961594042788</v>
      </c>
      <c r="AM44" s="7" t="n">
        <v>0.8543836150965791</v>
      </c>
      <c r="AN44" s="7" t="n">
        <v>0.6290036950482953</v>
      </c>
      <c r="AO44" s="7" t="n">
        <v>0.6046965416092975</v>
      </c>
      <c r="AP44" s="7" t="n">
        <v>0.4269086366195153</v>
      </c>
      <c r="AQ44" s="7" t="n">
        <v>0.5492048918562565</v>
      </c>
      <c r="AR44" s="7" t="n">
        <v>0.8606412531295224</v>
      </c>
      <c r="AS44" s="7" t="n">
        <v>1</v>
      </c>
      <c r="AT44" s="7" t="n">
        <v>0.5590634208494566</v>
      </c>
      <c r="AU44" s="7" t="n">
        <v>0.4871293140064537</v>
      </c>
      <c r="AV44" s="7" t="n">
        <v>0.2677393774144579</v>
      </c>
      <c r="AW44" s="7" t="n">
        <v>0.4602558910726099</v>
      </c>
      <c r="AX44" s="7" t="n">
        <v>0.5659297509634691</v>
      </c>
      <c r="AY44" s="7" t="n">
        <v>0.9681013787066637</v>
      </c>
      <c r="AZ44" s="7" t="n">
        <v>0.2991600461458253</v>
      </c>
      <c r="BA44" s="7" t="n">
        <v>0.6007401051301837</v>
      </c>
      <c r="BB44" s="7" t="n">
        <v>0.5964044034287541</v>
      </c>
      <c r="BC44" s="7" t="n">
        <v>0.6009032862712954</v>
      </c>
      <c r="BD44" s="7" t="n">
        <v>-0.07898647210072277</v>
      </c>
      <c r="BE44" s="7" t="n">
        <v>0.8027813351786487</v>
      </c>
      <c r="BF44" s="7" t="n">
        <v>0.8379024573179512</v>
      </c>
      <c r="BG44" s="7" t="n">
        <v>0.4706363854407913</v>
      </c>
      <c r="BH44" s="7" t="n">
        <v>0.5143940204114766</v>
      </c>
      <c r="BI44" s="7" t="n">
        <v>0.6257623266047928</v>
      </c>
      <c r="BJ44" s="7" t="n">
        <v>0.8959412118202034</v>
      </c>
      <c r="BK44" s="7" t="n">
        <v>0.6971007823775641</v>
      </c>
      <c r="BL44" s="7" t="n">
        <v>0.3475676855196914</v>
      </c>
      <c r="BM44" s="7" t="n">
        <v>0.493490567216634</v>
      </c>
      <c r="BN44" s="7" t="n">
        <v>0.5547210934344123</v>
      </c>
      <c r="BO44" s="7" t="n">
        <v>0.6518527787766414</v>
      </c>
      <c r="BP44" s="7" t="n">
        <v>0.6336040094634235</v>
      </c>
      <c r="BQ44" s="7" t="n">
        <v>0.3512901211031221</v>
      </c>
      <c r="BR44" s="7" t="n">
        <v>0.7901150827220447</v>
      </c>
      <c r="BS44" s="7" t="n">
        <v>0.4699604430946176</v>
      </c>
      <c r="BT44" s="7" t="n">
        <v>0.4811817939414202</v>
      </c>
      <c r="BU44" s="7" t="n">
        <v>0.4215196210870387</v>
      </c>
      <c r="BV44" s="7" t="n">
        <v>0.4610001810341159</v>
      </c>
      <c r="BW44" s="7" t="n">
        <v>0.5001205577438568</v>
      </c>
      <c r="BX44" s="7" t="n">
        <v>0.4167452080028434</v>
      </c>
      <c r="BY44" s="7" t="n">
        <v>0.2534437656555269</v>
      </c>
      <c r="BZ44" s="7" t="n">
        <v>0.4452263208498184</v>
      </c>
      <c r="CA44" s="7" t="n">
        <v>0.432160808787647</v>
      </c>
      <c r="CB44" s="7" t="n">
        <v>0.9666275535311172</v>
      </c>
      <c r="CC44" s="7" t="n">
        <v>0.6512729437873318</v>
      </c>
      <c r="CD44" s="7" t="n">
        <v>0.4375494369450295</v>
      </c>
      <c r="CE44" s="7" t="n">
        <v>0.4531283670938969</v>
      </c>
      <c r="CF44" s="7" t="n">
        <v>0.5024907134725911</v>
      </c>
      <c r="CG44" s="7" t="n">
        <v>0.5618316871116577</v>
      </c>
      <c r="CH44" s="7" t="n">
        <v>0.6314150966537356</v>
      </c>
      <c r="CI44" s="7" t="n">
        <v>0.9658431636238263</v>
      </c>
      <c r="CJ44" s="7" t="n">
        <v>0.4865121184012143</v>
      </c>
      <c r="CK44" s="7" t="n">
        <v>0.481250615013475</v>
      </c>
      <c r="CL44" s="7" t="n">
        <v>0.5581570228341691</v>
      </c>
      <c r="CM44" s="7" t="n">
        <v>0.4592622604762666</v>
      </c>
      <c r="CN44" s="7" t="n">
        <v>0.6121543775125194</v>
      </c>
      <c r="CO44" s="7" t="n">
        <v>0.7818017157777382</v>
      </c>
      <c r="CP44" s="7" t="n">
        <v>0.9801335182632147</v>
      </c>
      <c r="CQ44" s="7" t="n">
        <v>0.9376753886528268</v>
      </c>
      <c r="CR44" s="7" t="n">
        <v>0.5569825804513657</v>
      </c>
      <c r="CS44" s="7" t="n">
        <v>0.9603054041626314</v>
      </c>
      <c r="CT44" s="7" t="n">
        <v>0.6226644198174296</v>
      </c>
      <c r="CU44" s="7" t="n">
        <v>0.5335615632618479</v>
      </c>
      <c r="CV44" s="7" t="n">
        <v>0.4659591760014824</v>
      </c>
      <c r="CW44" s="7" t="n">
        <v>0.958732873830661</v>
      </c>
      <c r="CX44" s="7" t="n">
        <v>0.5249496805058875</v>
      </c>
      <c r="CY44" s="7" t="n">
        <v>0.2185828773962044</v>
      </c>
      <c r="CZ44" s="7" t="n">
        <v>0.518011562751745</v>
      </c>
      <c r="DA44" s="7" t="n">
        <v>0.421385587897003</v>
      </c>
      <c r="DB44" s="7" t="n">
        <v>0.2880578812303551</v>
      </c>
      <c r="DC44" s="7" t="n">
        <v>0.6509245696594715</v>
      </c>
      <c r="DD44" s="7" t="n">
        <v>0.5031152893469293</v>
      </c>
      <c r="DE44" s="7" t="n">
        <v>0.246631216916029</v>
      </c>
      <c r="DF44" s="7" t="n">
        <v>0.4616054064187509</v>
      </c>
      <c r="DG44" s="7" t="n">
        <v>0.4855286794058417</v>
      </c>
      <c r="DH44" s="7" t="n">
        <v>0.1777680626048238</v>
      </c>
      <c r="DI44" s="7" t="n">
        <v>0.5955490643156105</v>
      </c>
      <c r="DJ44" s="7" t="n">
        <v>0.2501418260307625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0.5989714409185335</v>
      </c>
      <c r="D45" s="7" t="n">
        <v>0.5938007807645446</v>
      </c>
      <c r="E45" s="7" t="n">
        <v>0.3000407372836454</v>
      </c>
      <c r="F45" s="7" t="n">
        <v>0.5736425596628136</v>
      </c>
      <c r="G45" s="7" t="n">
        <v>0.5865745491549155</v>
      </c>
      <c r="H45" s="7" t="n">
        <v>0.2586768113081767</v>
      </c>
      <c r="I45" s="7" t="n">
        <v>0.5364599424820993</v>
      </c>
      <c r="J45" s="7" t="n">
        <v>0.6092170784379931</v>
      </c>
      <c r="K45" s="7" t="n">
        <v>0.3450305386158287</v>
      </c>
      <c r="L45" s="7" t="n">
        <v>0.313975758035948</v>
      </c>
      <c r="M45" s="7" t="n">
        <v>0.429202796330294</v>
      </c>
      <c r="N45" s="7" t="n">
        <v>0.5066836525475079</v>
      </c>
      <c r="O45" s="7" t="n">
        <v>0.5150991548281098</v>
      </c>
      <c r="P45" s="7" t="n">
        <v>0.4366690691816874</v>
      </c>
      <c r="Q45" s="7" t="n">
        <v>0.5525267355161423</v>
      </c>
      <c r="R45" s="7" t="n">
        <v>0.5429583059761854</v>
      </c>
      <c r="S45" s="7" t="n">
        <v>0.4811955719094905</v>
      </c>
      <c r="T45" s="7" t="n">
        <v>0.4323140952841151</v>
      </c>
      <c r="U45" s="7" t="n">
        <v>0.5876469875075512</v>
      </c>
      <c r="V45" s="7" t="n">
        <v>0.5781284752231242</v>
      </c>
      <c r="W45" s="7" t="n">
        <v>0.6186702787045729</v>
      </c>
      <c r="X45" s="7" t="n">
        <v>0.3483562915276833</v>
      </c>
      <c r="Y45" s="7" t="n">
        <v>0.5722172990480797</v>
      </c>
      <c r="Z45" s="7" t="n">
        <v>0.43834838763044</v>
      </c>
      <c r="AA45" s="7" t="n">
        <v>0.4724079037698441</v>
      </c>
      <c r="AB45" s="7" t="n">
        <v>0.3606741695952294</v>
      </c>
      <c r="AC45" s="7" t="n">
        <v>0.9999999999990378</v>
      </c>
      <c r="AD45" s="7" t="n">
        <v>0.2711661062543</v>
      </c>
      <c r="AE45" s="7" t="n">
        <v>0.5522827212688434</v>
      </c>
      <c r="AF45" s="7" t="n">
        <v>0.3657649587857973</v>
      </c>
      <c r="AG45" s="7" t="n">
        <v>0.3954650741550728</v>
      </c>
      <c r="AH45" s="7" t="n">
        <v>0.53126858310921</v>
      </c>
      <c r="AI45" s="7" t="n">
        <v>0.5144336216097101</v>
      </c>
      <c r="AJ45" s="7" t="n">
        <v>0.4220243517007747</v>
      </c>
      <c r="AK45" s="7" t="n">
        <v>0.5413037235462361</v>
      </c>
      <c r="AL45" s="7" t="n">
        <v>0.6095272634743586</v>
      </c>
      <c r="AM45" s="7" t="n">
        <v>0.5871310631355788</v>
      </c>
      <c r="AN45" s="7" t="n">
        <v>0.5072335998642391</v>
      </c>
      <c r="AO45" s="7" t="n">
        <v>0.5768350362143938</v>
      </c>
      <c r="AP45" s="7" t="n">
        <v>0.2110963852777003</v>
      </c>
      <c r="AQ45" s="7" t="n">
        <v>0.3639409992085856</v>
      </c>
      <c r="AR45" s="7" t="n">
        <v>0.5334238875953634</v>
      </c>
      <c r="AS45" s="7" t="n">
        <v>0.5590634208494566</v>
      </c>
      <c r="AT45" s="7" t="n">
        <v>1</v>
      </c>
      <c r="AU45" s="7" t="n">
        <v>0.2734248247024845</v>
      </c>
      <c r="AV45" s="7" t="n">
        <v>0.4220056468839812</v>
      </c>
      <c r="AW45" s="7" t="n">
        <v>0.2329077568815785</v>
      </c>
      <c r="AX45" s="7" t="n">
        <v>0.5526681100822777</v>
      </c>
      <c r="AY45" s="7" t="n">
        <v>0.5272460982544117</v>
      </c>
      <c r="AZ45" s="7" t="n">
        <v>0.4587105896530849</v>
      </c>
      <c r="BA45" s="7" t="n">
        <v>0.4968135166592315</v>
      </c>
      <c r="BB45" s="7" t="n">
        <v>0.4210408726809552</v>
      </c>
      <c r="BC45" s="7" t="n">
        <v>0.5820289414996246</v>
      </c>
      <c r="BD45" s="7" t="n">
        <v>0.02577244096228333</v>
      </c>
      <c r="BE45" s="7" t="n">
        <v>0.5682603325402417</v>
      </c>
      <c r="BF45" s="7" t="n">
        <v>0.5311303056808347</v>
      </c>
      <c r="BG45" s="7" t="n">
        <v>0.390793856137736</v>
      </c>
      <c r="BH45" s="7" t="n">
        <v>0.3260024904888317</v>
      </c>
      <c r="BI45" s="7" t="n">
        <v>0.5614579872915878</v>
      </c>
      <c r="BJ45" s="7" t="n">
        <v>0.4922301588917186</v>
      </c>
      <c r="BK45" s="7" t="n">
        <v>0.60461326645115</v>
      </c>
      <c r="BL45" s="7" t="n">
        <v>0.4015947306865665</v>
      </c>
      <c r="BM45" s="7" t="n">
        <v>0.403231388623826</v>
      </c>
      <c r="BN45" s="7" t="n">
        <v>0.377436802171775</v>
      </c>
      <c r="BO45" s="7" t="n">
        <v>0.5273318418745085</v>
      </c>
      <c r="BP45" s="7" t="n">
        <v>0.4265001902865802</v>
      </c>
      <c r="BQ45" s="7" t="n">
        <v>0.2774977415064659</v>
      </c>
      <c r="BR45" s="7" t="n">
        <v>0.4345400148917801</v>
      </c>
      <c r="BS45" s="7" t="n">
        <v>0.3463218846018258</v>
      </c>
      <c r="BT45" s="7" t="n">
        <v>0.4526762822912722</v>
      </c>
      <c r="BU45" s="7" t="n">
        <v>0.3249339563381572</v>
      </c>
      <c r="BV45" s="7" t="n">
        <v>0.2786524620652341</v>
      </c>
      <c r="BW45" s="7" t="n">
        <v>0.3311067664800341</v>
      </c>
      <c r="BX45" s="7" t="n">
        <v>0.3479042000849026</v>
      </c>
      <c r="BY45" s="7" t="n">
        <v>0.379886198684881</v>
      </c>
      <c r="BZ45" s="7" t="n">
        <v>0.3838238125839094</v>
      </c>
      <c r="CA45" s="7" t="n">
        <v>0.4552576033667391</v>
      </c>
      <c r="CB45" s="7" t="n">
        <v>0.5278447436785804</v>
      </c>
      <c r="CC45" s="7" t="n">
        <v>0.6981265690132334</v>
      </c>
      <c r="CD45" s="7" t="n">
        <v>0.2253127031099227</v>
      </c>
      <c r="CE45" s="7" t="n">
        <v>0.3296513169497656</v>
      </c>
      <c r="CF45" s="7" t="n">
        <v>0.3224281430064855</v>
      </c>
      <c r="CG45" s="7" t="n">
        <v>0.3702997617399028</v>
      </c>
      <c r="CH45" s="7" t="n">
        <v>0.4992484221638723</v>
      </c>
      <c r="CI45" s="7" t="n">
        <v>0.5392189947319617</v>
      </c>
      <c r="CJ45" s="7" t="n">
        <v>0.3451813908508915</v>
      </c>
      <c r="CK45" s="7" t="n">
        <v>0.3128288338637108</v>
      </c>
      <c r="CL45" s="7" t="n">
        <v>0.3767816815158733</v>
      </c>
      <c r="CM45" s="7" t="n">
        <v>0.2380701885252752</v>
      </c>
      <c r="CN45" s="7" t="n">
        <v>0.43532094060832</v>
      </c>
      <c r="CO45" s="7" t="n">
        <v>0.4613094358743443</v>
      </c>
      <c r="CP45" s="7" t="n">
        <v>0.5312067716813788</v>
      </c>
      <c r="CQ45" s="7" t="n">
        <v>0.5331383438854268</v>
      </c>
      <c r="CR45" s="7" t="n">
        <v>0.9612384668509876</v>
      </c>
      <c r="CS45" s="7" t="n">
        <v>0.5389187367125764</v>
      </c>
      <c r="CT45" s="7" t="n">
        <v>0.3631488961769185</v>
      </c>
      <c r="CU45" s="7" t="n">
        <v>0.3564631360667779</v>
      </c>
      <c r="CV45" s="7" t="n">
        <v>0.3109437144042191</v>
      </c>
      <c r="CW45" s="7" t="n">
        <v>0.5276448106597093</v>
      </c>
      <c r="CX45" s="7" t="n">
        <v>0.3480704363261498</v>
      </c>
      <c r="CY45" s="7" t="n">
        <v>0.2301495321514603</v>
      </c>
      <c r="CZ45" s="7" t="n">
        <v>0.3518550062272158</v>
      </c>
      <c r="DA45" s="7" t="n">
        <v>0.2958457544424777</v>
      </c>
      <c r="DB45" s="7" t="n">
        <v>0.4493901044454687</v>
      </c>
      <c r="DC45" s="7" t="n">
        <v>0.6118565152326597</v>
      </c>
      <c r="DD45" s="7" t="n">
        <v>0.3325300541319869</v>
      </c>
      <c r="DE45" s="7" t="n">
        <v>0.1125047760706135</v>
      </c>
      <c r="DF45" s="7" t="n">
        <v>0.3823885912410935</v>
      </c>
      <c r="DG45" s="7" t="n">
        <v>0.3545960595849506</v>
      </c>
      <c r="DH45" s="7" t="n">
        <v>0.3666318115304464</v>
      </c>
      <c r="DI45" s="7" t="n">
        <v>0.3639907745164608</v>
      </c>
      <c r="DJ45" s="7" t="n">
        <v>0.3098889842724198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0.6602916071569156</v>
      </c>
      <c r="D46" s="7" t="n">
        <v>0.5397740949431534</v>
      </c>
      <c r="E46" s="7" t="n">
        <v>0.2500090362273861</v>
      </c>
      <c r="F46" s="7" t="n">
        <v>0.456770868630798</v>
      </c>
      <c r="G46" s="7" t="n">
        <v>0.3522598357290733</v>
      </c>
      <c r="H46" s="7" t="n">
        <v>0.5250442302754147</v>
      </c>
      <c r="I46" s="7" t="n">
        <v>0.4591293712710999</v>
      </c>
      <c r="J46" s="7" t="n">
        <v>0.5827869405079834</v>
      </c>
      <c r="K46" s="7" t="n">
        <v>0.5512768886566948</v>
      </c>
      <c r="L46" s="7" t="n">
        <v>0.534640616239921</v>
      </c>
      <c r="M46" s="7" t="n">
        <v>0.5606955878838853</v>
      </c>
      <c r="N46" s="7" t="n">
        <v>0.5708612137646641</v>
      </c>
      <c r="O46" s="7" t="n">
        <v>0.3690302292301227</v>
      </c>
      <c r="P46" s="7" t="n">
        <v>0.5049714524203169</v>
      </c>
      <c r="Q46" s="7" t="n">
        <v>0.5115369627547073</v>
      </c>
      <c r="R46" s="7" t="n">
        <v>0.7445576362921517</v>
      </c>
      <c r="S46" s="7" t="n">
        <v>0.7558562042317232</v>
      </c>
      <c r="T46" s="7" t="n">
        <v>0.7048461308120101</v>
      </c>
      <c r="U46" s="7" t="n">
        <v>0.5462227259378323</v>
      </c>
      <c r="V46" s="7" t="n">
        <v>0.7095904519348033</v>
      </c>
      <c r="W46" s="7" t="n">
        <v>0.638086223384847</v>
      </c>
      <c r="X46" s="7" t="n">
        <v>0.3030051758633225</v>
      </c>
      <c r="Y46" s="7" t="n">
        <v>0.5788865039738407</v>
      </c>
      <c r="Z46" s="7" t="n">
        <v>0.3814042208379181</v>
      </c>
      <c r="AA46" s="7" t="n">
        <v>0.3893872681246823</v>
      </c>
      <c r="AB46" s="7" t="n">
        <v>0.3035888729301779</v>
      </c>
      <c r="AC46" s="7" t="n">
        <v>0.2734246437886308</v>
      </c>
      <c r="AD46" s="7" t="n">
        <v>0.455759714849756</v>
      </c>
      <c r="AE46" s="7" t="n">
        <v>0.4917826591952791</v>
      </c>
      <c r="AF46" s="7" t="n">
        <v>0.3044578586043263</v>
      </c>
      <c r="AG46" s="7" t="n">
        <v>0.6286723705592268</v>
      </c>
      <c r="AH46" s="7" t="n">
        <v>0.5825421083140563</v>
      </c>
      <c r="AI46" s="7" t="n">
        <v>0.5246878083882796</v>
      </c>
      <c r="AJ46" s="7" t="n">
        <v>0.5460366955232732</v>
      </c>
      <c r="AK46" s="7" t="n">
        <v>0.728182828876875</v>
      </c>
      <c r="AL46" s="7" t="n">
        <v>0.4643734404466354</v>
      </c>
      <c r="AM46" s="7" t="n">
        <v>0.5778737319491972</v>
      </c>
      <c r="AN46" s="7" t="n">
        <v>0.3675881783405979</v>
      </c>
      <c r="AO46" s="7" t="n">
        <v>0.4689645704315788</v>
      </c>
      <c r="AP46" s="7" t="n">
        <v>0.4284691535865234</v>
      </c>
      <c r="AQ46" s="7" t="n">
        <v>0.2969287371685957</v>
      </c>
      <c r="AR46" s="7" t="n">
        <v>0.5318177894990936</v>
      </c>
      <c r="AS46" s="7" t="n">
        <v>0.4871293140064537</v>
      </c>
      <c r="AT46" s="7" t="n">
        <v>0.2734248247024845</v>
      </c>
      <c r="AU46" s="7" t="n">
        <v>1</v>
      </c>
      <c r="AV46" s="7" t="n">
        <v>0.2273925075886904</v>
      </c>
      <c r="AW46" s="7" t="n">
        <v>0.9691091075073393</v>
      </c>
      <c r="AX46" s="7" t="n">
        <v>0.4235756305418383</v>
      </c>
      <c r="AY46" s="7" t="n">
        <v>0.5243483094048274</v>
      </c>
      <c r="AZ46" s="7" t="n">
        <v>0.1948441693225069</v>
      </c>
      <c r="BA46" s="7" t="n">
        <v>0.3519864685313122</v>
      </c>
      <c r="BB46" s="7" t="n">
        <v>0.2893521724704158</v>
      </c>
      <c r="BC46" s="7" t="n">
        <v>0.5334532653479523</v>
      </c>
      <c r="BD46" s="7" t="n">
        <v>0.2440346335838585</v>
      </c>
      <c r="BE46" s="7" t="n">
        <v>0.4956159146631467</v>
      </c>
      <c r="BF46" s="7" t="n">
        <v>0.7089934612919516</v>
      </c>
      <c r="BG46" s="7" t="n">
        <v>0.6253055384305528</v>
      </c>
      <c r="BH46" s="7" t="n">
        <v>0.5661379114950682</v>
      </c>
      <c r="BI46" s="7" t="n">
        <v>0.5492547368057853</v>
      </c>
      <c r="BJ46" s="7" t="n">
        <v>0.4944746632639294</v>
      </c>
      <c r="BK46" s="7" t="n">
        <v>0.5293732163825476</v>
      </c>
      <c r="BL46" s="7" t="n">
        <v>0.3664757083688266</v>
      </c>
      <c r="BM46" s="7" t="n">
        <v>0.6647469625320517</v>
      </c>
      <c r="BN46" s="7" t="n">
        <v>0.5951355117111217</v>
      </c>
      <c r="BO46" s="7" t="n">
        <v>0.4038457056378001</v>
      </c>
      <c r="BP46" s="7" t="n">
        <v>0.572006681245956</v>
      </c>
      <c r="BQ46" s="7" t="n">
        <v>0.4070104145672839</v>
      </c>
      <c r="BR46" s="7" t="n">
        <v>0.5499555333468021</v>
      </c>
      <c r="BS46" s="7" t="n">
        <v>0.590625455191272</v>
      </c>
      <c r="BT46" s="7" t="n">
        <v>0.4837028885392368</v>
      </c>
      <c r="BU46" s="7" t="n">
        <v>0.6415710808386798</v>
      </c>
      <c r="BV46" s="7" t="n">
        <v>0.2602592619461618</v>
      </c>
      <c r="BW46" s="7" t="n">
        <v>0.295627872781509</v>
      </c>
      <c r="BX46" s="7" t="n">
        <v>0.586632351671342</v>
      </c>
      <c r="BY46" s="7" t="n">
        <v>0.198875508270078</v>
      </c>
      <c r="BZ46" s="7" t="n">
        <v>0.6315657535146889</v>
      </c>
      <c r="CA46" s="7" t="n">
        <v>0.4441573540933684</v>
      </c>
      <c r="CB46" s="7" t="n">
        <v>0.5341917637218596</v>
      </c>
      <c r="CC46" s="7" t="n">
        <v>0.4194223030896286</v>
      </c>
      <c r="CD46" s="7" t="n">
        <v>0.9694373796103574</v>
      </c>
      <c r="CE46" s="7" t="n">
        <v>0.581691281692154</v>
      </c>
      <c r="CF46" s="7" t="n">
        <v>0.5656949168912636</v>
      </c>
      <c r="CG46" s="7" t="n">
        <v>0.5201243482327769</v>
      </c>
      <c r="CH46" s="7" t="n">
        <v>0.4098828230292607</v>
      </c>
      <c r="CI46" s="7" t="n">
        <v>0.499218973044305</v>
      </c>
      <c r="CJ46" s="7" t="n">
        <v>0.2714554864718411</v>
      </c>
      <c r="CK46" s="7" t="n">
        <v>0.5566322470453123</v>
      </c>
      <c r="CL46" s="7" t="n">
        <v>0.27855163356958</v>
      </c>
      <c r="CM46" s="7" t="n">
        <v>0.9813759118909994</v>
      </c>
      <c r="CN46" s="7" t="n">
        <v>0.6382904043926435</v>
      </c>
      <c r="CO46" s="7" t="n">
        <v>0.5315750445723902</v>
      </c>
      <c r="CP46" s="7" t="n">
        <v>0.5444064843229749</v>
      </c>
      <c r="CQ46" s="7" t="n">
        <v>0.5663593254608427</v>
      </c>
      <c r="CR46" s="7" t="n">
        <v>0.2921998025951744</v>
      </c>
      <c r="CS46" s="7" t="n">
        <v>0.468944726939875</v>
      </c>
      <c r="CT46" s="7" t="n">
        <v>0.76583223351356</v>
      </c>
      <c r="CU46" s="7" t="n">
        <v>0.5068083131571922</v>
      </c>
      <c r="CV46" s="7" t="n">
        <v>0.4942510787144038</v>
      </c>
      <c r="CW46" s="7" t="n">
        <v>0.5130408070307585</v>
      </c>
      <c r="CX46" s="7" t="n">
        <v>0.5271311978186498</v>
      </c>
      <c r="CY46" s="7" t="n">
        <v>0.2284588990043224</v>
      </c>
      <c r="CZ46" s="7" t="n">
        <v>0.5161894167357217</v>
      </c>
      <c r="DA46" s="7" t="n">
        <v>0.5101655402498173</v>
      </c>
      <c r="DB46" s="7" t="n">
        <v>0.1859218423641978</v>
      </c>
      <c r="DC46" s="7" t="n">
        <v>0.4719844807435207</v>
      </c>
      <c r="DD46" s="7" t="n">
        <v>0.5421571906019684</v>
      </c>
      <c r="DE46" s="7" t="n">
        <v>0.3443496831857705</v>
      </c>
      <c r="DF46" s="7" t="n">
        <v>0.6251472048770677</v>
      </c>
      <c r="DG46" s="7" t="n">
        <v>0.2550984168572832</v>
      </c>
      <c r="DH46" s="7" t="n">
        <v>0.3073586596030174</v>
      </c>
      <c r="DI46" s="7" t="n">
        <v>0.6841394880835441</v>
      </c>
      <c r="DJ46" s="7" t="n">
        <v>0.2823013832122124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0.4315036965128618</v>
      </c>
      <c r="D47" s="7" t="n">
        <v>0.3020310131155094</v>
      </c>
      <c r="E47" s="7" t="n">
        <v>0.2117293777652214</v>
      </c>
      <c r="F47" s="7" t="n">
        <v>0.258912921972145</v>
      </c>
      <c r="G47" s="7" t="n">
        <v>0.2596343769447139</v>
      </c>
      <c r="H47" s="7" t="n">
        <v>-0.04663798674650341</v>
      </c>
      <c r="I47" s="7" t="n">
        <v>0.3129868192552554</v>
      </c>
      <c r="J47" s="7" t="n">
        <v>0.3572200832610976</v>
      </c>
      <c r="K47" s="7" t="n">
        <v>0.4970725338445386</v>
      </c>
      <c r="L47" s="7" t="n">
        <v>0.434187770202659</v>
      </c>
      <c r="M47" s="7" t="n">
        <v>0.4613566591346424</v>
      </c>
      <c r="N47" s="7" t="n">
        <v>0.2117646907838518</v>
      </c>
      <c r="O47" s="7" t="n">
        <v>0.1983406793694021</v>
      </c>
      <c r="P47" s="7" t="n">
        <v>0.1384934857523276</v>
      </c>
      <c r="Q47" s="7" t="n">
        <v>0.27652372277223</v>
      </c>
      <c r="R47" s="7" t="n">
        <v>0.591713303769853</v>
      </c>
      <c r="S47" s="7" t="n">
        <v>0.3479212444165539</v>
      </c>
      <c r="T47" s="7" t="n">
        <v>0.2770198530169563</v>
      </c>
      <c r="U47" s="7" t="n">
        <v>0.3473474679077871</v>
      </c>
      <c r="V47" s="7" t="n">
        <v>0.5354210918204727</v>
      </c>
      <c r="W47" s="7" t="n">
        <v>0.4208171278900762</v>
      </c>
      <c r="X47" s="7" t="n">
        <v>0.3189341236554915</v>
      </c>
      <c r="Y47" s="7" t="n">
        <v>0.3373981046090293</v>
      </c>
      <c r="Z47" s="7" t="n">
        <v>0.2772880890609523</v>
      </c>
      <c r="AA47" s="7" t="n">
        <v>0.1801624102736163</v>
      </c>
      <c r="AB47" s="7" t="n">
        <v>0.3490855209823992</v>
      </c>
      <c r="AC47" s="7" t="n">
        <v>0.4220055414872732</v>
      </c>
      <c r="AD47" s="7" t="n">
        <v>0.1969382261992466</v>
      </c>
      <c r="AE47" s="7" t="n">
        <v>0.2828628866181688</v>
      </c>
      <c r="AF47" s="7" t="n">
        <v>0.3516434113411115</v>
      </c>
      <c r="AG47" s="7" t="n">
        <v>0.5057916437713609</v>
      </c>
      <c r="AH47" s="7" t="n">
        <v>0.4874431407288759</v>
      </c>
      <c r="AI47" s="7" t="n">
        <v>0.4705914044816139</v>
      </c>
      <c r="AJ47" s="7" t="n">
        <v>0.5347515445140195</v>
      </c>
      <c r="AK47" s="7" t="n">
        <v>0.6211812502093645</v>
      </c>
      <c r="AL47" s="7" t="n">
        <v>0.26106435402359</v>
      </c>
      <c r="AM47" s="7" t="n">
        <v>0.3857329153474183</v>
      </c>
      <c r="AN47" s="7" t="n">
        <v>0.1953791970596281</v>
      </c>
      <c r="AO47" s="7" t="n">
        <v>0.4782804365755118</v>
      </c>
      <c r="AP47" s="7" t="n">
        <v>0.1639474117970988</v>
      </c>
      <c r="AQ47" s="7" t="n">
        <v>0.3297737035146962</v>
      </c>
      <c r="AR47" s="7" t="n">
        <v>0.4810045763601044</v>
      </c>
      <c r="AS47" s="7" t="n">
        <v>0.2677393774144579</v>
      </c>
      <c r="AT47" s="7" t="n">
        <v>0.4220056468839812</v>
      </c>
      <c r="AU47" s="7" t="n">
        <v>0.2273925075886904</v>
      </c>
      <c r="AV47" s="7" t="n">
        <v>1</v>
      </c>
      <c r="AW47" s="7" t="n">
        <v>0.1409880568359118</v>
      </c>
      <c r="AX47" s="7" t="n">
        <v>0.4738006661275718</v>
      </c>
      <c r="AY47" s="7" t="n">
        <v>0.2690566370730645</v>
      </c>
      <c r="AZ47" s="7" t="n">
        <v>0.09723398807292932</v>
      </c>
      <c r="BA47" s="7" t="n">
        <v>0.2105474140460179</v>
      </c>
      <c r="BB47" s="7" t="n">
        <v>0.388141545563671</v>
      </c>
      <c r="BC47" s="7" t="n">
        <v>0.3535330423231294</v>
      </c>
      <c r="BD47" s="7" t="n">
        <v>-0.1057544652139502</v>
      </c>
      <c r="BE47" s="7" t="n">
        <v>0.3227607293148766</v>
      </c>
      <c r="BF47" s="7" t="n">
        <v>0.3453045523213676</v>
      </c>
      <c r="BG47" s="7" t="n">
        <v>0.6836900191229884</v>
      </c>
      <c r="BH47" s="7" t="n">
        <v>0.1673932651082778</v>
      </c>
      <c r="BI47" s="7" t="n">
        <v>0.300032231527416</v>
      </c>
      <c r="BJ47" s="7" t="n">
        <v>0.2140891707194559</v>
      </c>
      <c r="BK47" s="7" t="n">
        <v>0.4387379237309794</v>
      </c>
      <c r="BL47" s="7" t="n">
        <v>0.3170250104663709</v>
      </c>
      <c r="BM47" s="7" t="n">
        <v>0.6492397527069586</v>
      </c>
      <c r="BN47" s="7" t="n">
        <v>0.4220475052518547</v>
      </c>
      <c r="BO47" s="7" t="n">
        <v>0.2271792408248553</v>
      </c>
      <c r="BP47" s="7" t="n">
        <v>0.2217723853434575</v>
      </c>
      <c r="BQ47" s="7" t="n">
        <v>0.1891026513677274</v>
      </c>
      <c r="BR47" s="7" t="n">
        <v>0.1474129748710906</v>
      </c>
      <c r="BS47" s="7" t="n">
        <v>0.6151802792710467</v>
      </c>
      <c r="BT47" s="7" t="n">
        <v>0.2630556907091302</v>
      </c>
      <c r="BU47" s="7" t="n">
        <v>0.3765316339834137</v>
      </c>
      <c r="BV47" s="7" t="n">
        <v>0.3291737623041048</v>
      </c>
      <c r="BW47" s="7" t="n">
        <v>0.3597815081194482</v>
      </c>
      <c r="BX47" s="7" t="n">
        <v>0.646679196399676</v>
      </c>
      <c r="BY47" s="7" t="n">
        <v>0.9641004464150555</v>
      </c>
      <c r="BZ47" s="7" t="n">
        <v>0.6667052275584032</v>
      </c>
      <c r="CA47" s="7" t="n">
        <v>0.2466419401370402</v>
      </c>
      <c r="CB47" s="7" t="n">
        <v>0.2772399924699628</v>
      </c>
      <c r="CC47" s="7" t="n">
        <v>0.2976842728713056</v>
      </c>
      <c r="CD47" s="7" t="n">
        <v>0.1342314742484003</v>
      </c>
      <c r="CE47" s="7" t="n">
        <v>0.6175170212616755</v>
      </c>
      <c r="CF47" s="7" t="n">
        <v>0.4734911687609055</v>
      </c>
      <c r="CG47" s="7" t="n">
        <v>0.4425345091132074</v>
      </c>
      <c r="CH47" s="7" t="n">
        <v>0.1818066283857848</v>
      </c>
      <c r="CI47" s="7" t="n">
        <v>0.2523828154202735</v>
      </c>
      <c r="CJ47" s="7" t="n">
        <v>0.3441664940378293</v>
      </c>
      <c r="CK47" s="7" t="n">
        <v>0.4614437556128216</v>
      </c>
      <c r="CL47" s="7" t="n">
        <v>0.3456290485853588</v>
      </c>
      <c r="CM47" s="7" t="n">
        <v>0.1677880048100977</v>
      </c>
      <c r="CN47" s="7" t="n">
        <v>0.5620770640380424</v>
      </c>
      <c r="CO47" s="7" t="n">
        <v>0.4535057092109335</v>
      </c>
      <c r="CP47" s="7" t="n">
        <v>0.2789309764021646</v>
      </c>
      <c r="CQ47" s="7" t="n">
        <v>0.2548448665449147</v>
      </c>
      <c r="CR47" s="7" t="n">
        <v>0.5126189375503041</v>
      </c>
      <c r="CS47" s="7" t="n">
        <v>0.2532136325411164</v>
      </c>
      <c r="CT47" s="7" t="n">
        <v>0.4253050743007836</v>
      </c>
      <c r="CU47" s="7" t="n">
        <v>0.4120738900010023</v>
      </c>
      <c r="CV47" s="7" t="n">
        <v>0.2866769652977371</v>
      </c>
      <c r="CW47" s="7" t="n">
        <v>0.2788155380245967</v>
      </c>
      <c r="CX47" s="7" t="n">
        <v>0.4184934174930224</v>
      </c>
      <c r="CY47" s="7" t="n">
        <v>-0.06819152095896718</v>
      </c>
      <c r="CZ47" s="7" t="n">
        <v>0.4239234928088383</v>
      </c>
      <c r="DA47" s="7" t="n">
        <v>0.1100303793560135</v>
      </c>
      <c r="DB47" s="7" t="n">
        <v>0.09000180413846125</v>
      </c>
      <c r="DC47" s="7" t="n">
        <v>0.4128426059211057</v>
      </c>
      <c r="DD47" s="7" t="n">
        <v>0.4161931071625091</v>
      </c>
      <c r="DE47" s="7" t="n">
        <v>0.1023245290163775</v>
      </c>
      <c r="DF47" s="7" t="n">
        <v>0.6863877445405709</v>
      </c>
      <c r="DG47" s="7" t="n">
        <v>0.3920963023478046</v>
      </c>
      <c r="DH47" s="7" t="n">
        <v>0.2435094780181792</v>
      </c>
      <c r="DI47" s="7" t="n">
        <v>0.4447522781757867</v>
      </c>
      <c r="DJ47" s="7" t="n">
        <v>0.03901037395877398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0.5572803755847336</v>
      </c>
      <c r="D48" s="7" t="n">
        <v>0.459368724273195</v>
      </c>
      <c r="E48" s="7" t="n">
        <v>0.1880926414256057</v>
      </c>
      <c r="F48" s="7" t="n">
        <v>0.3814801963826984</v>
      </c>
      <c r="G48" s="7" t="n">
        <v>0.3060087415674965</v>
      </c>
      <c r="H48" s="7" t="n">
        <v>0.5054624783253918</v>
      </c>
      <c r="I48" s="7" t="n">
        <v>0.3736240811300459</v>
      </c>
      <c r="J48" s="7" t="n">
        <v>0.4976826179378834</v>
      </c>
      <c r="K48" s="7" t="n">
        <v>0.4165929796425429</v>
      </c>
      <c r="L48" s="7" t="n">
        <v>0.4066702457396473</v>
      </c>
      <c r="M48" s="7" t="n">
        <v>0.4472681421758403</v>
      </c>
      <c r="N48" s="7" t="n">
        <v>0.5218243840967818</v>
      </c>
      <c r="O48" s="7" t="n">
        <v>0.3058503621869711</v>
      </c>
      <c r="P48" s="7" t="n">
        <v>0.4864017823193721</v>
      </c>
      <c r="Q48" s="7" t="n">
        <v>0.4735821003335504</v>
      </c>
      <c r="R48" s="7" t="n">
        <v>0.6353899643673275</v>
      </c>
      <c r="S48" s="7" t="n">
        <v>0.6614888600722063</v>
      </c>
      <c r="T48" s="7" t="n">
        <v>0.6079543624867039</v>
      </c>
      <c r="U48" s="7" t="n">
        <v>0.4610993565715016</v>
      </c>
      <c r="V48" s="7" t="n">
        <v>0.6102154981303519</v>
      </c>
      <c r="W48" s="7" t="n">
        <v>0.5461535654409431</v>
      </c>
      <c r="X48" s="7" t="n">
        <v>0.2054677404413402</v>
      </c>
      <c r="Y48" s="7" t="n">
        <v>0.511721642258383</v>
      </c>
      <c r="Z48" s="7" t="n">
        <v>0.3134977688923341</v>
      </c>
      <c r="AA48" s="7" t="n">
        <v>0.3317497025434414</v>
      </c>
      <c r="AB48" s="7" t="n">
        <v>0.2021932356977877</v>
      </c>
      <c r="AC48" s="7" t="n">
        <v>0.2329075872502092</v>
      </c>
      <c r="AD48" s="7" t="n">
        <v>0.4227168145466951</v>
      </c>
      <c r="AE48" s="7" t="n">
        <v>0.4556891141181053</v>
      </c>
      <c r="AF48" s="7" t="n">
        <v>0.2032926885806992</v>
      </c>
      <c r="AG48" s="7" t="n">
        <v>0.5052036258341659</v>
      </c>
      <c r="AH48" s="7" t="n">
        <v>0.5004646717234075</v>
      </c>
      <c r="AI48" s="7" t="n">
        <v>0.4424284854212494</v>
      </c>
      <c r="AJ48" s="7" t="n">
        <v>0.4439182982919662</v>
      </c>
      <c r="AK48" s="7" t="n">
        <v>0.615450885900877</v>
      </c>
      <c r="AL48" s="7" t="n">
        <v>0.3819244377722687</v>
      </c>
      <c r="AM48" s="7" t="n">
        <v>0.4953883588270884</v>
      </c>
      <c r="AN48" s="7" t="n">
        <v>0.3034750911881027</v>
      </c>
      <c r="AO48" s="7" t="n">
        <v>0.4230657201702667</v>
      </c>
      <c r="AP48" s="7" t="n">
        <v>0.3378620687948985</v>
      </c>
      <c r="AQ48" s="7" t="n">
        <v>0.2069509296797607</v>
      </c>
      <c r="AR48" s="7" t="n">
        <v>0.4511601770376054</v>
      </c>
      <c r="AS48" s="7" t="n">
        <v>0.4602558910726099</v>
      </c>
      <c r="AT48" s="7" t="n">
        <v>0.2329077568815785</v>
      </c>
      <c r="AU48" s="7" t="n">
        <v>0.9691091075073393</v>
      </c>
      <c r="AV48" s="7" t="n">
        <v>0.1409880568359118</v>
      </c>
      <c r="AW48" s="7" t="n">
        <v>1</v>
      </c>
      <c r="AX48" s="7" t="n">
        <v>0.3775922964712317</v>
      </c>
      <c r="AY48" s="7" t="n">
        <v>0.4923203224066048</v>
      </c>
      <c r="AZ48" s="7" t="n">
        <v>0.1505171868273383</v>
      </c>
      <c r="BA48" s="7" t="n">
        <v>0.2919849626776748</v>
      </c>
      <c r="BB48" s="7" t="n">
        <v>0.1876165277691388</v>
      </c>
      <c r="BC48" s="7" t="n">
        <v>0.4618204452609905</v>
      </c>
      <c r="BD48" s="7" t="n">
        <v>0.25272191841144</v>
      </c>
      <c r="BE48" s="7" t="n">
        <v>0.4177016082619078</v>
      </c>
      <c r="BF48" s="7" t="n">
        <v>0.6500914826585485</v>
      </c>
      <c r="BG48" s="7" t="n">
        <v>0.5238781522153295</v>
      </c>
      <c r="BH48" s="7" t="n">
        <v>0.5210565209621053</v>
      </c>
      <c r="BI48" s="7" t="n">
        <v>0.4721683201743451</v>
      </c>
      <c r="BJ48" s="7" t="n">
        <v>0.47655938571934</v>
      </c>
      <c r="BK48" s="7" t="n">
        <v>0.4776798640035066</v>
      </c>
      <c r="BL48" s="7" t="n">
        <v>0.2859058763329648</v>
      </c>
      <c r="BM48" s="7" t="n">
        <v>0.5573966246418851</v>
      </c>
      <c r="BN48" s="7" t="n">
        <v>0.4708965431237515</v>
      </c>
      <c r="BO48" s="7" t="n">
        <v>0.3334102051160781</v>
      </c>
      <c r="BP48" s="7" t="n">
        <v>0.4689524062435824</v>
      </c>
      <c r="BQ48" s="7" t="n">
        <v>0.3719374829613213</v>
      </c>
      <c r="BR48" s="7" t="n">
        <v>0.5292616357234646</v>
      </c>
      <c r="BS48" s="7" t="n">
        <v>0.4802523257312342</v>
      </c>
      <c r="BT48" s="7" t="n">
        <v>0.4087047853164915</v>
      </c>
      <c r="BU48" s="7" t="n">
        <v>0.5276385864912552</v>
      </c>
      <c r="BV48" s="7" t="n">
        <v>0.1616645172468531</v>
      </c>
      <c r="BW48" s="7" t="n">
        <v>0.1956583892092185</v>
      </c>
      <c r="BX48" s="7" t="n">
        <v>0.4844897585111012</v>
      </c>
      <c r="BY48" s="7" t="n">
        <v>0.09927950101198918</v>
      </c>
      <c r="BZ48" s="7" t="n">
        <v>0.5176537751731138</v>
      </c>
      <c r="CA48" s="7" t="n">
        <v>0.3687291424082549</v>
      </c>
      <c r="CB48" s="7" t="n">
        <v>0.5003780211214127</v>
      </c>
      <c r="CC48" s="7" t="n">
        <v>0.3591298870526804</v>
      </c>
      <c r="CD48" s="7" t="n">
        <v>0.9932508159946979</v>
      </c>
      <c r="CE48" s="7" t="n">
        <v>0.4740062535529124</v>
      </c>
      <c r="CF48" s="7" t="n">
        <v>0.4497442595464086</v>
      </c>
      <c r="CG48" s="7" t="n">
        <v>0.4041020996022994</v>
      </c>
      <c r="CH48" s="7" t="n">
        <v>0.3514052990490343</v>
      </c>
      <c r="CI48" s="7" t="n">
        <v>0.4679759637263612</v>
      </c>
      <c r="CJ48" s="7" t="n">
        <v>0.1745202340051059</v>
      </c>
      <c r="CK48" s="7" t="n">
        <v>0.4602070863437648</v>
      </c>
      <c r="CL48" s="7" t="n">
        <v>0.1786078924994963</v>
      </c>
      <c r="CM48" s="7" t="n">
        <v>0.9848556214567802</v>
      </c>
      <c r="CN48" s="7" t="n">
        <v>0.5244468329701846</v>
      </c>
      <c r="CO48" s="7" t="n">
        <v>0.4338429461220364</v>
      </c>
      <c r="CP48" s="7" t="n">
        <v>0.5033755733040932</v>
      </c>
      <c r="CQ48" s="7" t="n">
        <v>0.5200028803291911</v>
      </c>
      <c r="CR48" s="7" t="n">
        <v>0.2571142970004666</v>
      </c>
      <c r="CS48" s="7" t="n">
        <v>0.4419827031202361</v>
      </c>
      <c r="CT48" s="7" t="n">
        <v>0.6841442054555946</v>
      </c>
      <c r="CU48" s="7" t="n">
        <v>0.3867311805391488</v>
      </c>
      <c r="CV48" s="7" t="n">
        <v>0.3807521536581936</v>
      </c>
      <c r="CW48" s="7" t="n">
        <v>0.4793629464917009</v>
      </c>
      <c r="CX48" s="7" t="n">
        <v>0.4069428511646516</v>
      </c>
      <c r="CY48" s="7" t="n">
        <v>0.1788077650953536</v>
      </c>
      <c r="CZ48" s="7" t="n">
        <v>0.3960417269295206</v>
      </c>
      <c r="DA48" s="7" t="n">
        <v>0.4511850073725568</v>
      </c>
      <c r="DB48" s="7" t="n">
        <v>0.1418393235512164</v>
      </c>
      <c r="DC48" s="7" t="n">
        <v>0.4284078088154288</v>
      </c>
      <c r="DD48" s="7" t="n">
        <v>0.4253849428583064</v>
      </c>
      <c r="DE48" s="7" t="n">
        <v>0.2513050730460937</v>
      </c>
      <c r="DF48" s="7" t="n">
        <v>0.5281506268624057</v>
      </c>
      <c r="DG48" s="7" t="n">
        <v>0.1612227487803296</v>
      </c>
      <c r="DH48" s="7" t="n">
        <v>0.2499250460959491</v>
      </c>
      <c r="DI48" s="7" t="n">
        <v>0.5713657138509914</v>
      </c>
      <c r="DJ48" s="7" t="n">
        <v>0.2229335659547804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0.6959298748712567</v>
      </c>
      <c r="D49" s="7" t="n">
        <v>0.6266220996310627</v>
      </c>
      <c r="E49" s="7" t="n">
        <v>0.2776438112799889</v>
      </c>
      <c r="F49" s="7" t="n">
        <v>0.5593229501070304</v>
      </c>
      <c r="G49" s="7" t="n">
        <v>0.6688595045761032</v>
      </c>
      <c r="H49" s="7" t="n">
        <v>0.3278155758298508</v>
      </c>
      <c r="I49" s="7" t="n">
        <v>0.4721878002662171</v>
      </c>
      <c r="J49" s="7" t="n">
        <v>0.6338365379843944</v>
      </c>
      <c r="K49" s="7" t="n">
        <v>0.5330026279963175</v>
      </c>
      <c r="L49" s="7" t="n">
        <v>0.4930071218126089</v>
      </c>
      <c r="M49" s="7" t="n">
        <v>0.5810608245305651</v>
      </c>
      <c r="N49" s="7" t="n">
        <v>0.5618824566360163</v>
      </c>
      <c r="O49" s="7" t="n">
        <v>0.3801301390838241</v>
      </c>
      <c r="P49" s="7" t="n">
        <v>0.4806301316099528</v>
      </c>
      <c r="Q49" s="7" t="n">
        <v>0.5782173265223838</v>
      </c>
      <c r="R49" s="7" t="n">
        <v>0.6569453423189128</v>
      </c>
      <c r="S49" s="7" t="n">
        <v>0.5327337165880087</v>
      </c>
      <c r="T49" s="7" t="n">
        <v>0.5232308223796606</v>
      </c>
      <c r="U49" s="7" t="n">
        <v>0.5878394764609645</v>
      </c>
      <c r="V49" s="7" t="n">
        <v>0.7182201805176845</v>
      </c>
      <c r="W49" s="7" t="n">
        <v>0.6780486591053938</v>
      </c>
      <c r="X49" s="7" t="n">
        <v>0.3217419904202352</v>
      </c>
      <c r="Y49" s="7" t="n">
        <v>0.6045060518773744</v>
      </c>
      <c r="Z49" s="7" t="n">
        <v>0.4271983945753195</v>
      </c>
      <c r="AA49" s="7" t="n">
        <v>0.3783201999942343</v>
      </c>
      <c r="AB49" s="7" t="n">
        <v>0.3291446753409893</v>
      </c>
      <c r="AC49" s="7" t="n">
        <v>0.5526681717999588</v>
      </c>
      <c r="AD49" s="7" t="n">
        <v>0.3367710125928352</v>
      </c>
      <c r="AE49" s="7" t="n">
        <v>0.5626027335897591</v>
      </c>
      <c r="AF49" s="7" t="n">
        <v>0.3339063472482121</v>
      </c>
      <c r="AG49" s="7" t="n">
        <v>0.5115411955624225</v>
      </c>
      <c r="AH49" s="7" t="n">
        <v>0.6313172518179804</v>
      </c>
      <c r="AI49" s="7" t="n">
        <v>0.6126177461298017</v>
      </c>
      <c r="AJ49" s="7" t="n">
        <v>0.5882399934520876</v>
      </c>
      <c r="AK49" s="7" t="n">
        <v>0.6452813129618603</v>
      </c>
      <c r="AL49" s="7" t="n">
        <v>0.5170630396129304</v>
      </c>
      <c r="AM49" s="7" t="n">
        <v>0.5940596614136074</v>
      </c>
      <c r="AN49" s="7" t="n">
        <v>0.378733333173593</v>
      </c>
      <c r="AO49" s="7" t="n">
        <v>0.9876008647530822</v>
      </c>
      <c r="AP49" s="7" t="n">
        <v>0.4289035187925535</v>
      </c>
      <c r="AQ49" s="7" t="n">
        <v>0.3299391243741663</v>
      </c>
      <c r="AR49" s="7" t="n">
        <v>0.6136043516555549</v>
      </c>
      <c r="AS49" s="7" t="n">
        <v>0.5659297509634691</v>
      </c>
      <c r="AT49" s="7" t="n">
        <v>0.5526681100822777</v>
      </c>
      <c r="AU49" s="7" t="n">
        <v>0.4235756305418383</v>
      </c>
      <c r="AV49" s="7" t="n">
        <v>0.4738006661275718</v>
      </c>
      <c r="AW49" s="7" t="n">
        <v>0.3775922964712317</v>
      </c>
      <c r="AX49" s="7" t="n">
        <v>1</v>
      </c>
      <c r="AY49" s="7" t="n">
        <v>0.5973291093973948</v>
      </c>
      <c r="AZ49" s="7" t="n">
        <v>0.3252934426941732</v>
      </c>
      <c r="BA49" s="7" t="n">
        <v>0.3581224942167971</v>
      </c>
      <c r="BB49" s="7" t="n">
        <v>0.3809210666158956</v>
      </c>
      <c r="BC49" s="7" t="n">
        <v>0.5955729250085245</v>
      </c>
      <c r="BD49" s="7" t="n">
        <v>0.05146722195987034</v>
      </c>
      <c r="BE49" s="7" t="n">
        <v>0.5630788682301697</v>
      </c>
      <c r="BF49" s="7" t="n">
        <v>0.6366069320482437</v>
      </c>
      <c r="BG49" s="7" t="n">
        <v>0.5273055850562474</v>
      </c>
      <c r="BH49" s="7" t="n">
        <v>0.3887248474831824</v>
      </c>
      <c r="BI49" s="7" t="n">
        <v>0.5522083551089906</v>
      </c>
      <c r="BJ49" s="7" t="n">
        <v>0.5354424195390022</v>
      </c>
      <c r="BK49" s="7" t="n">
        <v>0.5305987578045884</v>
      </c>
      <c r="BL49" s="7" t="n">
        <v>0.303994206605309</v>
      </c>
      <c r="BM49" s="7" t="n">
        <v>0.5261009600013813</v>
      </c>
      <c r="BN49" s="7" t="n">
        <v>0.4883416463570814</v>
      </c>
      <c r="BO49" s="7" t="n">
        <v>0.4090130585729459</v>
      </c>
      <c r="BP49" s="7" t="n">
        <v>0.5762545245591877</v>
      </c>
      <c r="BQ49" s="7" t="n">
        <v>0.3082004312135229</v>
      </c>
      <c r="BR49" s="7" t="n">
        <v>0.4904150171131076</v>
      </c>
      <c r="BS49" s="7" t="n">
        <v>0.4891000228867499</v>
      </c>
      <c r="BT49" s="7" t="n">
        <v>0.5636616116909912</v>
      </c>
      <c r="BU49" s="7" t="n">
        <v>0.4227622370416197</v>
      </c>
      <c r="BV49" s="7" t="n">
        <v>0.2786027389232618</v>
      </c>
      <c r="BW49" s="7" t="n">
        <v>0.3237878607480781</v>
      </c>
      <c r="BX49" s="7" t="n">
        <v>0.4782672202542259</v>
      </c>
      <c r="BY49" s="7" t="n">
        <v>0.4277850193072718</v>
      </c>
      <c r="BZ49" s="7" t="n">
        <v>0.4790623782396489</v>
      </c>
      <c r="CA49" s="7" t="n">
        <v>0.4882024603094252</v>
      </c>
      <c r="CB49" s="7" t="n">
        <v>0.6017430440361798</v>
      </c>
      <c r="CC49" s="7" t="n">
        <v>0.5227642380817048</v>
      </c>
      <c r="CD49" s="7" t="n">
        <v>0.3867832505506561</v>
      </c>
      <c r="CE49" s="7" t="n">
        <v>0.4794141206714688</v>
      </c>
      <c r="CF49" s="7" t="n">
        <v>0.4513647415632235</v>
      </c>
      <c r="CG49" s="7" t="n">
        <v>0.4725524230038486</v>
      </c>
      <c r="CH49" s="7" t="n">
        <v>0.4287884113385086</v>
      </c>
      <c r="CI49" s="7" t="n">
        <v>0.5389151011782789</v>
      </c>
      <c r="CJ49" s="7" t="n">
        <v>0.3050240641456934</v>
      </c>
      <c r="CK49" s="7" t="n">
        <v>0.4443949346274187</v>
      </c>
      <c r="CL49" s="7" t="n">
        <v>0.331578324814283</v>
      </c>
      <c r="CM49" s="7" t="n">
        <v>0.3913056213283039</v>
      </c>
      <c r="CN49" s="7" t="n">
        <v>0.5813072277333837</v>
      </c>
      <c r="CO49" s="7" t="n">
        <v>0.5529283794352856</v>
      </c>
      <c r="CP49" s="7" t="n">
        <v>0.5912188702360032</v>
      </c>
      <c r="CQ49" s="7" t="n">
        <v>0.5763462179414539</v>
      </c>
      <c r="CR49" s="7" t="n">
        <v>0.599769617309218</v>
      </c>
      <c r="CS49" s="7" t="n">
        <v>0.5272169421174671</v>
      </c>
      <c r="CT49" s="7" t="n">
        <v>0.535267598031166</v>
      </c>
      <c r="CU49" s="7" t="n">
        <v>0.4815155898377895</v>
      </c>
      <c r="CV49" s="7" t="n">
        <v>0.3674704865220975</v>
      </c>
      <c r="CW49" s="7" t="n">
        <v>0.5815460574098441</v>
      </c>
      <c r="CX49" s="7" t="n">
        <v>0.4911001614385648</v>
      </c>
      <c r="CY49" s="7" t="n">
        <v>0.2537264234380495</v>
      </c>
      <c r="CZ49" s="7" t="n">
        <v>0.4925808747769173</v>
      </c>
      <c r="DA49" s="7" t="n">
        <v>0.3648032370579107</v>
      </c>
      <c r="DB49" s="7" t="n">
        <v>0.3108701934657511</v>
      </c>
      <c r="DC49" s="7" t="n">
        <v>0.8945105856074835</v>
      </c>
      <c r="DD49" s="7" t="n">
        <v>0.4755097834217407</v>
      </c>
      <c r="DE49" s="7" t="n">
        <v>0.3099489802714951</v>
      </c>
      <c r="DF49" s="7" t="n">
        <v>0.5412453512387967</v>
      </c>
      <c r="DG49" s="7" t="n">
        <v>0.3144613662832121</v>
      </c>
      <c r="DH49" s="7" t="n">
        <v>0.3955716660851574</v>
      </c>
      <c r="DI49" s="7" t="n">
        <v>0.5060191331515649</v>
      </c>
      <c r="DJ49" s="7" t="n">
        <v>0.3072163415405488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0.7283324735035849</v>
      </c>
      <c r="D50" s="7" t="n">
        <v>0.7638574777174476</v>
      </c>
      <c r="E50" s="7" t="n">
        <v>0.07221866227978274</v>
      </c>
      <c r="F50" s="7" t="n">
        <v>0.723663918593501</v>
      </c>
      <c r="G50" s="7" t="n">
        <v>0.5480374033361796</v>
      </c>
      <c r="H50" s="7" t="n">
        <v>0.4093543210457734</v>
      </c>
      <c r="I50" s="7" t="n">
        <v>0.7396006334041862</v>
      </c>
      <c r="J50" s="7" t="n">
        <v>0.8345410334399682</v>
      </c>
      <c r="K50" s="7" t="n">
        <v>0.4963540504555352</v>
      </c>
      <c r="L50" s="7" t="n">
        <v>0.4568514200128571</v>
      </c>
      <c r="M50" s="7" t="n">
        <v>0.6721802599307419</v>
      </c>
      <c r="N50" s="7" t="n">
        <v>0.8821541670225304</v>
      </c>
      <c r="O50" s="7" t="n">
        <v>0.6356756984209222</v>
      </c>
      <c r="P50" s="7" t="n">
        <v>0.8226699002856127</v>
      </c>
      <c r="Q50" s="7" t="n">
        <v>0.9529098152839367</v>
      </c>
      <c r="R50" s="7" t="n">
        <v>0.706590702522252</v>
      </c>
      <c r="S50" s="7" t="n">
        <v>0.6302110178087231</v>
      </c>
      <c r="T50" s="7" t="n">
        <v>0.5753596078351931</v>
      </c>
      <c r="U50" s="7" t="n">
        <v>0.8438004025012577</v>
      </c>
      <c r="V50" s="7" t="n">
        <v>0.7805479450354931</v>
      </c>
      <c r="W50" s="7" t="n">
        <v>0.8448841696138729</v>
      </c>
      <c r="X50" s="7" t="n">
        <v>0.5773350972421724</v>
      </c>
      <c r="Y50" s="7" t="n">
        <v>0.9263355825002451</v>
      </c>
      <c r="Z50" s="7" t="n">
        <v>0.2738488100520953</v>
      </c>
      <c r="AA50" s="7" t="n">
        <v>0.6210681273435383</v>
      </c>
      <c r="AB50" s="7" t="n">
        <v>0.5522447696259267</v>
      </c>
      <c r="AC50" s="7" t="n">
        <v>0.5272460711198435</v>
      </c>
      <c r="AD50" s="7" t="n">
        <v>0.4784169792086403</v>
      </c>
      <c r="AE50" s="7" t="n">
        <v>0.9479746933005055</v>
      </c>
      <c r="AF50" s="7" t="n">
        <v>0.5440933353486678</v>
      </c>
      <c r="AG50" s="7" t="n">
        <v>0.5796149563370094</v>
      </c>
      <c r="AH50" s="7" t="n">
        <v>0.8689654710133672</v>
      </c>
      <c r="AI50" s="7" t="n">
        <v>0.8487839669145063</v>
      </c>
      <c r="AJ50" s="7" t="n">
        <v>0.6547203776104032</v>
      </c>
      <c r="AK50" s="7" t="n">
        <v>0.6426372487108681</v>
      </c>
      <c r="AL50" s="7" t="n">
        <v>0.7113621857783589</v>
      </c>
      <c r="AM50" s="7" t="n">
        <v>0.8814161760577111</v>
      </c>
      <c r="AN50" s="7" t="n">
        <v>0.628721366098896</v>
      </c>
      <c r="AO50" s="7" t="n">
        <v>0.6375476609033425</v>
      </c>
      <c r="AP50" s="7" t="n">
        <v>0.4549695179409521</v>
      </c>
      <c r="AQ50" s="7" t="n">
        <v>0.5817576810501101</v>
      </c>
      <c r="AR50" s="7" t="n">
        <v>0.868932593459409</v>
      </c>
      <c r="AS50" s="7" t="n">
        <v>0.9681013787066637</v>
      </c>
      <c r="AT50" s="7" t="n">
        <v>0.5272460982544117</v>
      </c>
      <c r="AU50" s="7" t="n">
        <v>0.5243483094048274</v>
      </c>
      <c r="AV50" s="7" t="n">
        <v>0.2690566370730645</v>
      </c>
      <c r="AW50" s="7" t="n">
        <v>0.4923203224066048</v>
      </c>
      <c r="AX50" s="7" t="n">
        <v>0.5973291093973948</v>
      </c>
      <c r="AY50" s="7" t="n">
        <v>1</v>
      </c>
      <c r="AZ50" s="7" t="n">
        <v>0.3079055965037733</v>
      </c>
      <c r="BA50" s="7" t="n">
        <v>0.5985408939839325</v>
      </c>
      <c r="BB50" s="7" t="n">
        <v>0.6174563717361822</v>
      </c>
      <c r="BC50" s="7" t="n">
        <v>0.5670408186596408</v>
      </c>
      <c r="BD50" s="7" t="n">
        <v>-0.1150838125675756</v>
      </c>
      <c r="BE50" s="7" t="n">
        <v>0.8139267045836253</v>
      </c>
      <c r="BF50" s="7" t="n">
        <v>0.8669985736784532</v>
      </c>
      <c r="BG50" s="7" t="n">
        <v>0.4774803617265017</v>
      </c>
      <c r="BH50" s="7" t="n">
        <v>0.5253141502504562</v>
      </c>
      <c r="BI50" s="7" t="n">
        <v>0.5983236189371758</v>
      </c>
      <c r="BJ50" s="7" t="n">
        <v>0.9133921298163372</v>
      </c>
      <c r="BK50" s="7" t="n">
        <v>0.6770270582850653</v>
      </c>
      <c r="BL50" s="7" t="n">
        <v>0.3872885901575406</v>
      </c>
      <c r="BM50" s="7" t="n">
        <v>0.5041831618375555</v>
      </c>
      <c r="BN50" s="7" t="n">
        <v>0.5905764587080955</v>
      </c>
      <c r="BO50" s="7" t="n">
        <v>0.6539934156826868</v>
      </c>
      <c r="BP50" s="7" t="n">
        <v>0.6887105460851476</v>
      </c>
      <c r="BQ50" s="7" t="n">
        <v>0.4217237059880288</v>
      </c>
      <c r="BR50" s="7" t="n">
        <v>0.8061112872749921</v>
      </c>
      <c r="BS50" s="7" t="n">
        <v>0.4719069127321495</v>
      </c>
      <c r="BT50" s="7" t="n">
        <v>0.4962662711084563</v>
      </c>
      <c r="BU50" s="7" t="n">
        <v>0.5000234375097518</v>
      </c>
      <c r="BV50" s="7" t="n">
        <v>0.5066219672220496</v>
      </c>
      <c r="BW50" s="7" t="n">
        <v>0.5440545246877464</v>
      </c>
      <c r="BX50" s="7" t="n">
        <v>0.4171065593054146</v>
      </c>
      <c r="BY50" s="7" t="n">
        <v>0.2518114386433786</v>
      </c>
      <c r="BZ50" s="7" t="n">
        <v>0.4403175381311125</v>
      </c>
      <c r="CA50" s="7" t="n">
        <v>0.4588927567824225</v>
      </c>
      <c r="CB50" s="7" t="n">
        <v>0.9991350331485888</v>
      </c>
      <c r="CC50" s="7" t="n">
        <v>0.6149044987551708</v>
      </c>
      <c r="CD50" s="7" t="n">
        <v>0.4742327719279991</v>
      </c>
      <c r="CE50" s="7" t="n">
        <v>0.450427296394093</v>
      </c>
      <c r="CF50" s="7" t="n">
        <v>0.5332285619924294</v>
      </c>
      <c r="CG50" s="7" t="n">
        <v>0.5896236214410132</v>
      </c>
      <c r="CH50" s="7" t="n">
        <v>0.6488748702629702</v>
      </c>
      <c r="CI50" s="7" t="n">
        <v>0.8938962859198697</v>
      </c>
      <c r="CJ50" s="7" t="n">
        <v>0.5309323356389083</v>
      </c>
      <c r="CK50" s="7" t="n">
        <v>0.4843329482205121</v>
      </c>
      <c r="CL50" s="7" t="n">
        <v>0.5848653806723457</v>
      </c>
      <c r="CM50" s="7" t="n">
        <v>0.4936315824177169</v>
      </c>
      <c r="CN50" s="7" t="n">
        <v>0.6144112381758882</v>
      </c>
      <c r="CO50" s="7" t="n">
        <v>0.7801460178041077</v>
      </c>
      <c r="CP50" s="7" t="n">
        <v>0.9819978307476076</v>
      </c>
      <c r="CQ50" s="7" t="n">
        <v>0.9342798429138897</v>
      </c>
      <c r="CR50" s="7" t="n">
        <v>0.5228098225398177</v>
      </c>
      <c r="CS50" s="7" t="n">
        <v>0.8792760512134398</v>
      </c>
      <c r="CT50" s="7" t="n">
        <v>0.650569724890689</v>
      </c>
      <c r="CU50" s="7" t="n">
        <v>0.5420717152523579</v>
      </c>
      <c r="CV50" s="7" t="n">
        <v>0.5258702844304505</v>
      </c>
      <c r="CW50" s="7" t="n">
        <v>0.9899219411364143</v>
      </c>
      <c r="CX50" s="7" t="n">
        <v>0.5379180049722522</v>
      </c>
      <c r="CY50" s="7" t="n">
        <v>0.2010805966409137</v>
      </c>
      <c r="CZ50" s="7" t="n">
        <v>0.5319931188309999</v>
      </c>
      <c r="DA50" s="7" t="n">
        <v>0.5325679439650874</v>
      </c>
      <c r="DB50" s="7" t="n">
        <v>0.2965533998909838</v>
      </c>
      <c r="DC50" s="7" t="n">
        <v>0.6849883145586292</v>
      </c>
      <c r="DD50" s="7" t="n">
        <v>0.5143051869796011</v>
      </c>
      <c r="DE50" s="7" t="n">
        <v>0.2817682874414356</v>
      </c>
      <c r="DF50" s="7" t="n">
        <v>0.467504631878928</v>
      </c>
      <c r="DG50" s="7" t="n">
        <v>0.5048732681845137</v>
      </c>
      <c r="DH50" s="7" t="n">
        <v>0.1957951105830432</v>
      </c>
      <c r="DI50" s="7" t="n">
        <v>0.6214609098103416</v>
      </c>
      <c r="DJ50" s="7" t="n">
        <v>0.282563503394709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0.6164310614844033</v>
      </c>
      <c r="D51" s="7" t="n">
        <v>0.6880536732378773</v>
      </c>
      <c r="E51" s="7" t="n">
        <v>0.6618747433148758</v>
      </c>
      <c r="F51" s="7" t="n">
        <v>0.6939339760007124</v>
      </c>
      <c r="G51" s="7" t="n">
        <v>0.8777746622462186</v>
      </c>
      <c r="H51" s="7" t="n">
        <v>0.4660778009088721</v>
      </c>
      <c r="I51" s="7" t="n">
        <v>0.4675516931057355</v>
      </c>
      <c r="J51" s="7" t="n">
        <v>0.5785374461287098</v>
      </c>
      <c r="K51" s="7" t="n">
        <v>0.06683916421117929</v>
      </c>
      <c r="L51" s="7" t="n">
        <v>-0.02136393195622317</v>
      </c>
      <c r="M51" s="7" t="n">
        <v>0.1345802409425523</v>
      </c>
      <c r="N51" s="7" t="n">
        <v>0.3802649067359666</v>
      </c>
      <c r="O51" s="7" t="n">
        <v>0.4826126383610277</v>
      </c>
      <c r="P51" s="7" t="n">
        <v>0.2978478295860601</v>
      </c>
      <c r="Q51" s="7" t="n">
        <v>0.3328069069749721</v>
      </c>
      <c r="R51" s="7" t="n">
        <v>0.2384437379668105</v>
      </c>
      <c r="S51" s="7" t="n">
        <v>0.5956254701204398</v>
      </c>
      <c r="T51" s="7" t="n">
        <v>0.6405271091665196</v>
      </c>
      <c r="U51" s="7" t="n">
        <v>0.5389633547558565</v>
      </c>
      <c r="V51" s="7" t="n">
        <v>0.3423447472810853</v>
      </c>
      <c r="W51" s="7" t="n">
        <v>0.5281871435058147</v>
      </c>
      <c r="X51" s="7" t="n">
        <v>0.1657572460634003</v>
      </c>
      <c r="Y51" s="7" t="n">
        <v>0.3462381343642745</v>
      </c>
      <c r="Z51" s="7" t="n">
        <v>0.7339552791846993</v>
      </c>
      <c r="AA51" s="7" t="n">
        <v>0.4917521381626217</v>
      </c>
      <c r="AB51" s="7" t="n">
        <v>0.1677009120167776</v>
      </c>
      <c r="AC51" s="7" t="n">
        <v>0.4587107270915399</v>
      </c>
      <c r="AD51" s="7" t="n">
        <v>0.2859376122827647</v>
      </c>
      <c r="AE51" s="7" t="n">
        <v>0.3353264885969046</v>
      </c>
      <c r="AF51" s="7" t="n">
        <v>0.1664287798448074</v>
      </c>
      <c r="AG51" s="7" t="n">
        <v>0.09709734644884571</v>
      </c>
      <c r="AH51" s="7" t="n">
        <v>0.2492829060681419</v>
      </c>
      <c r="AI51" s="7" t="n">
        <v>0.2175686251814782</v>
      </c>
      <c r="AJ51" s="7" t="n">
        <v>0.184379990375703</v>
      </c>
      <c r="AK51" s="7" t="n">
        <v>0.222955992433729</v>
      </c>
      <c r="AL51" s="7" t="n">
        <v>0.5597365056988116</v>
      </c>
      <c r="AM51" s="7" t="n">
        <v>0.3850424599313569</v>
      </c>
      <c r="AN51" s="7" t="n">
        <v>0.4842743158852911</v>
      </c>
      <c r="AO51" s="7" t="n">
        <v>0.3917434860210106</v>
      </c>
      <c r="AP51" s="7" t="n">
        <v>0.5000470517020941</v>
      </c>
      <c r="AQ51" s="7" t="n">
        <v>0.08228652522957161</v>
      </c>
      <c r="AR51" s="7" t="n">
        <v>0.2382229427123514</v>
      </c>
      <c r="AS51" s="7" t="n">
        <v>0.2991600461458253</v>
      </c>
      <c r="AT51" s="7" t="n">
        <v>0.4587105896530849</v>
      </c>
      <c r="AU51" s="7" t="n">
        <v>0.1948441693225069</v>
      </c>
      <c r="AV51" s="7" t="n">
        <v>0.09723398807292932</v>
      </c>
      <c r="AW51" s="7" t="n">
        <v>0.1505171868273383</v>
      </c>
      <c r="AX51" s="7" t="n">
        <v>0.3252934426941732</v>
      </c>
      <c r="AY51" s="7" t="n">
        <v>0.3079055965037733</v>
      </c>
      <c r="AZ51" s="7" t="n">
        <v>1</v>
      </c>
      <c r="BA51" s="7" t="n">
        <v>0.4654927387638819</v>
      </c>
      <c r="BB51" s="7" t="n">
        <v>0.1487802284607749</v>
      </c>
      <c r="BC51" s="7" t="n">
        <v>0.4861453462695194</v>
      </c>
      <c r="BD51" s="7" t="n">
        <v>0.2106082869413779</v>
      </c>
      <c r="BE51" s="7" t="n">
        <v>0.5677934650006232</v>
      </c>
      <c r="BF51" s="7" t="n">
        <v>0.2960691453036508</v>
      </c>
      <c r="BG51" s="7" t="n">
        <v>0.2088006784171486</v>
      </c>
      <c r="BH51" s="7" t="n">
        <v>0.3761850843638068</v>
      </c>
      <c r="BI51" s="7" t="n">
        <v>0.512681844606049</v>
      </c>
      <c r="BJ51" s="7" t="n">
        <v>0.2426432004453982</v>
      </c>
      <c r="BK51" s="7" t="n">
        <v>0.3899470791070255</v>
      </c>
      <c r="BL51" s="7" t="n">
        <v>0.292567987271331</v>
      </c>
      <c r="BM51" s="7" t="n">
        <v>0.2347247153295099</v>
      </c>
      <c r="BN51" s="7" t="n">
        <v>0.06711331501003888</v>
      </c>
      <c r="BO51" s="7" t="n">
        <v>0.4657699120415579</v>
      </c>
      <c r="BP51" s="7" t="n">
        <v>0.4174405255536311</v>
      </c>
      <c r="BQ51" s="7" t="n">
        <v>0.2699787084727828</v>
      </c>
      <c r="BR51" s="7" t="n">
        <v>0.2931086418666674</v>
      </c>
      <c r="BS51" s="7" t="n">
        <v>0.1274867354680438</v>
      </c>
      <c r="BT51" s="7" t="n">
        <v>0.4613194826769898</v>
      </c>
      <c r="BU51" s="7" t="n">
        <v>0.1783792690686347</v>
      </c>
      <c r="BV51" s="7" t="n">
        <v>0.08985249391479293</v>
      </c>
      <c r="BW51" s="7" t="n">
        <v>0.07993234857758556</v>
      </c>
      <c r="BX51" s="7" t="n">
        <v>0.1907512266708394</v>
      </c>
      <c r="BY51" s="7" t="n">
        <v>0.03630483921384607</v>
      </c>
      <c r="BZ51" s="7" t="n">
        <v>0.195784005458464</v>
      </c>
      <c r="CA51" s="7" t="n">
        <v>0.6727923845093451</v>
      </c>
      <c r="CB51" s="7" t="n">
        <v>0.3058805191040131</v>
      </c>
      <c r="CC51" s="7" t="n">
        <v>0.4762869485947115</v>
      </c>
      <c r="CD51" s="7" t="n">
        <v>0.1731728768662834</v>
      </c>
      <c r="CE51" s="7" t="n">
        <v>0.1209900638055237</v>
      </c>
      <c r="CF51" s="7" t="n">
        <v>0.0760461828870404</v>
      </c>
      <c r="CG51" s="7" t="n">
        <v>0.09241445614207687</v>
      </c>
      <c r="CH51" s="7" t="n">
        <v>0.5536744308901246</v>
      </c>
      <c r="CI51" s="7" t="n">
        <v>0.2449396628983014</v>
      </c>
      <c r="CJ51" s="7" t="n">
        <v>0.0871060485543594</v>
      </c>
      <c r="CK51" s="7" t="n">
        <v>0.1800309870030074</v>
      </c>
      <c r="CL51" s="7" t="n">
        <v>0.1219180009592363</v>
      </c>
      <c r="CM51" s="7" t="n">
        <v>0.1637950814604008</v>
      </c>
      <c r="CN51" s="7" t="n">
        <v>0.1539625913030139</v>
      </c>
      <c r="CO51" s="7" t="n">
        <v>0.1712570007701434</v>
      </c>
      <c r="CP51" s="7" t="n">
        <v>0.272109221084969</v>
      </c>
      <c r="CQ51" s="7" t="n">
        <v>0.4141937123595604</v>
      </c>
      <c r="CR51" s="7" t="n">
        <v>0.3942934716886469</v>
      </c>
      <c r="CS51" s="7" t="n">
        <v>0.2439711198629222</v>
      </c>
      <c r="CT51" s="7" t="n">
        <v>0.1342892434615989</v>
      </c>
      <c r="CU51" s="7" t="n">
        <v>-0.02386374763608282</v>
      </c>
      <c r="CV51" s="7" t="n">
        <v>0.01791975461894072</v>
      </c>
      <c r="CW51" s="7" t="n">
        <v>0.3232329233885362</v>
      </c>
      <c r="CX51" s="7" t="n">
        <v>-0.0337554980424605</v>
      </c>
      <c r="CY51" s="7" t="n">
        <v>0.6874228814943812</v>
      </c>
      <c r="CZ51" s="7" t="n">
        <v>-0.03253994858622571</v>
      </c>
      <c r="DA51" s="7" t="n">
        <v>0.4406559087463776</v>
      </c>
      <c r="DB51" s="7" t="n">
        <v>0.9995239917477812</v>
      </c>
      <c r="DC51" s="7" t="n">
        <v>0.5376422863427427</v>
      </c>
      <c r="DD51" s="7" t="n">
        <v>-0.05443499567395567</v>
      </c>
      <c r="DE51" s="7" t="n">
        <v>0.4813830505810551</v>
      </c>
      <c r="DF51" s="7" t="n">
        <v>0.1941227777750263</v>
      </c>
      <c r="DG51" s="7" t="n">
        <v>0.1043658037515972</v>
      </c>
      <c r="DH51" s="7" t="n">
        <v>0.7588765813247452</v>
      </c>
      <c r="DI51" s="7" t="n">
        <v>0.1904964031194768</v>
      </c>
      <c r="DJ51" s="7" t="n">
        <v>0.8351280549162466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0.6674674359559386</v>
      </c>
      <c r="D52" s="7" t="n">
        <v>0.7980390706724251</v>
      </c>
      <c r="E52" s="7" t="n">
        <v>0.1622701365249797</v>
      </c>
      <c r="F52" s="7" t="n">
        <v>0.8319523233133493</v>
      </c>
      <c r="G52" s="7" t="n">
        <v>0.5529545981560219</v>
      </c>
      <c r="H52" s="7" t="n">
        <v>0.3871388959661887</v>
      </c>
      <c r="I52" s="7" t="n">
        <v>0.8194065561520163</v>
      </c>
      <c r="J52" s="7" t="n">
        <v>0.7958268124590147</v>
      </c>
      <c r="K52" s="7" t="n">
        <v>0.3058982242755577</v>
      </c>
      <c r="L52" s="7" t="n">
        <v>0.2486780332032097</v>
      </c>
      <c r="M52" s="7" t="n">
        <v>0.4162459327977813</v>
      </c>
      <c r="N52" s="7" t="n">
        <v>0.6443288709043477</v>
      </c>
      <c r="O52" s="7" t="n">
        <v>0.9867236827957888</v>
      </c>
      <c r="P52" s="7" t="n">
        <v>0.5398024370112311</v>
      </c>
      <c r="Q52" s="7" t="n">
        <v>0.6115588542278259</v>
      </c>
      <c r="R52" s="7" t="n">
        <v>0.4775763687694156</v>
      </c>
      <c r="S52" s="7" t="n">
        <v>0.551197596814285</v>
      </c>
      <c r="T52" s="7" t="n">
        <v>0.5004304074998189</v>
      </c>
      <c r="U52" s="7" t="n">
        <v>0.7915497360681049</v>
      </c>
      <c r="V52" s="7" t="n">
        <v>0.5209096909616912</v>
      </c>
      <c r="W52" s="7" t="n">
        <v>0.7404449715783484</v>
      </c>
      <c r="X52" s="7" t="n">
        <v>0.4862645398096728</v>
      </c>
      <c r="Y52" s="7" t="n">
        <v>0.7140984237796366</v>
      </c>
      <c r="Z52" s="7" t="n">
        <v>0.3247021533708525</v>
      </c>
      <c r="AA52" s="7" t="n">
        <v>0.9493491709680663</v>
      </c>
      <c r="AB52" s="7" t="n">
        <v>0.4267710371490453</v>
      </c>
      <c r="AC52" s="7" t="n">
        <v>0.4968134704683256</v>
      </c>
      <c r="AD52" s="7" t="n">
        <v>0.4951826975586617</v>
      </c>
      <c r="AE52" s="7" t="n">
        <v>0.6159903300534914</v>
      </c>
      <c r="AF52" s="7" t="n">
        <v>0.4160339862940517</v>
      </c>
      <c r="AG52" s="7" t="n">
        <v>0.4136015479251034</v>
      </c>
      <c r="AH52" s="7" t="n">
        <v>0.5918709382224863</v>
      </c>
      <c r="AI52" s="7" t="n">
        <v>0.5748848241247846</v>
      </c>
      <c r="AJ52" s="7" t="n">
        <v>0.4167278706564089</v>
      </c>
      <c r="AK52" s="7" t="n">
        <v>0.4503190389457988</v>
      </c>
      <c r="AL52" s="7" t="n">
        <v>0.8594496560218586</v>
      </c>
      <c r="AM52" s="7" t="n">
        <v>0.7472467632890295</v>
      </c>
      <c r="AN52" s="7" t="n">
        <v>0.9859595319544824</v>
      </c>
      <c r="AO52" s="7" t="n">
        <v>0.4273501148925333</v>
      </c>
      <c r="AP52" s="7" t="n">
        <v>0.3388548224339423</v>
      </c>
      <c r="AQ52" s="7" t="n">
        <v>0.3826623097609437</v>
      </c>
      <c r="AR52" s="7" t="n">
        <v>0.5966006583726384</v>
      </c>
      <c r="AS52" s="7" t="n">
        <v>0.6007401051301837</v>
      </c>
      <c r="AT52" s="7" t="n">
        <v>0.4968135166592315</v>
      </c>
      <c r="AU52" s="7" t="n">
        <v>0.3519864685313122</v>
      </c>
      <c r="AV52" s="7" t="n">
        <v>0.2105474140460179</v>
      </c>
      <c r="AW52" s="7" t="n">
        <v>0.2919849626776748</v>
      </c>
      <c r="AX52" s="7" t="n">
        <v>0.3581224942167971</v>
      </c>
      <c r="AY52" s="7" t="n">
        <v>0.5985408939839325</v>
      </c>
      <c r="AZ52" s="7" t="n">
        <v>0.4654927387638819</v>
      </c>
      <c r="BA52" s="7" t="n">
        <v>1</v>
      </c>
      <c r="BB52" s="7" t="n">
        <v>0.4505906411851536</v>
      </c>
      <c r="BC52" s="7" t="n">
        <v>0.4959397000642434</v>
      </c>
      <c r="BD52" s="7" t="n">
        <v>-0.06324535965284597</v>
      </c>
      <c r="BE52" s="7" t="n">
        <v>0.8214700372181685</v>
      </c>
      <c r="BF52" s="7" t="n">
        <v>0.5711879705705065</v>
      </c>
      <c r="BG52" s="7" t="n">
        <v>0.3637298077464007</v>
      </c>
      <c r="BH52" s="7" t="n">
        <v>0.4980521313949897</v>
      </c>
      <c r="BI52" s="7" t="n">
        <v>0.5360942403320877</v>
      </c>
      <c r="BJ52" s="7" t="n">
        <v>0.482907770415374</v>
      </c>
      <c r="BK52" s="7" t="n">
        <v>0.6568071891412135</v>
      </c>
      <c r="BL52" s="7" t="n">
        <v>0.3315563073831382</v>
      </c>
      <c r="BM52" s="7" t="n">
        <v>0.4108126332335879</v>
      </c>
      <c r="BN52" s="7" t="n">
        <v>0.4169345098060351</v>
      </c>
      <c r="BO52" s="7" t="n">
        <v>0.974718594312431</v>
      </c>
      <c r="BP52" s="7" t="n">
        <v>0.5686160479460355</v>
      </c>
      <c r="BQ52" s="7" t="n">
        <v>0.4624029861004198</v>
      </c>
      <c r="BR52" s="7" t="n">
        <v>0.5419560464206941</v>
      </c>
      <c r="BS52" s="7" t="n">
        <v>0.362104729445531</v>
      </c>
      <c r="BT52" s="7" t="n">
        <v>0.4738180243982127</v>
      </c>
      <c r="BU52" s="7" t="n">
        <v>0.3783336286656726</v>
      </c>
      <c r="BV52" s="7" t="n">
        <v>0.3898286481255571</v>
      </c>
      <c r="BW52" s="7" t="n">
        <v>0.3901621162660846</v>
      </c>
      <c r="BX52" s="7" t="n">
        <v>0.3174004618624125</v>
      </c>
      <c r="BY52" s="7" t="n">
        <v>0.1594988022804472</v>
      </c>
      <c r="BZ52" s="7" t="n">
        <v>0.3745014941587642</v>
      </c>
      <c r="CA52" s="7" t="n">
        <v>0.4278229822624156</v>
      </c>
      <c r="CB52" s="7" t="n">
        <v>0.5993936788804944</v>
      </c>
      <c r="CC52" s="7" t="n">
        <v>0.6353426048218058</v>
      </c>
      <c r="CD52" s="7" t="n">
        <v>0.2956351896013789</v>
      </c>
      <c r="CE52" s="7" t="n">
        <v>0.3342961875411734</v>
      </c>
      <c r="CF52" s="7" t="n">
        <v>0.3588421039784384</v>
      </c>
      <c r="CG52" s="7" t="n">
        <v>0.4348493933251886</v>
      </c>
      <c r="CH52" s="7" t="n">
        <v>0.9029020972754922</v>
      </c>
      <c r="CI52" s="7" t="n">
        <v>0.5765950363500476</v>
      </c>
      <c r="CJ52" s="7" t="n">
        <v>0.3348222571368209</v>
      </c>
      <c r="CK52" s="7" t="n">
        <v>0.3204884052654784</v>
      </c>
      <c r="CL52" s="7" t="n">
        <v>0.4327741892570808</v>
      </c>
      <c r="CM52" s="7" t="n">
        <v>0.3073243939103819</v>
      </c>
      <c r="CN52" s="7" t="n">
        <v>0.471008346434265</v>
      </c>
      <c r="CO52" s="7" t="n">
        <v>0.5123202493552728</v>
      </c>
      <c r="CP52" s="7" t="n">
        <v>0.5767388173410157</v>
      </c>
      <c r="CQ52" s="7" t="n">
        <v>0.6759008735134222</v>
      </c>
      <c r="CR52" s="7" t="n">
        <v>0.4800068213182047</v>
      </c>
      <c r="CS52" s="7" t="n">
        <v>0.5706631513399483</v>
      </c>
      <c r="CT52" s="7" t="n">
        <v>0.417201826735199</v>
      </c>
      <c r="CU52" s="7" t="n">
        <v>0.3682691335072312</v>
      </c>
      <c r="CV52" s="7" t="n">
        <v>0.3574117627016234</v>
      </c>
      <c r="CW52" s="7" t="n">
        <v>0.600321898353022</v>
      </c>
      <c r="CX52" s="7" t="n">
        <v>0.3488257005593009</v>
      </c>
      <c r="CY52" s="7" t="n">
        <v>0.2866836903391204</v>
      </c>
      <c r="CZ52" s="7" t="n">
        <v>0.3390789639254499</v>
      </c>
      <c r="DA52" s="7" t="n">
        <v>0.3917446188872236</v>
      </c>
      <c r="DB52" s="7" t="n">
        <v>0.463525489859878</v>
      </c>
      <c r="DC52" s="7" t="n">
        <v>0.5434566567679535</v>
      </c>
      <c r="DD52" s="7" t="n">
        <v>0.31841531857851</v>
      </c>
      <c r="DE52" s="7" t="n">
        <v>0.2121029914547183</v>
      </c>
      <c r="DF52" s="7" t="n">
        <v>0.3507653019396378</v>
      </c>
      <c r="DG52" s="7" t="n">
        <v>0.378251050683403</v>
      </c>
      <c r="DH52" s="7" t="n">
        <v>0.2604813379656526</v>
      </c>
      <c r="DI52" s="7" t="n">
        <v>0.4608850323866152</v>
      </c>
      <c r="DJ52" s="7" t="n">
        <v>0.4344395592872365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0.6225623858607776</v>
      </c>
      <c r="D53" s="7" t="n">
        <v>0.6071607339785119</v>
      </c>
      <c r="E53" s="7" t="n">
        <v>0.06469711416899691</v>
      </c>
      <c r="F53" s="7" t="n">
        <v>0.5927302605244762</v>
      </c>
      <c r="G53" s="7" t="n">
        <v>0.3404230740810018</v>
      </c>
      <c r="H53" s="7" t="n">
        <v>0.1036107840319326</v>
      </c>
      <c r="I53" s="7" t="n">
        <v>0.78318636476939</v>
      </c>
      <c r="J53" s="7" t="n">
        <v>0.7010911222482652</v>
      </c>
      <c r="K53" s="7" t="n">
        <v>0.6475376977059808</v>
      </c>
      <c r="L53" s="7" t="n">
        <v>0.5852592127636604</v>
      </c>
      <c r="M53" s="7" t="n">
        <v>0.7289727873868248</v>
      </c>
      <c r="N53" s="7" t="n">
        <v>0.5716332271666641</v>
      </c>
      <c r="O53" s="7" t="n">
        <v>0.5077981657645125</v>
      </c>
      <c r="P53" s="7" t="n">
        <v>0.3719366195172231</v>
      </c>
      <c r="Q53" s="7" t="n">
        <v>0.6294605540453595</v>
      </c>
      <c r="R53" s="7" t="n">
        <v>0.6543699902938155</v>
      </c>
      <c r="S53" s="7" t="n">
        <v>0.5248845543684509</v>
      </c>
      <c r="T53" s="7" t="n">
        <v>0.4336313411439129</v>
      </c>
      <c r="U53" s="7" t="n">
        <v>0.7248920946742423</v>
      </c>
      <c r="V53" s="7" t="n">
        <v>0.678620844665321</v>
      </c>
      <c r="W53" s="7" t="n">
        <v>0.7165423076574806</v>
      </c>
      <c r="X53" s="7" t="n">
        <v>0.9503314818159828</v>
      </c>
      <c r="Y53" s="7" t="n">
        <v>0.7380554482282032</v>
      </c>
      <c r="Z53" s="7" t="n">
        <v>0.1839260426541653</v>
      </c>
      <c r="AA53" s="7" t="n">
        <v>0.4961049703081127</v>
      </c>
      <c r="AB53" s="7" t="n">
        <v>0.9545855068499944</v>
      </c>
      <c r="AC53" s="7" t="n">
        <v>0.4210407826681289</v>
      </c>
      <c r="AD53" s="7" t="n">
        <v>0.32128342434716</v>
      </c>
      <c r="AE53" s="7" t="n">
        <v>0.6385629094064835</v>
      </c>
      <c r="AF53" s="7" t="n">
        <v>0.9486155229326568</v>
      </c>
      <c r="AG53" s="7" t="n">
        <v>0.7027708618924439</v>
      </c>
      <c r="AH53" s="7" t="n">
        <v>0.8336978908370163</v>
      </c>
      <c r="AI53" s="7" t="n">
        <v>0.8491645856590939</v>
      </c>
      <c r="AJ53" s="7" t="n">
        <v>0.7610374540077197</v>
      </c>
      <c r="AK53" s="7" t="n">
        <v>0.5996068542667203</v>
      </c>
      <c r="AL53" s="7" t="n">
        <v>0.5990885318833828</v>
      </c>
      <c r="AM53" s="7" t="n">
        <v>0.7793249626521404</v>
      </c>
      <c r="AN53" s="7" t="n">
        <v>0.5060866121638785</v>
      </c>
      <c r="AO53" s="7" t="n">
        <v>0.4074245379243961</v>
      </c>
      <c r="AP53" s="7" t="n">
        <v>0.3548862493641751</v>
      </c>
      <c r="AQ53" s="7" t="n">
        <v>0.9312590649642397</v>
      </c>
      <c r="AR53" s="7" t="n">
        <v>0.8348721166351126</v>
      </c>
      <c r="AS53" s="7" t="n">
        <v>0.5964044034287541</v>
      </c>
      <c r="AT53" s="7" t="n">
        <v>0.4210408726809552</v>
      </c>
      <c r="AU53" s="7" t="n">
        <v>0.2893521724704158</v>
      </c>
      <c r="AV53" s="7" t="n">
        <v>0.388141545563671</v>
      </c>
      <c r="AW53" s="7" t="n">
        <v>0.1876165277691388</v>
      </c>
      <c r="AX53" s="7" t="n">
        <v>0.3809210666158956</v>
      </c>
      <c r="AY53" s="7" t="n">
        <v>0.6174563717361822</v>
      </c>
      <c r="AZ53" s="7" t="n">
        <v>0.1487802284607749</v>
      </c>
      <c r="BA53" s="7" t="n">
        <v>0.4505906411851536</v>
      </c>
      <c r="BB53" s="7" t="n">
        <v>1</v>
      </c>
      <c r="BC53" s="7" t="n">
        <v>0.354386900127499</v>
      </c>
      <c r="BD53" s="7" t="n">
        <v>-0.2084340987205662</v>
      </c>
      <c r="BE53" s="7" t="n">
        <v>0.6842741928190063</v>
      </c>
      <c r="BF53" s="7" t="n">
        <v>0.5679415721670285</v>
      </c>
      <c r="BG53" s="7" t="n">
        <v>0.5214130437622307</v>
      </c>
      <c r="BH53" s="7" t="n">
        <v>0.1974808953708194</v>
      </c>
      <c r="BI53" s="7" t="n">
        <v>0.4024005248488757</v>
      </c>
      <c r="BJ53" s="7" t="n">
        <v>0.467911892200048</v>
      </c>
      <c r="BK53" s="7" t="n">
        <v>0.4391179310887543</v>
      </c>
      <c r="BL53" s="7" t="n">
        <v>0.6729895840812499</v>
      </c>
      <c r="BM53" s="7" t="n">
        <v>0.5460886382172387</v>
      </c>
      <c r="BN53" s="7" t="n">
        <v>0.7290532545154037</v>
      </c>
      <c r="BO53" s="7" t="n">
        <v>0.5382591341474741</v>
      </c>
      <c r="BP53" s="7" t="n">
        <v>0.6102785340020043</v>
      </c>
      <c r="BQ53" s="7" t="n">
        <v>0.2839507299168009</v>
      </c>
      <c r="BR53" s="7" t="n">
        <v>0.3690473646451298</v>
      </c>
      <c r="BS53" s="7" t="n">
        <v>0.5872702192706256</v>
      </c>
      <c r="BT53" s="7" t="n">
        <v>0.4074014302400793</v>
      </c>
      <c r="BU53" s="7" t="n">
        <v>0.5983266349009755</v>
      </c>
      <c r="BV53" s="7" t="n">
        <v>0.9139954014065095</v>
      </c>
      <c r="BW53" s="7" t="n">
        <v>0.9389441522303371</v>
      </c>
      <c r="BX53" s="7" t="n">
        <v>0.4843019409431008</v>
      </c>
      <c r="BY53" s="7" t="n">
        <v>0.369468905488131</v>
      </c>
      <c r="BZ53" s="7" t="n">
        <v>0.4938922662592939</v>
      </c>
      <c r="CA53" s="7" t="n">
        <v>0.2602280339206807</v>
      </c>
      <c r="CB53" s="7" t="n">
        <v>0.6141737370443741</v>
      </c>
      <c r="CC53" s="7" t="n">
        <v>0.3557504673444007</v>
      </c>
      <c r="CD53" s="7" t="n">
        <v>0.1766476823407175</v>
      </c>
      <c r="CE53" s="7" t="n">
        <v>0.5671197090231749</v>
      </c>
      <c r="CF53" s="7" t="n">
        <v>0.7240948844812058</v>
      </c>
      <c r="CG53" s="7" t="n">
        <v>0.8150404497038837</v>
      </c>
      <c r="CH53" s="7" t="n">
        <v>0.5058302178404425</v>
      </c>
      <c r="CI53" s="7" t="n">
        <v>0.5765710182269582</v>
      </c>
      <c r="CJ53" s="7" t="n">
        <v>0.9175207606618302</v>
      </c>
      <c r="CK53" s="7" t="n">
        <v>0.5814880271645222</v>
      </c>
      <c r="CL53" s="7" t="n">
        <v>0.9598982340029457</v>
      </c>
      <c r="CM53" s="7" t="n">
        <v>0.233356587748003</v>
      </c>
      <c r="CN53" s="7" t="n">
        <v>0.7038805565397919</v>
      </c>
      <c r="CO53" s="7" t="n">
        <v>0.8450196014425857</v>
      </c>
      <c r="CP53" s="7" t="n">
        <v>0.6497174267125001</v>
      </c>
      <c r="CQ53" s="7" t="n">
        <v>0.5893623291716232</v>
      </c>
      <c r="CR53" s="7" t="n">
        <v>0.3870392494620608</v>
      </c>
      <c r="CS53" s="7" t="n">
        <v>0.5564649467940341</v>
      </c>
      <c r="CT53" s="7" t="n">
        <v>0.58675422620983</v>
      </c>
      <c r="CU53" s="7" t="n">
        <v>0.6823784459238835</v>
      </c>
      <c r="CV53" s="7" t="n">
        <v>0.6985336982538564</v>
      </c>
      <c r="CW53" s="7" t="n">
        <v>0.6148325770579824</v>
      </c>
      <c r="CX53" s="7" t="n">
        <v>0.6695840958789906</v>
      </c>
      <c r="CY53" s="7" t="n">
        <v>0.1551806379412224</v>
      </c>
      <c r="CZ53" s="7" t="n">
        <v>0.6720730532398285</v>
      </c>
      <c r="DA53" s="7" t="n">
        <v>0.3266530404519888</v>
      </c>
      <c r="DB53" s="7" t="n">
        <v>0.145079132823001</v>
      </c>
      <c r="DC53" s="7" t="n">
        <v>0.4793325171881489</v>
      </c>
      <c r="DD53" s="7" t="n">
        <v>0.6398543878881918</v>
      </c>
      <c r="DE53" s="7" t="n">
        <v>0.2867269761858849</v>
      </c>
      <c r="DF53" s="7" t="n">
        <v>0.4881615276968589</v>
      </c>
      <c r="DG53" s="7" t="n">
        <v>0.9260439590795021</v>
      </c>
      <c r="DH53" s="7" t="n">
        <v>0.06264542568478509</v>
      </c>
      <c r="DI53" s="7" t="n">
        <v>0.6724325918496544</v>
      </c>
      <c r="DJ53" s="7" t="n">
        <v>0.1498034169261348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0.7776010002055916</v>
      </c>
      <c r="D54" s="7" t="n">
        <v>0.7332550243341442</v>
      </c>
      <c r="E54" s="7" t="n">
        <v>0.5427064043914662</v>
      </c>
      <c r="F54" s="7" t="n">
        <v>0.6563416315025924</v>
      </c>
      <c r="G54" s="7" t="n">
        <v>0.6350539528205853</v>
      </c>
      <c r="H54" s="7" t="n">
        <v>0.596218969712505</v>
      </c>
      <c r="I54" s="7" t="n">
        <v>0.5421473637867611</v>
      </c>
      <c r="J54" s="7" t="n">
        <v>0.7105877081963339</v>
      </c>
      <c r="K54" s="7" t="n">
        <v>0.4541585069730864</v>
      </c>
      <c r="L54" s="7" t="n">
        <v>0.3740854002701255</v>
      </c>
      <c r="M54" s="7" t="n">
        <v>0.5462893862586492</v>
      </c>
      <c r="N54" s="7" t="n">
        <v>0.6474959506824944</v>
      </c>
      <c r="O54" s="7" t="n">
        <v>0.5131713534288129</v>
      </c>
      <c r="P54" s="7" t="n">
        <v>0.5968358105131097</v>
      </c>
      <c r="Q54" s="7" t="n">
        <v>0.6253757811610817</v>
      </c>
      <c r="R54" s="7" t="n">
        <v>0.656654320714308</v>
      </c>
      <c r="S54" s="7" t="n">
        <v>0.725701921558511</v>
      </c>
      <c r="T54" s="7" t="n">
        <v>0.8047498963455371</v>
      </c>
      <c r="U54" s="7" t="n">
        <v>0.66792088999507</v>
      </c>
      <c r="V54" s="7" t="n">
        <v>0.7135393933750913</v>
      </c>
      <c r="W54" s="7" t="n">
        <v>0.733687106715867</v>
      </c>
      <c r="X54" s="7" t="n">
        <v>0.3573242953984445</v>
      </c>
      <c r="Y54" s="7" t="n">
        <v>0.653530526296659</v>
      </c>
      <c r="Z54" s="7" t="n">
        <v>0.6912536362670347</v>
      </c>
      <c r="AA54" s="7" t="n">
        <v>0.4748080613558744</v>
      </c>
      <c r="AB54" s="7" t="n">
        <v>0.3564347635499789</v>
      </c>
      <c r="AC54" s="7" t="n">
        <v>0.5820287949487915</v>
      </c>
      <c r="AD54" s="7" t="n">
        <v>0.3303550563858191</v>
      </c>
      <c r="AE54" s="7" t="n">
        <v>0.6055550817358067</v>
      </c>
      <c r="AF54" s="7" t="n">
        <v>0.3575213905369785</v>
      </c>
      <c r="AG54" s="7" t="n">
        <v>0.4381874274853482</v>
      </c>
      <c r="AH54" s="7" t="n">
        <v>0.5620323420503869</v>
      </c>
      <c r="AI54" s="7" t="n">
        <v>0.5343789592681072</v>
      </c>
      <c r="AJ54" s="7" t="n">
        <v>0.4914076758598488</v>
      </c>
      <c r="AK54" s="7" t="n">
        <v>0.6543863241378072</v>
      </c>
      <c r="AL54" s="7" t="n">
        <v>0.6304032404304324</v>
      </c>
      <c r="AM54" s="7" t="n">
        <v>0.6214324614825657</v>
      </c>
      <c r="AN54" s="7" t="n">
        <v>0.5081795894428012</v>
      </c>
      <c r="AO54" s="7" t="n">
        <v>0.6422838319629915</v>
      </c>
      <c r="AP54" s="7" t="n">
        <v>0.541196676537108</v>
      </c>
      <c r="AQ54" s="7" t="n">
        <v>0.334786654005131</v>
      </c>
      <c r="AR54" s="7" t="n">
        <v>0.5486702262048735</v>
      </c>
      <c r="AS54" s="7" t="n">
        <v>0.6009032862712954</v>
      </c>
      <c r="AT54" s="7" t="n">
        <v>0.5820289414996246</v>
      </c>
      <c r="AU54" s="7" t="n">
        <v>0.5334532653479523</v>
      </c>
      <c r="AV54" s="7" t="n">
        <v>0.3535330423231294</v>
      </c>
      <c r="AW54" s="7" t="n">
        <v>0.4618204452609905</v>
      </c>
      <c r="AX54" s="7" t="n">
        <v>0.5955729250085245</v>
      </c>
      <c r="AY54" s="7" t="n">
        <v>0.5670408186596408</v>
      </c>
      <c r="AZ54" s="7" t="n">
        <v>0.4861453462695194</v>
      </c>
      <c r="BA54" s="7" t="n">
        <v>0.4959397000642434</v>
      </c>
      <c r="BB54" s="7" t="n">
        <v>0.354386900127499</v>
      </c>
      <c r="BC54" s="7" t="n">
        <v>1</v>
      </c>
      <c r="BD54" s="7" t="n">
        <v>0.3009734273936203</v>
      </c>
      <c r="BE54" s="7" t="n">
        <v>0.6510593687796842</v>
      </c>
      <c r="BF54" s="7" t="n">
        <v>0.6482475012891077</v>
      </c>
      <c r="BG54" s="7" t="n">
        <v>0.4926203016380727</v>
      </c>
      <c r="BH54" s="7" t="n">
        <v>0.7190757793335644</v>
      </c>
      <c r="BI54" s="7" t="n">
        <v>0.9832363503834487</v>
      </c>
      <c r="BJ54" s="7" t="n">
        <v>0.5294948116253787</v>
      </c>
      <c r="BK54" s="7" t="n">
        <v>0.6125596150402542</v>
      </c>
      <c r="BL54" s="7" t="n">
        <v>0.4788118424675025</v>
      </c>
      <c r="BM54" s="7" t="n">
        <v>0.5169076073278679</v>
      </c>
      <c r="BN54" s="7" t="n">
        <v>0.4143986469588987</v>
      </c>
      <c r="BO54" s="7" t="n">
        <v>0.5329182282390583</v>
      </c>
      <c r="BP54" s="7" t="n">
        <v>0.6018366705575594</v>
      </c>
      <c r="BQ54" s="7" t="n">
        <v>0.2971588536299899</v>
      </c>
      <c r="BR54" s="7" t="n">
        <v>0.6140553773332265</v>
      </c>
      <c r="BS54" s="7" t="n">
        <v>0.4473668755790852</v>
      </c>
      <c r="BT54" s="7" t="n">
        <v>0.7292645957230031</v>
      </c>
      <c r="BU54" s="7" t="n">
        <v>0.3671254687465528</v>
      </c>
      <c r="BV54" s="7" t="n">
        <v>0.3044845369140994</v>
      </c>
      <c r="BW54" s="7" t="n">
        <v>0.3304935675572038</v>
      </c>
      <c r="BX54" s="7" t="n">
        <v>0.4465137956361042</v>
      </c>
      <c r="BY54" s="7" t="n">
        <v>0.3300266942421516</v>
      </c>
      <c r="BZ54" s="7" t="n">
        <v>0.4988077925059392</v>
      </c>
      <c r="CA54" s="7" t="n">
        <v>0.7601006634881611</v>
      </c>
      <c r="CB54" s="7" t="n">
        <v>0.5795911617916093</v>
      </c>
      <c r="CC54" s="7" t="n">
        <v>0.8122937367939439</v>
      </c>
      <c r="CD54" s="7" t="n">
        <v>0.4595161753592222</v>
      </c>
      <c r="CE54" s="7" t="n">
        <v>0.4382267439621859</v>
      </c>
      <c r="CF54" s="7" t="n">
        <v>0.3864643743713713</v>
      </c>
      <c r="CG54" s="7" t="n">
        <v>0.3988740159006935</v>
      </c>
      <c r="CH54" s="7" t="n">
        <v>0.523445005002996</v>
      </c>
      <c r="CI54" s="7" t="n">
        <v>0.6197155970955548</v>
      </c>
      <c r="CJ54" s="7" t="n">
        <v>0.3247697904250446</v>
      </c>
      <c r="CK54" s="7" t="n">
        <v>0.4035965389357061</v>
      </c>
      <c r="CL54" s="7" t="n">
        <v>0.3521727995776412</v>
      </c>
      <c r="CM54" s="7" t="n">
        <v>0.4800653202023357</v>
      </c>
      <c r="CN54" s="7" t="n">
        <v>0.5331609067173293</v>
      </c>
      <c r="CO54" s="7" t="n">
        <v>0.5271748244520587</v>
      </c>
      <c r="CP54" s="7" t="n">
        <v>0.5814865661662506</v>
      </c>
      <c r="CQ54" s="7" t="n">
        <v>0.7070657079697038</v>
      </c>
      <c r="CR54" s="7" t="n">
        <v>0.6087533994313022</v>
      </c>
      <c r="CS54" s="7" t="n">
        <v>0.609200381481125</v>
      </c>
      <c r="CT54" s="7" t="n">
        <v>0.5238826112314411</v>
      </c>
      <c r="CU54" s="7" t="n">
        <v>0.3455972601059677</v>
      </c>
      <c r="CV54" s="7" t="n">
        <v>0.2999091380936874</v>
      </c>
      <c r="CW54" s="7" t="n">
        <v>0.5645074030500505</v>
      </c>
      <c r="CX54" s="7" t="n">
        <v>0.3528976207789193</v>
      </c>
      <c r="CY54" s="7" t="n">
        <v>0.5199811951381019</v>
      </c>
      <c r="CZ54" s="7" t="n">
        <v>0.3461626341114296</v>
      </c>
      <c r="DA54" s="7" t="n">
        <v>0.4387993613183435</v>
      </c>
      <c r="DB54" s="7" t="n">
        <v>0.4716891137937332</v>
      </c>
      <c r="DC54" s="7" t="n">
        <v>0.672408075351603</v>
      </c>
      <c r="DD54" s="7" t="n">
        <v>0.3417546530401371</v>
      </c>
      <c r="DE54" s="7" t="n">
        <v>0.439862428442517</v>
      </c>
      <c r="DF54" s="7" t="n">
        <v>0.4768601404588069</v>
      </c>
      <c r="DG54" s="7" t="n">
        <v>0.3070482859666678</v>
      </c>
      <c r="DH54" s="7" t="n">
        <v>0.6601349561344072</v>
      </c>
      <c r="DI54" s="7" t="n">
        <v>0.5078898426906774</v>
      </c>
      <c r="DJ54" s="7" t="n">
        <v>0.5732914245847671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0.2261383171916064</v>
      </c>
      <c r="D55" s="7" t="n">
        <v>0.1398734243600598</v>
      </c>
      <c r="E55" s="7" t="n">
        <v>0.6628615947209198</v>
      </c>
      <c r="F55" s="7" t="n">
        <v>0.09270181817021235</v>
      </c>
      <c r="G55" s="7" t="n">
        <v>0.08760699238222118</v>
      </c>
      <c r="H55" s="7" t="n">
        <v>0.6759926118493481</v>
      </c>
      <c r="I55" s="7" t="n">
        <v>-0.009449675940903235</v>
      </c>
      <c r="J55" s="7" t="n">
        <v>0.08138133241381353</v>
      </c>
      <c r="K55" s="7" t="n">
        <v>0.04332642328207272</v>
      </c>
      <c r="L55" s="7" t="n">
        <v>0.01770505267032979</v>
      </c>
      <c r="M55" s="7" t="n">
        <v>-0.03394208058381987</v>
      </c>
      <c r="N55" s="7" t="n">
        <v>0.1378861872546133</v>
      </c>
      <c r="O55" s="7" t="n">
        <v>-0.03758634771270603</v>
      </c>
      <c r="P55" s="7" t="n">
        <v>0.1469899889038809</v>
      </c>
      <c r="Q55" s="7" t="n">
        <v>-0.03610652520181983</v>
      </c>
      <c r="R55" s="7" t="n">
        <v>0.1257076217051533</v>
      </c>
      <c r="S55" s="7" t="n">
        <v>0.3100989270730843</v>
      </c>
      <c r="T55" s="7" t="n">
        <v>0.3796081005363736</v>
      </c>
      <c r="U55" s="7" t="n">
        <v>0.03238986791810435</v>
      </c>
      <c r="V55" s="7" t="n">
        <v>0.1597178771607903</v>
      </c>
      <c r="W55" s="7" t="n">
        <v>0.107016443215765</v>
      </c>
      <c r="X55" s="7" t="n">
        <v>-0.1316650379352595</v>
      </c>
      <c r="Y55" s="7" t="n">
        <v>0.0205422349981777</v>
      </c>
      <c r="Z55" s="7" t="n">
        <v>0.5957108767860951</v>
      </c>
      <c r="AA55" s="7" t="n">
        <v>0.01461101213640267</v>
      </c>
      <c r="AB55" s="7" t="n">
        <v>-0.1037511903151218</v>
      </c>
      <c r="AC55" s="7" t="n">
        <v>0.02577229171698894</v>
      </c>
      <c r="AD55" s="7" t="n">
        <v>0.2057658204072696</v>
      </c>
      <c r="AE55" s="7" t="n">
        <v>-0.05003324158104398</v>
      </c>
      <c r="AF55" s="7" t="n">
        <v>-0.1014249877526718</v>
      </c>
      <c r="AG55" s="7" t="n">
        <v>0.02586248761672731</v>
      </c>
      <c r="AH55" s="7" t="n">
        <v>-0.08582010172282147</v>
      </c>
      <c r="AI55" s="7" t="n">
        <v>-0.09812461253270686</v>
      </c>
      <c r="AJ55" s="7" t="n">
        <v>0.02585009616945546</v>
      </c>
      <c r="AK55" s="7" t="n">
        <v>0.1378857105349284</v>
      </c>
      <c r="AL55" s="7" t="n">
        <v>0.07502815353053739</v>
      </c>
      <c r="AM55" s="7" t="n">
        <v>-0.02556394365700806</v>
      </c>
      <c r="AN55" s="7" t="n">
        <v>-0.04023371253800166</v>
      </c>
      <c r="AO55" s="7" t="n">
        <v>0.08532460360023945</v>
      </c>
      <c r="AP55" s="7" t="n">
        <v>0.3280311598837861</v>
      </c>
      <c r="AQ55" s="7" t="n">
        <v>-0.1218441054498198</v>
      </c>
      <c r="AR55" s="7" t="n">
        <v>-0.1244208750979264</v>
      </c>
      <c r="AS55" s="7" t="n">
        <v>-0.07898647210072277</v>
      </c>
      <c r="AT55" s="7" t="n">
        <v>0.02577244096228333</v>
      </c>
      <c r="AU55" s="7" t="n">
        <v>0.2440346335838585</v>
      </c>
      <c r="AV55" s="7" t="n">
        <v>-0.1057544652139502</v>
      </c>
      <c r="AW55" s="7" t="n">
        <v>0.25272191841144</v>
      </c>
      <c r="AX55" s="7" t="n">
        <v>0.05146722195987034</v>
      </c>
      <c r="AY55" s="7" t="n">
        <v>-0.1150838125675756</v>
      </c>
      <c r="AZ55" s="7" t="n">
        <v>0.2106082869413779</v>
      </c>
      <c r="BA55" s="7" t="n">
        <v>-0.06324535965284597</v>
      </c>
      <c r="BB55" s="7" t="n">
        <v>-0.2084340987205662</v>
      </c>
      <c r="BC55" s="7" t="n">
        <v>0.3009734273936203</v>
      </c>
      <c r="BD55" s="7" t="n">
        <v>1</v>
      </c>
      <c r="BE55" s="7" t="n">
        <v>0.02441434191704906</v>
      </c>
      <c r="BF55" s="7" t="n">
        <v>0.1091327584243395</v>
      </c>
      <c r="BG55" s="7" t="n">
        <v>0.004835322704641831</v>
      </c>
      <c r="BH55" s="7" t="n">
        <v>0.3401069954667842</v>
      </c>
      <c r="BI55" s="7" t="n">
        <v>0.2836735609546533</v>
      </c>
      <c r="BJ55" s="7" t="n">
        <v>-0.02586843857580398</v>
      </c>
      <c r="BK55" s="7" t="n">
        <v>-0.002667997226375257</v>
      </c>
      <c r="BL55" s="7" t="n">
        <v>0.07382132522743989</v>
      </c>
      <c r="BM55" s="7" t="n">
        <v>0.05381448875422055</v>
      </c>
      <c r="BN55" s="7" t="n">
        <v>0.03868628413071139</v>
      </c>
      <c r="BO55" s="7" t="n">
        <v>-0.0197475667595792</v>
      </c>
      <c r="BP55" s="7" t="n">
        <v>0.1361974245381634</v>
      </c>
      <c r="BQ55" s="7" t="n">
        <v>0.1824126339823297</v>
      </c>
      <c r="BR55" s="7" t="n">
        <v>0.1861417974147389</v>
      </c>
      <c r="BS55" s="7" t="n">
        <v>0.05614961190026405</v>
      </c>
      <c r="BT55" s="7" t="n">
        <v>0.3837302242807982</v>
      </c>
      <c r="BU55" s="7" t="n">
        <v>0.06762391512446041</v>
      </c>
      <c r="BV55" s="7" t="n">
        <v>-0.1046158450646342</v>
      </c>
      <c r="BW55" s="7" t="n">
        <v>-0.1221795148052024</v>
      </c>
      <c r="BX55" s="7" t="n">
        <v>0.04822234693059537</v>
      </c>
      <c r="BY55" s="7" t="n">
        <v>-0.07980673626340301</v>
      </c>
      <c r="BZ55" s="7" t="n">
        <v>0.03855865135930319</v>
      </c>
      <c r="CA55" s="7" t="n">
        <v>0.4390502338599699</v>
      </c>
      <c r="CB55" s="7" t="n">
        <v>-0.1068858483012415</v>
      </c>
      <c r="CC55" s="7" t="n">
        <v>0.2085119380640892</v>
      </c>
      <c r="CD55" s="7" t="n">
        <v>0.2659255534202376</v>
      </c>
      <c r="CE55" s="7" t="n">
        <v>0.04992718242884599</v>
      </c>
      <c r="CF55" s="7" t="n">
        <v>0.03612219748507538</v>
      </c>
      <c r="CG55" s="7" t="n">
        <v>-0.03028921434114451</v>
      </c>
      <c r="CH55" s="7" t="n">
        <v>0.04602548720270398</v>
      </c>
      <c r="CI55" s="7" t="n">
        <v>-0.01573349952859523</v>
      </c>
      <c r="CJ55" s="7" t="n">
        <v>-0.08892299868364098</v>
      </c>
      <c r="CK55" s="7" t="n">
        <v>0.02619398436774292</v>
      </c>
      <c r="CL55" s="7" t="n">
        <v>-0.1423149623803114</v>
      </c>
      <c r="CM55" s="7" t="n">
        <v>0.2562096106916666</v>
      </c>
      <c r="CN55" s="7" t="n">
        <v>0.06655288589774257</v>
      </c>
      <c r="CO55" s="7" t="n">
        <v>-0.0737607067564864</v>
      </c>
      <c r="CP55" s="7" t="n">
        <v>-0.09044000204917414</v>
      </c>
      <c r="CQ55" s="7" t="n">
        <v>0.08725112876873535</v>
      </c>
      <c r="CR55" s="7" t="n">
        <v>-0.003317583612622076</v>
      </c>
      <c r="CS55" s="7" t="n">
        <v>-0.01444059770819107</v>
      </c>
      <c r="CT55" s="7" t="n">
        <v>0.07544081936662776</v>
      </c>
      <c r="CU55" s="7" t="n">
        <v>-0.01077480539668992</v>
      </c>
      <c r="CV55" s="7" t="n">
        <v>0.03657475564543378</v>
      </c>
      <c r="CW55" s="7" t="n">
        <v>-0.1522982657747618</v>
      </c>
      <c r="CX55" s="7" t="n">
        <v>0.01011391358395451</v>
      </c>
      <c r="CY55" s="7" t="n">
        <v>0.3806744600192326</v>
      </c>
      <c r="CZ55" s="7" t="n">
        <v>0.004997317972313509</v>
      </c>
      <c r="DA55" s="7" t="n">
        <v>0.2254189231264963</v>
      </c>
      <c r="DB55" s="7" t="n">
        <v>0.2058865558671009</v>
      </c>
      <c r="DC55" s="7" t="n">
        <v>-0.002011360835813982</v>
      </c>
      <c r="DD55" s="7" t="n">
        <v>0.03295171554285228</v>
      </c>
      <c r="DE55" s="7" t="n">
        <v>0.3282019188630808</v>
      </c>
      <c r="DF55" s="7" t="n">
        <v>0.009086783342278979</v>
      </c>
      <c r="DG55" s="7" t="n">
        <v>-0.1416767806447568</v>
      </c>
      <c r="DH55" s="7" t="n">
        <v>0.5163207849272757</v>
      </c>
      <c r="DI55" s="7" t="n">
        <v>0.0698406940477302</v>
      </c>
      <c r="DJ55" s="7" t="n">
        <v>0.389211695987761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0.8768521708524444</v>
      </c>
      <c r="D56" s="7" t="n">
        <v>0.9584426034962968</v>
      </c>
      <c r="E56" s="7" t="n">
        <v>0.3188702949410601</v>
      </c>
      <c r="F56" s="7" t="n">
        <v>0.9584379589290652</v>
      </c>
      <c r="G56" s="7" t="n">
        <v>0.7329992925787462</v>
      </c>
      <c r="H56" s="7" t="n">
        <v>0.5148025427468729</v>
      </c>
      <c r="I56" s="7" t="n">
        <v>0.9057062575820998</v>
      </c>
      <c r="J56" s="7" t="n">
        <v>0.978068453290027</v>
      </c>
      <c r="K56" s="7" t="n">
        <v>0.5536405722285738</v>
      </c>
      <c r="L56" s="7" t="n">
        <v>0.457240874514256</v>
      </c>
      <c r="M56" s="7" t="n">
        <v>0.6864201515029584</v>
      </c>
      <c r="N56" s="7" t="n">
        <v>0.8439530654328825</v>
      </c>
      <c r="O56" s="7" t="n">
        <v>0.8496190863050371</v>
      </c>
      <c r="P56" s="7" t="n">
        <v>0.6831369739358353</v>
      </c>
      <c r="Q56" s="7" t="n">
        <v>0.8321360255257749</v>
      </c>
      <c r="R56" s="7" t="n">
        <v>0.6864613517500756</v>
      </c>
      <c r="S56" s="7" t="n">
        <v>0.8001008576400148</v>
      </c>
      <c r="T56" s="7" t="n">
        <v>0.7354133247555844</v>
      </c>
      <c r="U56" s="7" t="n">
        <v>0.9841624027637595</v>
      </c>
      <c r="V56" s="7" t="n">
        <v>0.7816408526555908</v>
      </c>
      <c r="W56" s="7" t="n">
        <v>0.9515346410813028</v>
      </c>
      <c r="X56" s="7" t="n">
        <v>0.6828725974202009</v>
      </c>
      <c r="Y56" s="7" t="n">
        <v>0.9255025335881981</v>
      </c>
      <c r="Z56" s="7" t="n">
        <v>0.493314425634088</v>
      </c>
      <c r="AA56" s="7" t="n">
        <v>0.8340261170683002</v>
      </c>
      <c r="AB56" s="7" t="n">
        <v>0.6399140377675229</v>
      </c>
      <c r="AC56" s="7" t="n">
        <v>0.568260258843176</v>
      </c>
      <c r="AD56" s="7" t="n">
        <v>0.5234302960595817</v>
      </c>
      <c r="AE56" s="7" t="n">
        <v>0.8397220517715852</v>
      </c>
      <c r="AF56" s="7" t="n">
        <v>0.624516247076195</v>
      </c>
      <c r="AG56" s="7" t="n">
        <v>0.6603483291432473</v>
      </c>
      <c r="AH56" s="7" t="n">
        <v>0.8566537535711697</v>
      </c>
      <c r="AI56" s="7" t="n">
        <v>0.8456759750857632</v>
      </c>
      <c r="AJ56" s="7" t="n">
        <v>0.7267451662410724</v>
      </c>
      <c r="AK56" s="7" t="n">
        <v>0.6340223628033032</v>
      </c>
      <c r="AL56" s="7" t="n">
        <v>0.8960034953237356</v>
      </c>
      <c r="AM56" s="7" t="n">
        <v>0.9401856129860811</v>
      </c>
      <c r="AN56" s="7" t="n">
        <v>0.8472614424615548</v>
      </c>
      <c r="AO56" s="7" t="n">
        <v>0.6319285067561572</v>
      </c>
      <c r="AP56" s="7" t="n">
        <v>0.5304922847878911</v>
      </c>
      <c r="AQ56" s="7" t="n">
        <v>0.6021658040848552</v>
      </c>
      <c r="AR56" s="7" t="n">
        <v>0.8545952587938433</v>
      </c>
      <c r="AS56" s="7" t="n">
        <v>0.8027813351786487</v>
      </c>
      <c r="AT56" s="7" t="n">
        <v>0.5682603325402417</v>
      </c>
      <c r="AU56" s="7" t="n">
        <v>0.4956159146631467</v>
      </c>
      <c r="AV56" s="7" t="n">
        <v>0.3227607293148766</v>
      </c>
      <c r="AW56" s="7" t="n">
        <v>0.4177016082619078</v>
      </c>
      <c r="AX56" s="7" t="n">
        <v>0.5630788682301697</v>
      </c>
      <c r="AY56" s="7" t="n">
        <v>0.8139267045836253</v>
      </c>
      <c r="AZ56" s="7" t="n">
        <v>0.5677934650006232</v>
      </c>
      <c r="BA56" s="7" t="n">
        <v>0.8214700372181685</v>
      </c>
      <c r="BB56" s="7" t="n">
        <v>0.6842741928190063</v>
      </c>
      <c r="BC56" s="7" t="n">
        <v>0.6510593687796842</v>
      </c>
      <c r="BD56" s="7" t="n">
        <v>0.02441434191704906</v>
      </c>
      <c r="BE56" s="7" t="n">
        <v>1</v>
      </c>
      <c r="BF56" s="7" t="n">
        <v>0.7553614129634396</v>
      </c>
      <c r="BG56" s="7" t="n">
        <v>0.5989908986540566</v>
      </c>
      <c r="BH56" s="7" t="n">
        <v>0.5682914278405559</v>
      </c>
      <c r="BI56" s="7" t="n">
        <v>0.6957995656337264</v>
      </c>
      <c r="BJ56" s="7" t="n">
        <v>0.659115080825102</v>
      </c>
      <c r="BK56" s="7" t="n">
        <v>0.7108881305943302</v>
      </c>
      <c r="BL56" s="7" t="n">
        <v>0.4683834708194658</v>
      </c>
      <c r="BM56" s="7" t="n">
        <v>0.6329349390580072</v>
      </c>
      <c r="BN56" s="7" t="n">
        <v>0.6583607452052657</v>
      </c>
      <c r="BO56" s="7" t="n">
        <v>0.8534255164982715</v>
      </c>
      <c r="BP56" s="7" t="n">
        <v>0.7609125568603579</v>
      </c>
      <c r="BQ56" s="7" t="n">
        <v>0.4641435793573001</v>
      </c>
      <c r="BR56" s="7" t="n">
        <v>0.6849745110500973</v>
      </c>
      <c r="BS56" s="7" t="n">
        <v>0.5961334525389741</v>
      </c>
      <c r="BT56" s="7" t="n">
        <v>0.6592923143993191</v>
      </c>
      <c r="BU56" s="7" t="n">
        <v>0.5907948772655749</v>
      </c>
      <c r="BV56" s="7" t="n">
        <v>0.5842107309643897</v>
      </c>
      <c r="BW56" s="7" t="n">
        <v>0.6002616842401302</v>
      </c>
      <c r="BX56" s="7" t="n">
        <v>0.5455561625418188</v>
      </c>
      <c r="BY56" s="7" t="n">
        <v>0.2865710606708606</v>
      </c>
      <c r="BZ56" s="7" t="n">
        <v>0.5675222487661424</v>
      </c>
      <c r="CA56" s="7" t="n">
        <v>0.570657174792354</v>
      </c>
      <c r="CB56" s="7" t="n">
        <v>0.8137381691901577</v>
      </c>
      <c r="CC56" s="7" t="n">
        <v>0.6926658266597349</v>
      </c>
      <c r="CD56" s="7" t="n">
        <v>0.4129763653533705</v>
      </c>
      <c r="CE56" s="7" t="n">
        <v>0.5735579450654222</v>
      </c>
      <c r="CF56" s="7" t="n">
        <v>0.6391449392077717</v>
      </c>
      <c r="CG56" s="7" t="n">
        <v>0.6999890904621798</v>
      </c>
      <c r="CH56" s="7" t="n">
        <v>0.8536801053533922</v>
      </c>
      <c r="CI56" s="7" t="n">
        <v>0.7811187487445739</v>
      </c>
      <c r="CJ56" s="7" t="n">
        <v>0.5615432793562442</v>
      </c>
      <c r="CK56" s="7" t="n">
        <v>0.5878696572680306</v>
      </c>
      <c r="CL56" s="7" t="n">
        <v>0.6489642662671189</v>
      </c>
      <c r="CM56" s="7" t="n">
        <v>0.4496874897755049</v>
      </c>
      <c r="CN56" s="7" t="n">
        <v>0.7225677292313777</v>
      </c>
      <c r="CO56" s="7" t="n">
        <v>0.8027698613388349</v>
      </c>
      <c r="CP56" s="7" t="n">
        <v>0.8057101356148929</v>
      </c>
      <c r="CQ56" s="7" t="n">
        <v>0.8992300432917691</v>
      </c>
      <c r="CR56" s="7" t="n">
        <v>0.5250768548628094</v>
      </c>
      <c r="CS56" s="7" t="n">
        <v>0.769124976007731</v>
      </c>
      <c r="CT56" s="7" t="n">
        <v>0.6380806296578821</v>
      </c>
      <c r="CU56" s="7" t="n">
        <v>0.5772628004653323</v>
      </c>
      <c r="CV56" s="7" t="n">
        <v>0.5907031049795944</v>
      </c>
      <c r="CW56" s="7" t="n">
        <v>0.8136321694715177</v>
      </c>
      <c r="CX56" s="7" t="n">
        <v>0.5572318396746331</v>
      </c>
      <c r="CY56" s="7" t="n">
        <v>0.4361288062461668</v>
      </c>
      <c r="CZ56" s="7" t="n">
        <v>0.5516705909716317</v>
      </c>
      <c r="DA56" s="7" t="n">
        <v>0.5529777761868594</v>
      </c>
      <c r="DB56" s="7" t="n">
        <v>0.5594128028010097</v>
      </c>
      <c r="DC56" s="7" t="n">
        <v>0.7537010693800261</v>
      </c>
      <c r="DD56" s="7" t="n">
        <v>0.5227859439321666</v>
      </c>
      <c r="DE56" s="7" t="n">
        <v>0.391322240129666</v>
      </c>
      <c r="DF56" s="7" t="n">
        <v>0.5761518245368281</v>
      </c>
      <c r="DG56" s="7" t="n">
        <v>0.5731699696725654</v>
      </c>
      <c r="DH56" s="7" t="n">
        <v>0.410407408912615</v>
      </c>
      <c r="DI56" s="7" t="n">
        <v>0.6999325799574614</v>
      </c>
      <c r="DJ56" s="7" t="n">
        <v>0.5329738511438077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0.8303940482105863</v>
      </c>
      <c r="D57" s="7" t="n">
        <v>0.7619571546525983</v>
      </c>
      <c r="E57" s="7" t="n">
        <v>0.2586017996664375</v>
      </c>
      <c r="F57" s="7" t="n">
        <v>0.6900541171735658</v>
      </c>
      <c r="G57" s="7" t="n">
        <v>0.5115739948875618</v>
      </c>
      <c r="H57" s="7" t="n">
        <v>0.6076762576755675</v>
      </c>
      <c r="I57" s="7" t="n">
        <v>0.7058117561369958</v>
      </c>
      <c r="J57" s="7" t="n">
        <v>0.8131636729931879</v>
      </c>
      <c r="K57" s="7" t="n">
        <v>0.6471238691280945</v>
      </c>
      <c r="L57" s="7" t="n">
        <v>0.6232853869240857</v>
      </c>
      <c r="M57" s="7" t="n">
        <v>0.7498517189959171</v>
      </c>
      <c r="N57" s="7" t="n">
        <v>0.8460006066873458</v>
      </c>
      <c r="O57" s="7" t="n">
        <v>0.6092758540059593</v>
      </c>
      <c r="P57" s="7" t="n">
        <v>0.8697198694327699</v>
      </c>
      <c r="Q57" s="7" t="n">
        <v>0.8418692889894021</v>
      </c>
      <c r="R57" s="7" t="n">
        <v>0.8698181542476401</v>
      </c>
      <c r="S57" s="7" t="n">
        <v>0.7194879193277461</v>
      </c>
      <c r="T57" s="7" t="n">
        <v>0.6718044800885293</v>
      </c>
      <c r="U57" s="7" t="n">
        <v>0.7901389672966708</v>
      </c>
      <c r="V57" s="7" t="n">
        <v>0.90215747699821</v>
      </c>
      <c r="W57" s="7" t="n">
        <v>0.864268279104894</v>
      </c>
      <c r="X57" s="7" t="n">
        <v>0.5381983441536821</v>
      </c>
      <c r="Y57" s="7" t="n">
        <v>0.8648983748968259</v>
      </c>
      <c r="Z57" s="7" t="n">
        <v>0.4401742775981205</v>
      </c>
      <c r="AA57" s="7" t="n">
        <v>0.6032510936616214</v>
      </c>
      <c r="AB57" s="7" t="n">
        <v>0.5365136947214512</v>
      </c>
      <c r="AC57" s="7" t="n">
        <v>0.5311303058555733</v>
      </c>
      <c r="AD57" s="7" t="n">
        <v>0.5280348420030669</v>
      </c>
      <c r="AE57" s="7" t="n">
        <v>0.8227844834503115</v>
      </c>
      <c r="AF57" s="7" t="n">
        <v>0.5343408406030408</v>
      </c>
      <c r="AG57" s="7" t="n">
        <v>0.6963272373857791</v>
      </c>
      <c r="AH57" s="7" t="n">
        <v>0.8343735606588263</v>
      </c>
      <c r="AI57" s="7" t="n">
        <v>0.7981547317489209</v>
      </c>
      <c r="AJ57" s="7" t="n">
        <v>0.7131168591303506</v>
      </c>
      <c r="AK57" s="7" t="n">
        <v>0.8431862564037156</v>
      </c>
      <c r="AL57" s="7" t="n">
        <v>0.6892101137765442</v>
      </c>
      <c r="AM57" s="7" t="n">
        <v>0.8163121134610972</v>
      </c>
      <c r="AN57" s="7" t="n">
        <v>0.6026004308443861</v>
      </c>
      <c r="AO57" s="7" t="n">
        <v>0.6763334554539985</v>
      </c>
      <c r="AP57" s="7" t="n">
        <v>0.631464466307769</v>
      </c>
      <c r="AQ57" s="7" t="n">
        <v>0.5225767812613202</v>
      </c>
      <c r="AR57" s="7" t="n">
        <v>0.8060803492246311</v>
      </c>
      <c r="AS57" s="7" t="n">
        <v>0.8379024573179512</v>
      </c>
      <c r="AT57" s="7" t="n">
        <v>0.5311303056808347</v>
      </c>
      <c r="AU57" s="7" t="n">
        <v>0.7089934612919516</v>
      </c>
      <c r="AV57" s="7" t="n">
        <v>0.3453045523213676</v>
      </c>
      <c r="AW57" s="7" t="n">
        <v>0.6500914826585485</v>
      </c>
      <c r="AX57" s="7" t="n">
        <v>0.6366069320482437</v>
      </c>
      <c r="AY57" s="7" t="n">
        <v>0.8669985736784532</v>
      </c>
      <c r="AZ57" s="7" t="n">
        <v>0.2960691453036508</v>
      </c>
      <c r="BA57" s="7" t="n">
        <v>0.5711879705705065</v>
      </c>
      <c r="BB57" s="7" t="n">
        <v>0.5679415721670285</v>
      </c>
      <c r="BC57" s="7" t="n">
        <v>0.6482475012891077</v>
      </c>
      <c r="BD57" s="7" t="n">
        <v>0.1091327584243395</v>
      </c>
      <c r="BE57" s="7" t="n">
        <v>0.7553614129634396</v>
      </c>
      <c r="BF57" s="7" t="n">
        <v>1</v>
      </c>
      <c r="BG57" s="7" t="n">
        <v>0.5880513557757431</v>
      </c>
      <c r="BH57" s="7" t="n">
        <v>0.665904449852626</v>
      </c>
      <c r="BI57" s="7" t="n">
        <v>0.6576130047631061</v>
      </c>
      <c r="BJ57" s="7" t="n">
        <v>0.8920583340695705</v>
      </c>
      <c r="BK57" s="7" t="n">
        <v>0.6999241248348642</v>
      </c>
      <c r="BL57" s="7" t="n">
        <v>0.4828058731457171</v>
      </c>
      <c r="BM57" s="7" t="n">
        <v>0.6319126542704399</v>
      </c>
      <c r="BN57" s="7" t="n">
        <v>0.6991838679685923</v>
      </c>
      <c r="BO57" s="7" t="n">
        <v>0.6414145254055243</v>
      </c>
      <c r="BP57" s="7" t="n">
        <v>0.6887003525870142</v>
      </c>
      <c r="BQ57" s="7" t="n">
        <v>0.4949891991992721</v>
      </c>
      <c r="BR57" s="7" t="n">
        <v>0.8808243168133462</v>
      </c>
      <c r="BS57" s="7" t="n">
        <v>0.6047983412159335</v>
      </c>
      <c r="BT57" s="7" t="n">
        <v>0.5678174671184775</v>
      </c>
      <c r="BU57" s="7" t="n">
        <v>0.6188420320430037</v>
      </c>
      <c r="BV57" s="7" t="n">
        <v>0.4799141168887814</v>
      </c>
      <c r="BW57" s="7" t="n">
        <v>0.5141533967564005</v>
      </c>
      <c r="BX57" s="7" t="n">
        <v>0.564263509530665</v>
      </c>
      <c r="BY57" s="7" t="n">
        <v>0.3217337763967104</v>
      </c>
      <c r="BZ57" s="7" t="n">
        <v>0.5989319221615768</v>
      </c>
      <c r="CA57" s="7" t="n">
        <v>0.5948789011315391</v>
      </c>
      <c r="CB57" s="7" t="n">
        <v>0.8742609252382204</v>
      </c>
      <c r="CC57" s="7" t="n">
        <v>0.6077101522374503</v>
      </c>
      <c r="CD57" s="7" t="n">
        <v>0.6351571006251016</v>
      </c>
      <c r="CE57" s="7" t="n">
        <v>0.5901442732268911</v>
      </c>
      <c r="CF57" s="7" t="n">
        <v>0.6343295180937744</v>
      </c>
      <c r="CG57" s="7" t="n">
        <v>0.6441182703841568</v>
      </c>
      <c r="CH57" s="7" t="n">
        <v>0.6251221619845626</v>
      </c>
      <c r="CI57" s="7" t="n">
        <v>0.7994046818745585</v>
      </c>
      <c r="CJ57" s="7" t="n">
        <v>0.4874534296709426</v>
      </c>
      <c r="CK57" s="7" t="n">
        <v>0.6123254361384249</v>
      </c>
      <c r="CL57" s="7" t="n">
        <v>0.5295631615660751</v>
      </c>
      <c r="CM57" s="7" t="n">
        <v>0.6621716475788902</v>
      </c>
      <c r="CN57" s="7" t="n">
        <v>0.7074978771543617</v>
      </c>
      <c r="CO57" s="7" t="n">
        <v>0.7617244808586444</v>
      </c>
      <c r="CP57" s="7" t="n">
        <v>0.8647381361104307</v>
      </c>
      <c r="CQ57" s="7" t="n">
        <v>0.8695094124681558</v>
      </c>
      <c r="CR57" s="7" t="n">
        <v>0.5369139269221065</v>
      </c>
      <c r="CS57" s="7" t="n">
        <v>0.76615265315972</v>
      </c>
      <c r="CT57" s="7" t="n">
        <v>0.8116749424708974</v>
      </c>
      <c r="CU57" s="7" t="n">
        <v>0.6513524084095103</v>
      </c>
      <c r="CV57" s="7" t="n">
        <v>0.591641510791313</v>
      </c>
      <c r="CW57" s="7" t="n">
        <v>0.8305851213339565</v>
      </c>
      <c r="CX57" s="7" t="n">
        <v>0.6634974395744216</v>
      </c>
      <c r="CY57" s="7" t="n">
        <v>0.2523254083464957</v>
      </c>
      <c r="CZ57" s="7" t="n">
        <v>0.6554955336077829</v>
      </c>
      <c r="DA57" s="7" t="n">
        <v>0.547399630888309</v>
      </c>
      <c r="DB57" s="7" t="n">
        <v>0.2829188370134502</v>
      </c>
      <c r="DC57" s="7" t="n">
        <v>0.6612322845276416</v>
      </c>
      <c r="DD57" s="7" t="n">
        <v>0.6590496874669532</v>
      </c>
      <c r="DE57" s="7" t="n">
        <v>0.4598711096244338</v>
      </c>
      <c r="DF57" s="7" t="n">
        <v>0.5902865709372803</v>
      </c>
      <c r="DG57" s="7" t="n">
        <v>0.5173158761087107</v>
      </c>
      <c r="DH57" s="7" t="n">
        <v>0.3355790213326365</v>
      </c>
      <c r="DI57" s="7" t="n">
        <v>0.7164969389265302</v>
      </c>
      <c r="DJ57" s="7" t="n">
        <v>0.3589840974322598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0.6758524626492031</v>
      </c>
      <c r="D58" s="7" t="n">
        <v>0.567059288394269</v>
      </c>
      <c r="E58" s="7" t="n">
        <v>0.2224298167257404</v>
      </c>
      <c r="F58" s="7" t="n">
        <v>0.4998877346117271</v>
      </c>
      <c r="G58" s="7" t="n">
        <v>0.4103142983530298</v>
      </c>
      <c r="H58" s="7" t="n">
        <v>0.2116740383232651</v>
      </c>
      <c r="I58" s="7" t="n">
        <v>0.5132384448710015</v>
      </c>
      <c r="J58" s="7" t="n">
        <v>0.6307956335987551</v>
      </c>
      <c r="K58" s="7" t="n">
        <v>0.7727960734317196</v>
      </c>
      <c r="L58" s="7" t="n">
        <v>0.6853977463598193</v>
      </c>
      <c r="M58" s="7" t="n">
        <v>0.768731195299474</v>
      </c>
      <c r="N58" s="7" t="n">
        <v>0.4496413722696646</v>
      </c>
      <c r="O58" s="7" t="n">
        <v>0.3693353717450399</v>
      </c>
      <c r="P58" s="7" t="n">
        <v>0.3150833219267831</v>
      </c>
      <c r="Q58" s="7" t="n">
        <v>0.4937641023702935</v>
      </c>
      <c r="R58" s="7" t="n">
        <v>0.790949693567723</v>
      </c>
      <c r="S58" s="7" t="n">
        <v>0.7338700794572959</v>
      </c>
      <c r="T58" s="7" t="n">
        <v>0.6181358784299529</v>
      </c>
      <c r="U58" s="7" t="n">
        <v>0.6146897605290438</v>
      </c>
      <c r="V58" s="7" t="n">
        <v>0.7582302521009964</v>
      </c>
      <c r="W58" s="7" t="n">
        <v>0.6882026961034963</v>
      </c>
      <c r="X58" s="7" t="n">
        <v>0.4374894110842438</v>
      </c>
      <c r="Y58" s="7" t="n">
        <v>0.5987201066382689</v>
      </c>
      <c r="Z58" s="7" t="n">
        <v>0.3250509701716705</v>
      </c>
      <c r="AA58" s="7" t="n">
        <v>0.3386727136895669</v>
      </c>
      <c r="AB58" s="7" t="n">
        <v>0.4346658545507075</v>
      </c>
      <c r="AC58" s="7" t="n">
        <v>0.3907936387957066</v>
      </c>
      <c r="AD58" s="7" t="n">
        <v>0.2443066509789803</v>
      </c>
      <c r="AE58" s="7" t="n">
        <v>0.4907314830150048</v>
      </c>
      <c r="AF58" s="7" t="n">
        <v>0.4262556063661108</v>
      </c>
      <c r="AG58" s="7" t="n">
        <v>0.8623263754749145</v>
      </c>
      <c r="AH58" s="7" t="n">
        <v>0.7101057449912298</v>
      </c>
      <c r="AI58" s="7" t="n">
        <v>0.6901886912114489</v>
      </c>
      <c r="AJ58" s="7" t="n">
        <v>0.8054066484398996</v>
      </c>
      <c r="AK58" s="7" t="n">
        <v>0.7773393620848975</v>
      </c>
      <c r="AL58" s="7" t="n">
        <v>0.463327063193086</v>
      </c>
      <c r="AM58" s="7" t="n">
        <v>0.6476748933393798</v>
      </c>
      <c r="AN58" s="7" t="n">
        <v>0.3689671005741815</v>
      </c>
      <c r="AO58" s="7" t="n">
        <v>0.5591914348941296</v>
      </c>
      <c r="AP58" s="7" t="n">
        <v>0.3136607936200336</v>
      </c>
      <c r="AQ58" s="7" t="n">
        <v>0.4180126147154348</v>
      </c>
      <c r="AR58" s="7" t="n">
        <v>0.690484793791145</v>
      </c>
      <c r="AS58" s="7" t="n">
        <v>0.4706363854407913</v>
      </c>
      <c r="AT58" s="7" t="n">
        <v>0.390793856137736</v>
      </c>
      <c r="AU58" s="7" t="n">
        <v>0.6253055384305528</v>
      </c>
      <c r="AV58" s="7" t="n">
        <v>0.6836900191229884</v>
      </c>
      <c r="AW58" s="7" t="n">
        <v>0.5238781522153295</v>
      </c>
      <c r="AX58" s="7" t="n">
        <v>0.5273055850562474</v>
      </c>
      <c r="AY58" s="7" t="n">
        <v>0.4774803617265017</v>
      </c>
      <c r="AZ58" s="7" t="n">
        <v>0.2088006784171486</v>
      </c>
      <c r="BA58" s="7" t="n">
        <v>0.3637298077464007</v>
      </c>
      <c r="BB58" s="7" t="n">
        <v>0.5214130437622307</v>
      </c>
      <c r="BC58" s="7" t="n">
        <v>0.4926203016380727</v>
      </c>
      <c r="BD58" s="7" t="n">
        <v>0.004835322704641831</v>
      </c>
      <c r="BE58" s="7" t="n">
        <v>0.5989908986540566</v>
      </c>
      <c r="BF58" s="7" t="n">
        <v>0.5880513557757431</v>
      </c>
      <c r="BG58" s="7" t="n">
        <v>1</v>
      </c>
      <c r="BH58" s="7" t="n">
        <v>0.4168561470724415</v>
      </c>
      <c r="BI58" s="7" t="n">
        <v>0.4933639313402686</v>
      </c>
      <c r="BJ58" s="7" t="n">
        <v>0.3709731298006089</v>
      </c>
      <c r="BK58" s="7" t="n">
        <v>0.4797531523919205</v>
      </c>
      <c r="BL58" s="7" t="n">
        <v>0.3238050026527209</v>
      </c>
      <c r="BM58" s="7" t="n">
        <v>0.9865256874495846</v>
      </c>
      <c r="BN58" s="7" t="n">
        <v>0.770659140471772</v>
      </c>
      <c r="BO58" s="7" t="n">
        <v>0.3913066055039451</v>
      </c>
      <c r="BP58" s="7" t="n">
        <v>0.5053796263468531</v>
      </c>
      <c r="BQ58" s="7" t="n">
        <v>0.2052783811188674</v>
      </c>
      <c r="BR58" s="7" t="n">
        <v>0.3504420458261809</v>
      </c>
      <c r="BS58" s="7" t="n">
        <v>0.9543639665234973</v>
      </c>
      <c r="BT58" s="7" t="n">
        <v>0.4183565963728769</v>
      </c>
      <c r="BU58" s="7" t="n">
        <v>0.7816441061887899</v>
      </c>
      <c r="BV58" s="7" t="n">
        <v>0.4115963208103057</v>
      </c>
      <c r="BW58" s="7" t="n">
        <v>0.4423434561503688</v>
      </c>
      <c r="BX58" s="7" t="n">
        <v>0.9705450260005826</v>
      </c>
      <c r="BY58" s="7" t="n">
        <v>0.6871077571062715</v>
      </c>
      <c r="BZ58" s="7" t="n">
        <v>0.9732634727907927</v>
      </c>
      <c r="CA58" s="7" t="n">
        <v>0.3256619291456754</v>
      </c>
      <c r="CB58" s="7" t="n">
        <v>0.4882452629038779</v>
      </c>
      <c r="CC58" s="7" t="n">
        <v>0.4043740895309766</v>
      </c>
      <c r="CD58" s="7" t="n">
        <v>0.5165262224757491</v>
      </c>
      <c r="CE58" s="7" t="n">
        <v>0.9558332170296578</v>
      </c>
      <c r="CF58" s="7" t="n">
        <v>0.8358360925246566</v>
      </c>
      <c r="CG58" s="7" t="n">
        <v>0.7740847034562679</v>
      </c>
      <c r="CH58" s="7" t="n">
        <v>0.3404183852294218</v>
      </c>
      <c r="CI58" s="7" t="n">
        <v>0.5192686758868733</v>
      </c>
      <c r="CJ58" s="7" t="n">
        <v>0.3885602093624914</v>
      </c>
      <c r="CK58" s="7" t="n">
        <v>0.8642792575906919</v>
      </c>
      <c r="CL58" s="7" t="n">
        <v>0.446906425722892</v>
      </c>
      <c r="CM58" s="7" t="n">
        <v>0.5928711719679967</v>
      </c>
      <c r="CN58" s="7" t="n">
        <v>0.8851378428898382</v>
      </c>
      <c r="CO58" s="7" t="n">
        <v>0.7323797923953578</v>
      </c>
      <c r="CP58" s="7" t="n">
        <v>0.4923907399926483</v>
      </c>
      <c r="CQ58" s="7" t="n">
        <v>0.5079438178840692</v>
      </c>
      <c r="CR58" s="7" t="n">
        <v>0.3864887438517885</v>
      </c>
      <c r="CS58" s="7" t="n">
        <v>0.4967147794463595</v>
      </c>
      <c r="CT58" s="7" t="n">
        <v>0.7696690714631045</v>
      </c>
      <c r="CU58" s="7" t="n">
        <v>0.6757630995425316</v>
      </c>
      <c r="CV58" s="7" t="n">
        <v>0.6440665144656776</v>
      </c>
      <c r="CW58" s="7" t="n">
        <v>0.4743794126351614</v>
      </c>
      <c r="CX58" s="7" t="n">
        <v>0.681240257193786</v>
      </c>
      <c r="CY58" s="7" t="n">
        <v>0.1022473043259628</v>
      </c>
      <c r="CZ58" s="7" t="n">
        <v>0.6801805014603876</v>
      </c>
      <c r="DA58" s="7" t="n">
        <v>0.3830134324971304</v>
      </c>
      <c r="DB58" s="7" t="n">
        <v>0.2010771245798099</v>
      </c>
      <c r="DC58" s="7" t="n">
        <v>0.5607385442851719</v>
      </c>
      <c r="DD58" s="7" t="n">
        <v>0.6885834159240377</v>
      </c>
      <c r="DE58" s="7" t="n">
        <v>0.2281888013474787</v>
      </c>
      <c r="DF58" s="7" t="n">
        <v>0.994058485093394</v>
      </c>
      <c r="DG58" s="7" t="n">
        <v>0.4634979494627254</v>
      </c>
      <c r="DH58" s="7" t="n">
        <v>0.2531604547000429</v>
      </c>
      <c r="DI58" s="7" t="n">
        <v>0.8263191262891453</v>
      </c>
      <c r="DJ58" s="7" t="n">
        <v>0.2075758973283818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0.6749379775312569</v>
      </c>
      <c r="D59" s="7" t="n">
        <v>0.6202785186167847</v>
      </c>
      <c r="E59" s="7" t="n">
        <v>0.5097712229151781</v>
      </c>
      <c r="F59" s="7" t="n">
        <v>0.5417837294513861</v>
      </c>
      <c r="G59" s="7" t="n">
        <v>0.4485850399480346</v>
      </c>
      <c r="H59" s="7" t="n">
        <v>0.6577189518618024</v>
      </c>
      <c r="I59" s="7" t="n">
        <v>0.4705871537019936</v>
      </c>
      <c r="J59" s="7" t="n">
        <v>0.6062027305717144</v>
      </c>
      <c r="K59" s="7" t="n">
        <v>0.3841095658437025</v>
      </c>
      <c r="L59" s="7" t="n">
        <v>0.3287493103516883</v>
      </c>
      <c r="M59" s="7" t="n">
        <v>0.4413470509356729</v>
      </c>
      <c r="N59" s="7" t="n">
        <v>0.6838433008402126</v>
      </c>
      <c r="O59" s="7" t="n">
        <v>0.5134982232282027</v>
      </c>
      <c r="P59" s="7" t="n">
        <v>0.6911661945617658</v>
      </c>
      <c r="Q59" s="7" t="n">
        <v>0.5186228230260245</v>
      </c>
      <c r="R59" s="7" t="n">
        <v>0.6163423897565482</v>
      </c>
      <c r="S59" s="7" t="n">
        <v>0.6542984842751517</v>
      </c>
      <c r="T59" s="7" t="n">
        <v>0.6870237920155652</v>
      </c>
      <c r="U59" s="7" t="n">
        <v>0.5663775275318493</v>
      </c>
      <c r="V59" s="7" t="n">
        <v>0.6568574359058167</v>
      </c>
      <c r="W59" s="7" t="n">
        <v>0.6399861230604216</v>
      </c>
      <c r="X59" s="7" t="n">
        <v>0.2125152467530396</v>
      </c>
      <c r="Y59" s="7" t="n">
        <v>0.5457353529318826</v>
      </c>
      <c r="Z59" s="7" t="n">
        <v>0.6344626270353817</v>
      </c>
      <c r="AA59" s="7" t="n">
        <v>0.5186110844307883</v>
      </c>
      <c r="AB59" s="7" t="n">
        <v>0.2128560385871152</v>
      </c>
      <c r="AC59" s="7" t="n">
        <v>0.3260022812557495</v>
      </c>
      <c r="AD59" s="7" t="n">
        <v>0.4902890771360265</v>
      </c>
      <c r="AE59" s="7" t="n">
        <v>0.4895632798699079</v>
      </c>
      <c r="AF59" s="7" t="n">
        <v>0.2142983146060365</v>
      </c>
      <c r="AG59" s="7" t="n">
        <v>0.4235080814821785</v>
      </c>
      <c r="AH59" s="7" t="n">
        <v>0.4481873682592794</v>
      </c>
      <c r="AI59" s="7" t="n">
        <v>0.3967696613856111</v>
      </c>
      <c r="AJ59" s="7" t="n">
        <v>0.3739545888547188</v>
      </c>
      <c r="AK59" s="7" t="n">
        <v>0.6218987188483515</v>
      </c>
      <c r="AL59" s="7" t="n">
        <v>0.5730624858111669</v>
      </c>
      <c r="AM59" s="7" t="n">
        <v>0.5272732886029821</v>
      </c>
      <c r="AN59" s="7" t="n">
        <v>0.5066595304898773</v>
      </c>
      <c r="AO59" s="7" t="n">
        <v>0.4514340630633153</v>
      </c>
      <c r="AP59" s="7" t="n">
        <v>0.5733695904948725</v>
      </c>
      <c r="AQ59" s="7" t="n">
        <v>0.175318849303679</v>
      </c>
      <c r="AR59" s="7" t="n">
        <v>0.4149696250684821</v>
      </c>
      <c r="AS59" s="7" t="n">
        <v>0.5143940204114766</v>
      </c>
      <c r="AT59" s="7" t="n">
        <v>0.3260024904888317</v>
      </c>
      <c r="AU59" s="7" t="n">
        <v>0.5661379114950682</v>
      </c>
      <c r="AV59" s="7" t="n">
        <v>0.1673932651082778</v>
      </c>
      <c r="AW59" s="7" t="n">
        <v>0.5210565209621053</v>
      </c>
      <c r="AX59" s="7" t="n">
        <v>0.3887248474831824</v>
      </c>
      <c r="AY59" s="7" t="n">
        <v>0.5253141502504562</v>
      </c>
      <c r="AZ59" s="7" t="n">
        <v>0.3761850843638068</v>
      </c>
      <c r="BA59" s="7" t="n">
        <v>0.4980521313949897</v>
      </c>
      <c r="BB59" s="7" t="n">
        <v>0.1974808953708194</v>
      </c>
      <c r="BC59" s="7" t="n">
        <v>0.7190757793335644</v>
      </c>
      <c r="BD59" s="7" t="n">
        <v>0.3401069954667842</v>
      </c>
      <c r="BE59" s="7" t="n">
        <v>0.5682914278405559</v>
      </c>
      <c r="BF59" s="7" t="n">
        <v>0.665904449852626</v>
      </c>
      <c r="BG59" s="7" t="n">
        <v>0.4168561470724415</v>
      </c>
      <c r="BH59" s="7" t="n">
        <v>1</v>
      </c>
      <c r="BI59" s="7" t="n">
        <v>0.7246063702102526</v>
      </c>
      <c r="BJ59" s="7" t="n">
        <v>0.572274366688338</v>
      </c>
      <c r="BK59" s="7" t="n">
        <v>0.5968325715912111</v>
      </c>
      <c r="BL59" s="7" t="n">
        <v>0.3401587559941142</v>
      </c>
      <c r="BM59" s="7" t="n">
        <v>0.4736931813044876</v>
      </c>
      <c r="BN59" s="7" t="n">
        <v>0.4138901445708049</v>
      </c>
      <c r="BO59" s="7" t="n">
        <v>0.5302610794525632</v>
      </c>
      <c r="BP59" s="7" t="n">
        <v>0.4816897091362256</v>
      </c>
      <c r="BQ59" s="7" t="n">
        <v>0.4352672296070196</v>
      </c>
      <c r="BR59" s="7" t="n">
        <v>0.7184908510915895</v>
      </c>
      <c r="BS59" s="7" t="n">
        <v>0.3971095948843036</v>
      </c>
      <c r="BT59" s="7" t="n">
        <v>0.6291694080445798</v>
      </c>
      <c r="BU59" s="7" t="n">
        <v>0.3951597216541987</v>
      </c>
      <c r="BV59" s="7" t="n">
        <v>0.2031531350031559</v>
      </c>
      <c r="BW59" s="7" t="n">
        <v>0.2049881072058464</v>
      </c>
      <c r="BX59" s="7" t="n">
        <v>0.3907184920995255</v>
      </c>
      <c r="BY59" s="7" t="n">
        <v>0.1520805589412274</v>
      </c>
      <c r="BZ59" s="7" t="n">
        <v>0.4467412102206409</v>
      </c>
      <c r="CA59" s="7" t="n">
        <v>0.7888575556594569</v>
      </c>
      <c r="CB59" s="7" t="n">
        <v>0.5340498277459862</v>
      </c>
      <c r="CC59" s="7" t="n">
        <v>0.6954166885779691</v>
      </c>
      <c r="CD59" s="7" t="n">
        <v>0.507090347922652</v>
      </c>
      <c r="CE59" s="7" t="n">
        <v>0.3732719706395439</v>
      </c>
      <c r="CF59" s="7" t="n">
        <v>0.3504204204375839</v>
      </c>
      <c r="CG59" s="7" t="n">
        <v>0.3424052449392099</v>
      </c>
      <c r="CH59" s="7" t="n">
        <v>0.5147045411629998</v>
      </c>
      <c r="CI59" s="7" t="n">
        <v>0.4896935027423628</v>
      </c>
      <c r="CJ59" s="7" t="n">
        <v>0.1805845010990547</v>
      </c>
      <c r="CK59" s="7" t="n">
        <v>0.3850497234840163</v>
      </c>
      <c r="CL59" s="7" t="n">
        <v>0.1790175995578794</v>
      </c>
      <c r="CM59" s="7" t="n">
        <v>0.5426691410130359</v>
      </c>
      <c r="CN59" s="7" t="n">
        <v>0.452529400580393</v>
      </c>
      <c r="CO59" s="7" t="n">
        <v>0.4035691979598447</v>
      </c>
      <c r="CP59" s="7" t="n">
        <v>0.5031547954218</v>
      </c>
      <c r="CQ59" s="7" t="n">
        <v>0.6663665312287342</v>
      </c>
      <c r="CR59" s="7" t="n">
        <v>0.3611416198348115</v>
      </c>
      <c r="CS59" s="7" t="n">
        <v>0.4621307828001346</v>
      </c>
      <c r="CT59" s="7" t="n">
        <v>0.4896722164265594</v>
      </c>
      <c r="CU59" s="7" t="n">
        <v>0.3412514033163948</v>
      </c>
      <c r="CV59" s="7" t="n">
        <v>0.3263072206704128</v>
      </c>
      <c r="CW59" s="7" t="n">
        <v>0.5051201217439768</v>
      </c>
      <c r="CX59" s="7" t="n">
        <v>0.3432457907677612</v>
      </c>
      <c r="CY59" s="7" t="n">
        <v>0.3487271015719124</v>
      </c>
      <c r="CZ59" s="7" t="n">
        <v>0.3362642662120534</v>
      </c>
      <c r="DA59" s="7" t="n">
        <v>0.4806395429774183</v>
      </c>
      <c r="DB59" s="7" t="n">
        <v>0.3605159775846764</v>
      </c>
      <c r="DC59" s="7" t="n">
        <v>0.4638458293258524</v>
      </c>
      <c r="DD59" s="7" t="n">
        <v>0.3404454251798888</v>
      </c>
      <c r="DE59" s="7" t="n">
        <v>0.4543736359343575</v>
      </c>
      <c r="DF59" s="7" t="n">
        <v>0.4196617329852103</v>
      </c>
      <c r="DG59" s="7" t="n">
        <v>0.2036533831117008</v>
      </c>
      <c r="DH59" s="7" t="n">
        <v>0.5867241801342223</v>
      </c>
      <c r="DI59" s="7" t="n">
        <v>0.418010090701135</v>
      </c>
      <c r="DJ59" s="7" t="n">
        <v>0.5827624717596093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0.7945549486219188</v>
      </c>
      <c r="D60" s="7" t="n">
        <v>0.7680683223486131</v>
      </c>
      <c r="E60" s="7" t="n">
        <v>0.5282593072546368</v>
      </c>
      <c r="F60" s="7" t="n">
        <v>0.6959585035102825</v>
      </c>
      <c r="G60" s="7" t="n">
        <v>0.6439329241896852</v>
      </c>
      <c r="H60" s="7" t="n">
        <v>0.6086532272371636</v>
      </c>
      <c r="I60" s="7" t="n">
        <v>0.6021107034781735</v>
      </c>
      <c r="J60" s="7" t="n">
        <v>0.7517632719332173</v>
      </c>
      <c r="K60" s="7" t="n">
        <v>0.4538951301261601</v>
      </c>
      <c r="L60" s="7" t="n">
        <v>0.3666419245870484</v>
      </c>
      <c r="M60" s="7" t="n">
        <v>0.5559690785176818</v>
      </c>
      <c r="N60" s="7" t="n">
        <v>0.6792321498160082</v>
      </c>
      <c r="O60" s="7" t="n">
        <v>0.5560242595008562</v>
      </c>
      <c r="P60" s="7" t="n">
        <v>0.6054678296800143</v>
      </c>
      <c r="Q60" s="7" t="n">
        <v>0.6542376491237386</v>
      </c>
      <c r="R60" s="7" t="n">
        <v>0.6620314240534808</v>
      </c>
      <c r="S60" s="7" t="n">
        <v>0.7637134490665035</v>
      </c>
      <c r="T60" s="7" t="n">
        <v>0.8401598479619935</v>
      </c>
      <c r="U60" s="7" t="n">
        <v>0.7145588370523512</v>
      </c>
      <c r="V60" s="7" t="n">
        <v>0.7202116752900272</v>
      </c>
      <c r="W60" s="7" t="n">
        <v>0.7660814501625164</v>
      </c>
      <c r="X60" s="7" t="n">
        <v>0.4058233980597723</v>
      </c>
      <c r="Y60" s="7" t="n">
        <v>0.6956999035917526</v>
      </c>
      <c r="Z60" s="7" t="n">
        <v>0.6858168023903546</v>
      </c>
      <c r="AA60" s="7" t="n">
        <v>0.5236577358967182</v>
      </c>
      <c r="AB60" s="7" t="n">
        <v>0.4007422718228508</v>
      </c>
      <c r="AC60" s="7" t="n">
        <v>0.5614578174302074</v>
      </c>
      <c r="AD60" s="7" t="n">
        <v>0.365035910220188</v>
      </c>
      <c r="AE60" s="7" t="n">
        <v>0.637296325305457</v>
      </c>
      <c r="AF60" s="7" t="n">
        <v>0.4013239632083038</v>
      </c>
      <c r="AG60" s="7" t="n">
        <v>0.4598205025349051</v>
      </c>
      <c r="AH60" s="7" t="n">
        <v>0.5889277880998628</v>
      </c>
      <c r="AI60" s="7" t="n">
        <v>0.5607472408334069</v>
      </c>
      <c r="AJ60" s="7" t="n">
        <v>0.5117322692201401</v>
      </c>
      <c r="AK60" s="7" t="n">
        <v>0.6491965952141732</v>
      </c>
      <c r="AL60" s="7" t="n">
        <v>0.6833541826854859</v>
      </c>
      <c r="AM60" s="7" t="n">
        <v>0.6691305154288028</v>
      </c>
      <c r="AN60" s="7" t="n">
        <v>0.5523219834235928</v>
      </c>
      <c r="AO60" s="7" t="n">
        <v>0.6062919612896737</v>
      </c>
      <c r="AP60" s="7" t="n">
        <v>0.5524042212856297</v>
      </c>
      <c r="AQ60" s="7" t="n">
        <v>0.3819067472759037</v>
      </c>
      <c r="AR60" s="7" t="n">
        <v>0.5754989287185296</v>
      </c>
      <c r="AS60" s="7" t="n">
        <v>0.6257623266047928</v>
      </c>
      <c r="AT60" s="7" t="n">
        <v>0.5614579872915878</v>
      </c>
      <c r="AU60" s="7" t="n">
        <v>0.5492547368057853</v>
      </c>
      <c r="AV60" s="7" t="n">
        <v>0.300032231527416</v>
      </c>
      <c r="AW60" s="7" t="n">
        <v>0.4721683201743451</v>
      </c>
      <c r="AX60" s="7" t="n">
        <v>0.5522083551089906</v>
      </c>
      <c r="AY60" s="7" t="n">
        <v>0.5983236189371758</v>
      </c>
      <c r="AZ60" s="7" t="n">
        <v>0.512681844606049</v>
      </c>
      <c r="BA60" s="7" t="n">
        <v>0.5360942403320877</v>
      </c>
      <c r="BB60" s="7" t="n">
        <v>0.4024005248488757</v>
      </c>
      <c r="BC60" s="7" t="n">
        <v>0.9832363503834487</v>
      </c>
      <c r="BD60" s="7" t="n">
        <v>0.2836735609546533</v>
      </c>
      <c r="BE60" s="7" t="n">
        <v>0.6957995656337264</v>
      </c>
      <c r="BF60" s="7" t="n">
        <v>0.6576130047631061</v>
      </c>
      <c r="BG60" s="7" t="n">
        <v>0.4933639313402686</v>
      </c>
      <c r="BH60" s="7" t="n">
        <v>0.7246063702102526</v>
      </c>
      <c r="BI60" s="7" t="n">
        <v>1</v>
      </c>
      <c r="BJ60" s="7" t="n">
        <v>0.5326674914672962</v>
      </c>
      <c r="BK60" s="7" t="n">
        <v>0.6150617681172031</v>
      </c>
      <c r="BL60" s="7" t="n">
        <v>0.4997871337953841</v>
      </c>
      <c r="BM60" s="7" t="n">
        <v>0.523629546643391</v>
      </c>
      <c r="BN60" s="7" t="n">
        <v>0.4428646004378368</v>
      </c>
      <c r="BO60" s="7" t="n">
        <v>0.5770748708043103</v>
      </c>
      <c r="BP60" s="7" t="n">
        <v>0.656814822758141</v>
      </c>
      <c r="BQ60" s="7" t="n">
        <v>0.3237721408176313</v>
      </c>
      <c r="BR60" s="7" t="n">
        <v>0.6225626919414792</v>
      </c>
      <c r="BS60" s="7" t="n">
        <v>0.4575094606485905</v>
      </c>
      <c r="BT60" s="7" t="n">
        <v>0.7288059731442015</v>
      </c>
      <c r="BU60" s="7" t="n">
        <v>0.4121370523612102</v>
      </c>
      <c r="BV60" s="7" t="n">
        <v>0.3496401284422734</v>
      </c>
      <c r="BW60" s="7" t="n">
        <v>0.3725920448026794</v>
      </c>
      <c r="BX60" s="7" t="n">
        <v>0.4472224638904995</v>
      </c>
      <c r="BY60" s="7" t="n">
        <v>0.278918502947517</v>
      </c>
      <c r="BZ60" s="7" t="n">
        <v>0.501054567505321</v>
      </c>
      <c r="CA60" s="7" t="n">
        <v>0.7632888112410638</v>
      </c>
      <c r="CB60" s="7" t="n">
        <v>0.6096078859393571</v>
      </c>
      <c r="CC60" s="7" t="n">
        <v>0.8151970107718565</v>
      </c>
      <c r="CD60" s="7" t="n">
        <v>0.4750325275041906</v>
      </c>
      <c r="CE60" s="7" t="n">
        <v>0.446389151572913</v>
      </c>
      <c r="CF60" s="7" t="n">
        <v>0.4125565314044234</v>
      </c>
      <c r="CG60" s="7" t="n">
        <v>0.4286954102696881</v>
      </c>
      <c r="CH60" s="7" t="n">
        <v>0.5694166289092422</v>
      </c>
      <c r="CI60" s="7" t="n">
        <v>0.6486038462406316</v>
      </c>
      <c r="CJ60" s="7" t="n">
        <v>0.3662349654337993</v>
      </c>
      <c r="CK60" s="7" t="n">
        <v>0.4243569368161579</v>
      </c>
      <c r="CL60" s="7" t="n">
        <v>0.400565156811841</v>
      </c>
      <c r="CM60" s="7" t="n">
        <v>0.4935046577309868</v>
      </c>
      <c r="CN60" s="7" t="n">
        <v>0.5474509397130461</v>
      </c>
      <c r="CO60" s="7" t="n">
        <v>0.556746584005183</v>
      </c>
      <c r="CP60" s="7" t="n">
        <v>0.6138591291859694</v>
      </c>
      <c r="CQ60" s="7" t="n">
        <v>0.7457588769335658</v>
      </c>
      <c r="CR60" s="7" t="n">
        <v>0.5662439874389862</v>
      </c>
      <c r="CS60" s="7" t="n">
        <v>0.6349319961212398</v>
      </c>
      <c r="CT60" s="7" t="n">
        <v>0.5544139666233953</v>
      </c>
      <c r="CU60" s="7" t="n">
        <v>0.3601380209809735</v>
      </c>
      <c r="CV60" s="7" t="n">
        <v>0.3432138156184212</v>
      </c>
      <c r="CW60" s="7" t="n">
        <v>0.5961336828647715</v>
      </c>
      <c r="CX60" s="7" t="n">
        <v>0.3625978186565695</v>
      </c>
      <c r="CY60" s="7" t="n">
        <v>0.5463661064996568</v>
      </c>
      <c r="CZ60" s="7" t="n">
        <v>0.3550106720644531</v>
      </c>
      <c r="DA60" s="7" t="n">
        <v>0.4942293501386028</v>
      </c>
      <c r="DB60" s="7" t="n">
        <v>0.4991904203134888</v>
      </c>
      <c r="DC60" s="7" t="n">
        <v>0.6577714994782601</v>
      </c>
      <c r="DD60" s="7" t="n">
        <v>0.34948403630209</v>
      </c>
      <c r="DE60" s="7" t="n">
        <v>0.4614978182874115</v>
      </c>
      <c r="DF60" s="7" t="n">
        <v>0.4769673594426847</v>
      </c>
      <c r="DG60" s="7" t="n">
        <v>0.3353836169995116</v>
      </c>
      <c r="DH60" s="7" t="n">
        <v>0.6545499593970273</v>
      </c>
      <c r="DI60" s="7" t="n">
        <v>0.5543892495495297</v>
      </c>
      <c r="DJ60" s="7" t="n">
        <v>0.6143759455600819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0.6411091913443219</v>
      </c>
      <c r="D61" s="7" t="n">
        <v>0.642033189293036</v>
      </c>
      <c r="E61" s="7" t="n">
        <v>0.1065662409936702</v>
      </c>
      <c r="F61" s="7" t="n">
        <v>0.5885043423199788</v>
      </c>
      <c r="G61" s="7" t="n">
        <v>0.4503582406836312</v>
      </c>
      <c r="H61" s="7" t="n">
        <v>0.5107976952852419</v>
      </c>
      <c r="I61" s="7" t="n">
        <v>0.5593775973449335</v>
      </c>
      <c r="J61" s="7" t="n">
        <v>0.6930023597185405</v>
      </c>
      <c r="K61" s="7" t="n">
        <v>0.4200705465364906</v>
      </c>
      <c r="L61" s="7" t="n">
        <v>0.4078606061054728</v>
      </c>
      <c r="M61" s="7" t="n">
        <v>0.5831069630055205</v>
      </c>
      <c r="N61" s="7" t="n">
        <v>0.8273939828844977</v>
      </c>
      <c r="O61" s="7" t="n">
        <v>0.5205978326706698</v>
      </c>
      <c r="P61" s="7" t="n">
        <v>0.9292614788056873</v>
      </c>
      <c r="Q61" s="7" t="n">
        <v>0.861767205059204</v>
      </c>
      <c r="R61" s="7" t="n">
        <v>0.6569885770526667</v>
      </c>
      <c r="S61" s="7" t="n">
        <v>0.5211162728625173</v>
      </c>
      <c r="T61" s="7" t="n">
        <v>0.4807117469077542</v>
      </c>
      <c r="U61" s="7" t="n">
        <v>0.6876579895892694</v>
      </c>
      <c r="V61" s="7" t="n">
        <v>0.7190319176840146</v>
      </c>
      <c r="W61" s="7" t="n">
        <v>0.7218550971823262</v>
      </c>
      <c r="X61" s="7" t="n">
        <v>0.4170294330753883</v>
      </c>
      <c r="Y61" s="7" t="n">
        <v>0.7946077860042317</v>
      </c>
      <c r="Z61" s="7" t="n">
        <v>0.2787055598639693</v>
      </c>
      <c r="AA61" s="7" t="n">
        <v>0.5150229346714558</v>
      </c>
      <c r="AB61" s="7" t="n">
        <v>0.4073122102615469</v>
      </c>
      <c r="AC61" s="7" t="n">
        <v>0.4922302974170391</v>
      </c>
      <c r="AD61" s="7" t="n">
        <v>0.4494797952923695</v>
      </c>
      <c r="AE61" s="7" t="n">
        <v>0.8464054990471244</v>
      </c>
      <c r="AF61" s="7" t="n">
        <v>0.4027681506397793</v>
      </c>
      <c r="AG61" s="7" t="n">
        <v>0.473797149739194</v>
      </c>
      <c r="AH61" s="7" t="n">
        <v>0.7239209799534289</v>
      </c>
      <c r="AI61" s="7" t="n">
        <v>0.696590012210591</v>
      </c>
      <c r="AJ61" s="7" t="n">
        <v>0.5319007353620376</v>
      </c>
      <c r="AK61" s="7" t="n">
        <v>0.612350014924008</v>
      </c>
      <c r="AL61" s="7" t="n">
        <v>0.565374352344256</v>
      </c>
      <c r="AM61" s="7" t="n">
        <v>0.7152489860389541</v>
      </c>
      <c r="AN61" s="7" t="n">
        <v>0.5117129524300371</v>
      </c>
      <c r="AO61" s="7" t="n">
        <v>0.5697981746942792</v>
      </c>
      <c r="AP61" s="7" t="n">
        <v>0.5010882445680755</v>
      </c>
      <c r="AQ61" s="7" t="n">
        <v>0.4280409817555031</v>
      </c>
      <c r="AR61" s="7" t="n">
        <v>0.7108053356150795</v>
      </c>
      <c r="AS61" s="7" t="n">
        <v>0.8959412118202034</v>
      </c>
      <c r="AT61" s="7" t="n">
        <v>0.4922301588917186</v>
      </c>
      <c r="AU61" s="7" t="n">
        <v>0.4944746632639294</v>
      </c>
      <c r="AV61" s="7" t="n">
        <v>0.2140891707194559</v>
      </c>
      <c r="AW61" s="7" t="n">
        <v>0.47655938571934</v>
      </c>
      <c r="AX61" s="7" t="n">
        <v>0.5354424195390022</v>
      </c>
      <c r="AY61" s="7" t="n">
        <v>0.9133921298163372</v>
      </c>
      <c r="AZ61" s="7" t="n">
        <v>0.2426432004453982</v>
      </c>
      <c r="BA61" s="7" t="n">
        <v>0.482907770415374</v>
      </c>
      <c r="BB61" s="7" t="n">
        <v>0.467911892200048</v>
      </c>
      <c r="BC61" s="7" t="n">
        <v>0.5294948116253787</v>
      </c>
      <c r="BD61" s="7" t="n">
        <v>-0.02586843857580398</v>
      </c>
      <c r="BE61" s="7" t="n">
        <v>0.659115080825102</v>
      </c>
      <c r="BF61" s="7" t="n">
        <v>0.8920583340695705</v>
      </c>
      <c r="BG61" s="7" t="n">
        <v>0.3709731298006089</v>
      </c>
      <c r="BH61" s="7" t="n">
        <v>0.572274366688338</v>
      </c>
      <c r="BI61" s="7" t="n">
        <v>0.5326674914672962</v>
      </c>
      <c r="BJ61" s="7" t="n">
        <v>1</v>
      </c>
      <c r="BK61" s="7" t="n">
        <v>0.6148625868189838</v>
      </c>
      <c r="BL61" s="7" t="n">
        <v>0.3131033937107315</v>
      </c>
      <c r="BM61" s="7" t="n">
        <v>0.4001301406942487</v>
      </c>
      <c r="BN61" s="7" t="n">
        <v>0.4860315669891275</v>
      </c>
      <c r="BO61" s="7" t="n">
        <v>0.5405921690921337</v>
      </c>
      <c r="BP61" s="7" t="n">
        <v>0.5312869169961769</v>
      </c>
      <c r="BQ61" s="7" t="n">
        <v>0.4326562230998062</v>
      </c>
      <c r="BR61" s="7" t="n">
        <v>0.9082758165470439</v>
      </c>
      <c r="BS61" s="7" t="n">
        <v>0.3685564221312889</v>
      </c>
      <c r="BT61" s="7" t="n">
        <v>0.4442344113999831</v>
      </c>
      <c r="BU61" s="7" t="n">
        <v>0.3610230913973489</v>
      </c>
      <c r="BV61" s="7" t="n">
        <v>0.3621667830976247</v>
      </c>
      <c r="BW61" s="7" t="n">
        <v>0.3959040858111038</v>
      </c>
      <c r="BX61" s="7" t="n">
        <v>0.3354453589994623</v>
      </c>
      <c r="BY61" s="7" t="n">
        <v>0.1996553811368683</v>
      </c>
      <c r="BZ61" s="7" t="n">
        <v>0.3645123393239568</v>
      </c>
      <c r="CA61" s="7" t="n">
        <v>0.473173556133606</v>
      </c>
      <c r="CB61" s="7" t="n">
        <v>0.912153991612222</v>
      </c>
      <c r="CC61" s="7" t="n">
        <v>0.5361057401736635</v>
      </c>
      <c r="CD61" s="7" t="n">
        <v>0.4568060278840482</v>
      </c>
      <c r="CE61" s="7" t="n">
        <v>0.3531009007766898</v>
      </c>
      <c r="CF61" s="7" t="n">
        <v>0.4175459964850032</v>
      </c>
      <c r="CG61" s="7" t="n">
        <v>0.4494057713332288</v>
      </c>
      <c r="CH61" s="7" t="n">
        <v>0.5403960542505036</v>
      </c>
      <c r="CI61" s="7" t="n">
        <v>0.8122916583847895</v>
      </c>
      <c r="CJ61" s="7" t="n">
        <v>0.3780266805999115</v>
      </c>
      <c r="CK61" s="7" t="n">
        <v>0.4042670096416565</v>
      </c>
      <c r="CL61" s="7" t="n">
        <v>0.4284933688229376</v>
      </c>
      <c r="CM61" s="7" t="n">
        <v>0.4729156884144575</v>
      </c>
      <c r="CN61" s="7" t="n">
        <v>0.4872593624316079</v>
      </c>
      <c r="CO61" s="7" t="n">
        <v>0.6307810540271094</v>
      </c>
      <c r="CP61" s="7" t="n">
        <v>0.8886263769174987</v>
      </c>
      <c r="CQ61" s="7" t="n">
        <v>0.8493391609547719</v>
      </c>
      <c r="CR61" s="7" t="n">
        <v>0.5136073012995717</v>
      </c>
      <c r="CS61" s="7" t="n">
        <v>0.7920623017956634</v>
      </c>
      <c r="CT61" s="7" t="n">
        <v>0.5899317554840983</v>
      </c>
      <c r="CU61" s="7" t="n">
        <v>0.4617178327897321</v>
      </c>
      <c r="CV61" s="7" t="n">
        <v>0.4128019963865276</v>
      </c>
      <c r="CW61" s="7" t="n">
        <v>0.8793630844589809</v>
      </c>
      <c r="CX61" s="7" t="n">
        <v>0.4668259809550597</v>
      </c>
      <c r="CY61" s="7" t="n">
        <v>0.2016776992963633</v>
      </c>
      <c r="CZ61" s="7" t="n">
        <v>0.4622134880641406</v>
      </c>
      <c r="DA61" s="7" t="n">
        <v>0.3835978925391942</v>
      </c>
      <c r="DB61" s="7" t="n">
        <v>0.229145529210437</v>
      </c>
      <c r="DC61" s="7" t="n">
        <v>0.5849406438042942</v>
      </c>
      <c r="DD61" s="7" t="n">
        <v>0.4581980805006217</v>
      </c>
      <c r="DE61" s="7" t="n">
        <v>0.319311516910239</v>
      </c>
      <c r="DF61" s="7" t="n">
        <v>0.373109842394817</v>
      </c>
      <c r="DG61" s="7" t="n">
        <v>0.4101186034028307</v>
      </c>
      <c r="DH61" s="7" t="n">
        <v>0.2122276218389567</v>
      </c>
      <c r="DI61" s="7" t="n">
        <v>0.463628344375331</v>
      </c>
      <c r="DJ61" s="7" t="n">
        <v>0.2526187906111175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0.7392075031001887</v>
      </c>
      <c r="D62" s="7" t="n">
        <v>0.7075309518311718</v>
      </c>
      <c r="E62" s="7" t="n">
        <v>0.2664044669535309</v>
      </c>
      <c r="F62" s="7" t="n">
        <v>0.657291700199794</v>
      </c>
      <c r="G62" s="7" t="n">
        <v>0.5156129369633591</v>
      </c>
      <c r="H62" s="7" t="n">
        <v>0.4047118817519791</v>
      </c>
      <c r="I62" s="7" t="n">
        <v>0.677826425122831</v>
      </c>
      <c r="J62" s="7" t="n">
        <v>0.7272635286400149</v>
      </c>
      <c r="K62" s="7" t="n">
        <v>0.5132778334694292</v>
      </c>
      <c r="L62" s="7" t="n">
        <v>0.4966449201333054</v>
      </c>
      <c r="M62" s="7" t="n">
        <v>0.5862307145072386</v>
      </c>
      <c r="N62" s="7" t="n">
        <v>0.7348043845762774</v>
      </c>
      <c r="O62" s="7" t="n">
        <v>0.6790818833545715</v>
      </c>
      <c r="P62" s="7" t="n">
        <v>0.6197687180489677</v>
      </c>
      <c r="Q62" s="7" t="n">
        <v>0.701196687665997</v>
      </c>
      <c r="R62" s="7" t="n">
        <v>0.6998252150249461</v>
      </c>
      <c r="S62" s="7" t="n">
        <v>0.6019886653761481</v>
      </c>
      <c r="T62" s="7" t="n">
        <v>0.5550164802017991</v>
      </c>
      <c r="U62" s="7" t="n">
        <v>0.7055003074046127</v>
      </c>
      <c r="V62" s="7" t="n">
        <v>0.7493995094981296</v>
      </c>
      <c r="W62" s="7" t="n">
        <v>0.7562001065910339</v>
      </c>
      <c r="X62" s="7" t="n">
        <v>0.3884247467627861</v>
      </c>
      <c r="Y62" s="7" t="n">
        <v>0.7052081717114378</v>
      </c>
      <c r="Z62" s="7" t="n">
        <v>0.4482937682075381</v>
      </c>
      <c r="AA62" s="7" t="n">
        <v>0.6845444283439639</v>
      </c>
      <c r="AB62" s="7" t="n">
        <v>0.4051327226110776</v>
      </c>
      <c r="AC62" s="7" t="n">
        <v>0.6046131803233329</v>
      </c>
      <c r="AD62" s="7" t="n">
        <v>0.5794349664513314</v>
      </c>
      <c r="AE62" s="7" t="n">
        <v>0.692273744093163</v>
      </c>
      <c r="AF62" s="7" t="n">
        <v>0.4155242687951889</v>
      </c>
      <c r="AG62" s="7" t="n">
        <v>0.5065721692507142</v>
      </c>
      <c r="AH62" s="7" t="n">
        <v>0.6898792417938759</v>
      </c>
      <c r="AI62" s="7" t="n">
        <v>0.6469652512094092</v>
      </c>
      <c r="AJ62" s="7" t="n">
        <v>0.5462430266099787</v>
      </c>
      <c r="AK62" s="7" t="n">
        <v>0.6705952629588264</v>
      </c>
      <c r="AL62" s="7" t="n">
        <v>0.6624322599956552</v>
      </c>
      <c r="AM62" s="7" t="n">
        <v>0.7002605849443755</v>
      </c>
      <c r="AN62" s="7" t="n">
        <v>0.6784516584922636</v>
      </c>
      <c r="AO62" s="7" t="n">
        <v>0.5737024367534359</v>
      </c>
      <c r="AP62" s="7" t="n">
        <v>0.3965789060626513</v>
      </c>
      <c r="AQ62" s="7" t="n">
        <v>0.3308311314538808</v>
      </c>
      <c r="AR62" s="7" t="n">
        <v>0.6719199451009559</v>
      </c>
      <c r="AS62" s="7" t="n">
        <v>0.6971007823775641</v>
      </c>
      <c r="AT62" s="7" t="n">
        <v>0.60461326645115</v>
      </c>
      <c r="AU62" s="7" t="n">
        <v>0.5293732163825476</v>
      </c>
      <c r="AV62" s="7" t="n">
        <v>0.4387379237309794</v>
      </c>
      <c r="AW62" s="7" t="n">
        <v>0.4776798640035066</v>
      </c>
      <c r="AX62" s="7" t="n">
        <v>0.5305987578045884</v>
      </c>
      <c r="AY62" s="7" t="n">
        <v>0.6770270582850653</v>
      </c>
      <c r="AZ62" s="7" t="n">
        <v>0.3899470791070255</v>
      </c>
      <c r="BA62" s="7" t="n">
        <v>0.6568071891412135</v>
      </c>
      <c r="BB62" s="7" t="n">
        <v>0.4391179310887543</v>
      </c>
      <c r="BC62" s="7" t="n">
        <v>0.6125596150402542</v>
      </c>
      <c r="BD62" s="7" t="n">
        <v>-0.002667997226375257</v>
      </c>
      <c r="BE62" s="7" t="n">
        <v>0.7108881305943302</v>
      </c>
      <c r="BF62" s="7" t="n">
        <v>0.6999241248348642</v>
      </c>
      <c r="BG62" s="7" t="n">
        <v>0.4797531523919205</v>
      </c>
      <c r="BH62" s="7" t="n">
        <v>0.5968325715912111</v>
      </c>
      <c r="BI62" s="7" t="n">
        <v>0.6150617681172031</v>
      </c>
      <c r="BJ62" s="7" t="n">
        <v>0.6148625868189838</v>
      </c>
      <c r="BK62" s="7" t="n">
        <v>1</v>
      </c>
      <c r="BL62" s="7" t="n">
        <v>0.4559670824541014</v>
      </c>
      <c r="BM62" s="7" t="n">
        <v>0.5124119170760056</v>
      </c>
      <c r="BN62" s="7" t="n">
        <v>0.4907141283840495</v>
      </c>
      <c r="BO62" s="7" t="n">
        <v>0.7070701276453001</v>
      </c>
      <c r="BP62" s="7" t="n">
        <v>0.5594063912617838</v>
      </c>
      <c r="BQ62" s="7" t="n">
        <v>0.5411316353770956</v>
      </c>
      <c r="BR62" s="7" t="n">
        <v>0.6215873539065618</v>
      </c>
      <c r="BS62" s="7" t="n">
        <v>0.4643627041303737</v>
      </c>
      <c r="BT62" s="7" t="n">
        <v>0.5721769932718006</v>
      </c>
      <c r="BU62" s="7" t="n">
        <v>0.3642676368649976</v>
      </c>
      <c r="BV62" s="7" t="n">
        <v>0.3241329423206954</v>
      </c>
      <c r="BW62" s="7" t="n">
        <v>0.3641800115671747</v>
      </c>
      <c r="BX62" s="7" t="n">
        <v>0.4397437259576621</v>
      </c>
      <c r="BY62" s="7" t="n">
        <v>0.3805293234073219</v>
      </c>
      <c r="BZ62" s="7" t="n">
        <v>0.5031660979710327</v>
      </c>
      <c r="CA62" s="7" t="n">
        <v>0.5572959383656373</v>
      </c>
      <c r="CB62" s="7" t="n">
        <v>0.6791514237841392</v>
      </c>
      <c r="CC62" s="7" t="n">
        <v>0.7153308779577248</v>
      </c>
      <c r="CD62" s="7" t="n">
        <v>0.4592656190655415</v>
      </c>
      <c r="CE62" s="7" t="n">
        <v>0.4467087416340404</v>
      </c>
      <c r="CF62" s="7" t="n">
        <v>0.3995259882421375</v>
      </c>
      <c r="CG62" s="7" t="n">
        <v>0.4582936907149794</v>
      </c>
      <c r="CH62" s="7" t="n">
        <v>0.7136552546557724</v>
      </c>
      <c r="CI62" s="7" t="n">
        <v>0.6576815477404335</v>
      </c>
      <c r="CJ62" s="7" t="n">
        <v>0.3331406634269472</v>
      </c>
      <c r="CK62" s="7" t="n">
        <v>0.4097718057933218</v>
      </c>
      <c r="CL62" s="7" t="n">
        <v>0.349591388399675</v>
      </c>
      <c r="CM62" s="7" t="n">
        <v>0.4774122514118957</v>
      </c>
      <c r="CN62" s="7" t="n">
        <v>0.5637268464605819</v>
      </c>
      <c r="CO62" s="7" t="n">
        <v>0.5886740510185154</v>
      </c>
      <c r="CP62" s="7" t="n">
        <v>0.688765626736501</v>
      </c>
      <c r="CQ62" s="7" t="n">
        <v>0.729126250282735</v>
      </c>
      <c r="CR62" s="7" t="n">
        <v>0.6511514077549251</v>
      </c>
      <c r="CS62" s="7" t="n">
        <v>0.6491987914438377</v>
      </c>
      <c r="CT62" s="7" t="n">
        <v>0.5781628236097679</v>
      </c>
      <c r="CU62" s="7" t="n">
        <v>0.4978954206193272</v>
      </c>
      <c r="CV62" s="7" t="n">
        <v>0.3295081712396009</v>
      </c>
      <c r="CW62" s="7" t="n">
        <v>0.6682259333190883</v>
      </c>
      <c r="CX62" s="7" t="n">
        <v>0.5039139826211175</v>
      </c>
      <c r="CY62" s="7" t="n">
        <v>0.2535361373288338</v>
      </c>
      <c r="CZ62" s="7" t="n">
        <v>0.4954455025954943</v>
      </c>
      <c r="DA62" s="7" t="n">
        <v>0.3440238519840377</v>
      </c>
      <c r="DB62" s="7" t="n">
        <v>0.3757992149540267</v>
      </c>
      <c r="DC62" s="7" t="n">
        <v>0.5738908811647337</v>
      </c>
      <c r="DD62" s="7" t="n">
        <v>0.4904644941878286</v>
      </c>
      <c r="DE62" s="7" t="n">
        <v>0.2824784210314777</v>
      </c>
      <c r="DF62" s="7" t="n">
        <v>0.4813178017935762</v>
      </c>
      <c r="DG62" s="7" t="n">
        <v>0.4342281562609098</v>
      </c>
      <c r="DH62" s="7" t="n">
        <v>0.3439234330907694</v>
      </c>
      <c r="DI62" s="7" t="n">
        <v>0.5515647135305498</v>
      </c>
      <c r="DJ62" s="7" t="n">
        <v>0.3828891370683216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0.6096688097430109</v>
      </c>
      <c r="D63" s="7" t="n">
        <v>0.506519811367254</v>
      </c>
      <c r="E63" s="7" t="n">
        <v>0.3839763345261417</v>
      </c>
      <c r="F63" s="7" t="n">
        <v>0.4612444231110687</v>
      </c>
      <c r="G63" s="7" t="n">
        <v>0.3419823316384574</v>
      </c>
      <c r="H63" s="7" t="n">
        <v>0.2260885084999971</v>
      </c>
      <c r="I63" s="7" t="n">
        <v>0.6380535375820788</v>
      </c>
      <c r="J63" s="7" t="n">
        <v>0.5480091609438182</v>
      </c>
      <c r="K63" s="7" t="n">
        <v>0.4371850018910446</v>
      </c>
      <c r="L63" s="7" t="n">
        <v>0.3778590331419128</v>
      </c>
      <c r="M63" s="7" t="n">
        <v>0.4740357914415734</v>
      </c>
      <c r="N63" s="7" t="n">
        <v>0.4251062437063217</v>
      </c>
      <c r="O63" s="7" t="n">
        <v>0.3908087615676623</v>
      </c>
      <c r="P63" s="7" t="n">
        <v>0.2708916517014759</v>
      </c>
      <c r="Q63" s="7" t="n">
        <v>0.382894035801142</v>
      </c>
      <c r="R63" s="7" t="n">
        <v>0.6067129581988479</v>
      </c>
      <c r="S63" s="7" t="n">
        <v>0.4977016253859962</v>
      </c>
      <c r="T63" s="7" t="n">
        <v>0.500700593045864</v>
      </c>
      <c r="U63" s="7" t="n">
        <v>0.5248674669344486</v>
      </c>
      <c r="V63" s="7" t="n">
        <v>0.6030001708872377</v>
      </c>
      <c r="W63" s="7" t="n">
        <v>0.58138134052983</v>
      </c>
      <c r="X63" s="7" t="n">
        <v>0.7185121366416531</v>
      </c>
      <c r="Y63" s="7" t="n">
        <v>0.4829492318536712</v>
      </c>
      <c r="Z63" s="7" t="n">
        <v>0.4767382664175001</v>
      </c>
      <c r="AA63" s="7" t="n">
        <v>0.4286878333440911</v>
      </c>
      <c r="AB63" s="7" t="n">
        <v>0.7884592823939144</v>
      </c>
      <c r="AC63" s="7" t="n">
        <v>0.4015946816482174</v>
      </c>
      <c r="AD63" s="7" t="n">
        <v>0.4474770828852365</v>
      </c>
      <c r="AE63" s="7" t="n">
        <v>0.3803723458969363</v>
      </c>
      <c r="AF63" s="7" t="n">
        <v>0.8140149560202596</v>
      </c>
      <c r="AG63" s="7" t="n">
        <v>0.4359565284470198</v>
      </c>
      <c r="AH63" s="7" t="n">
        <v>0.5509878402543849</v>
      </c>
      <c r="AI63" s="7" t="n">
        <v>0.5341164204077238</v>
      </c>
      <c r="AJ63" s="7" t="n">
        <v>0.5482372748230275</v>
      </c>
      <c r="AK63" s="7" t="n">
        <v>0.5990066083265158</v>
      </c>
      <c r="AL63" s="7" t="n">
        <v>0.5209182388534438</v>
      </c>
      <c r="AM63" s="7" t="n">
        <v>0.5464107882208986</v>
      </c>
      <c r="AN63" s="7" t="n">
        <v>0.3915940405515898</v>
      </c>
      <c r="AO63" s="7" t="n">
        <v>0.3393126373182467</v>
      </c>
      <c r="AP63" s="7" t="n">
        <v>0.4561428012147073</v>
      </c>
      <c r="AQ63" s="7" t="n">
        <v>0.6695852208895368</v>
      </c>
      <c r="AR63" s="7" t="n">
        <v>0.5263973567275961</v>
      </c>
      <c r="AS63" s="7" t="n">
        <v>0.3475676855196914</v>
      </c>
      <c r="AT63" s="7" t="n">
        <v>0.4015947306865665</v>
      </c>
      <c r="AU63" s="7" t="n">
        <v>0.3664757083688266</v>
      </c>
      <c r="AV63" s="7" t="n">
        <v>0.3170250104663709</v>
      </c>
      <c r="AW63" s="7" t="n">
        <v>0.2859058763329648</v>
      </c>
      <c r="AX63" s="7" t="n">
        <v>0.303994206605309</v>
      </c>
      <c r="AY63" s="7" t="n">
        <v>0.3872885901575406</v>
      </c>
      <c r="AZ63" s="7" t="n">
        <v>0.292567987271331</v>
      </c>
      <c r="BA63" s="7" t="n">
        <v>0.3315563073831382</v>
      </c>
      <c r="BB63" s="7" t="n">
        <v>0.6729895840812499</v>
      </c>
      <c r="BC63" s="7" t="n">
        <v>0.4788118424675025</v>
      </c>
      <c r="BD63" s="7" t="n">
        <v>0.07382132522743989</v>
      </c>
      <c r="BE63" s="7" t="n">
        <v>0.4683834708194658</v>
      </c>
      <c r="BF63" s="7" t="n">
        <v>0.4828058731457171</v>
      </c>
      <c r="BG63" s="7" t="n">
        <v>0.3238050026527209</v>
      </c>
      <c r="BH63" s="7" t="n">
        <v>0.3401587559941142</v>
      </c>
      <c r="BI63" s="7" t="n">
        <v>0.4997871337953841</v>
      </c>
      <c r="BJ63" s="7" t="n">
        <v>0.3131033937107315</v>
      </c>
      <c r="BK63" s="7" t="n">
        <v>0.4559670824541014</v>
      </c>
      <c r="BL63" s="7" t="n">
        <v>1</v>
      </c>
      <c r="BM63" s="7" t="n">
        <v>0.3731630398318916</v>
      </c>
      <c r="BN63" s="7" t="n">
        <v>0.4595625061635117</v>
      </c>
      <c r="BO63" s="7" t="n">
        <v>0.4350045820345189</v>
      </c>
      <c r="BP63" s="7" t="n">
        <v>0.5681755000245096</v>
      </c>
      <c r="BQ63" s="7" t="n">
        <v>0.4442685204615215</v>
      </c>
      <c r="BR63" s="7" t="n">
        <v>0.2688229346692736</v>
      </c>
      <c r="BS63" s="7" t="n">
        <v>0.3744651800020642</v>
      </c>
      <c r="BT63" s="7" t="n">
        <v>0.5528891156081727</v>
      </c>
      <c r="BU63" s="7" t="n">
        <v>0.4027350782290498</v>
      </c>
      <c r="BV63" s="7" t="n">
        <v>0.7240365727505578</v>
      </c>
      <c r="BW63" s="7" t="n">
        <v>0.7173451083411998</v>
      </c>
      <c r="BX63" s="7" t="n">
        <v>0.31568849881892</v>
      </c>
      <c r="BY63" s="7" t="n">
        <v>0.2744570593643803</v>
      </c>
      <c r="BZ63" s="7" t="n">
        <v>0.3423438048611576</v>
      </c>
      <c r="CA63" s="7" t="n">
        <v>0.551555838291952</v>
      </c>
      <c r="CB63" s="7" t="n">
        <v>0.3877972436778191</v>
      </c>
      <c r="CC63" s="7" t="n">
        <v>0.4179165746435201</v>
      </c>
      <c r="CD63" s="7" t="n">
        <v>0.2775656306246934</v>
      </c>
      <c r="CE63" s="7" t="n">
        <v>0.3604325327996589</v>
      </c>
      <c r="CF63" s="7" t="n">
        <v>0.4561523812355815</v>
      </c>
      <c r="CG63" s="7" t="n">
        <v>0.5112525355928934</v>
      </c>
      <c r="CH63" s="7" t="n">
        <v>0.4870977507630719</v>
      </c>
      <c r="CI63" s="7" t="n">
        <v>0.30788504229965</v>
      </c>
      <c r="CJ63" s="7" t="n">
        <v>0.7266869971764612</v>
      </c>
      <c r="CK63" s="7" t="n">
        <v>0.3574228424611945</v>
      </c>
      <c r="CL63" s="7" t="n">
        <v>0.6946185071810693</v>
      </c>
      <c r="CM63" s="7" t="n">
        <v>0.295043395716732</v>
      </c>
      <c r="CN63" s="7" t="n">
        <v>0.4535971220796761</v>
      </c>
      <c r="CO63" s="7" t="n">
        <v>0.5309205089893896</v>
      </c>
      <c r="CP63" s="7" t="n">
        <v>0.4069064938959669</v>
      </c>
      <c r="CQ63" s="7" t="n">
        <v>0.4077453568455943</v>
      </c>
      <c r="CR63" s="7" t="n">
        <v>0.4192682792907618</v>
      </c>
      <c r="CS63" s="7" t="n">
        <v>0.2915259897115668</v>
      </c>
      <c r="CT63" s="7" t="n">
        <v>0.4802389569286321</v>
      </c>
      <c r="CU63" s="7" t="n">
        <v>0.3756147405861225</v>
      </c>
      <c r="CV63" s="7" t="n">
        <v>0.4077120575518567</v>
      </c>
      <c r="CW63" s="7" t="n">
        <v>0.370606539958268</v>
      </c>
      <c r="CX63" s="7" t="n">
        <v>0.3832723458832206</v>
      </c>
      <c r="CY63" s="7" t="n">
        <v>0.281283912591057</v>
      </c>
      <c r="CZ63" s="7" t="n">
        <v>0.3887419973425374</v>
      </c>
      <c r="DA63" s="7" t="n">
        <v>0.379323706625215</v>
      </c>
      <c r="DB63" s="7" t="n">
        <v>0.2867592178343984</v>
      </c>
      <c r="DC63" s="7" t="n">
        <v>0.34315881564653</v>
      </c>
      <c r="DD63" s="7" t="n">
        <v>0.3649467945156197</v>
      </c>
      <c r="DE63" s="7" t="n">
        <v>0.4313996919172525</v>
      </c>
      <c r="DF63" s="7" t="n">
        <v>0.2846975258578403</v>
      </c>
      <c r="DG63" s="7" t="n">
        <v>0.7716647255267116</v>
      </c>
      <c r="DH63" s="7" t="n">
        <v>0.3646691312771312</v>
      </c>
      <c r="DI63" s="7" t="n">
        <v>0.4968063713100879</v>
      </c>
      <c r="DJ63" s="7" t="n">
        <v>0.3854251650529705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0.7132135758727139</v>
      </c>
      <c r="D64" s="7" t="n">
        <v>0.6046136262997308</v>
      </c>
      <c r="E64" s="7" t="n">
        <v>0.2571196801402241</v>
      </c>
      <c r="F64" s="7" t="n">
        <v>0.5371909598623141</v>
      </c>
      <c r="G64" s="7" t="n">
        <v>0.426013203735432</v>
      </c>
      <c r="H64" s="7" t="n">
        <v>0.265986159296046</v>
      </c>
      <c r="I64" s="7" t="n">
        <v>0.5626077656293151</v>
      </c>
      <c r="J64" s="7" t="n">
        <v>0.6719111397751274</v>
      </c>
      <c r="K64" s="7" t="n">
        <v>0.7818352123883768</v>
      </c>
      <c r="L64" s="7" t="n">
        <v>0.7014065139580946</v>
      </c>
      <c r="M64" s="7" t="n">
        <v>0.7750901449316098</v>
      </c>
      <c r="N64" s="7" t="n">
        <v>0.4943511069697005</v>
      </c>
      <c r="O64" s="7" t="n">
        <v>0.4198118847346162</v>
      </c>
      <c r="P64" s="7" t="n">
        <v>0.3552781143062506</v>
      </c>
      <c r="Q64" s="7" t="n">
        <v>0.5179442626325126</v>
      </c>
      <c r="R64" s="7" t="n">
        <v>0.8282891788764816</v>
      </c>
      <c r="S64" s="7" t="n">
        <v>0.7747272903315751</v>
      </c>
      <c r="T64" s="7" t="n">
        <v>0.6615394189440784</v>
      </c>
      <c r="U64" s="7" t="n">
        <v>0.6534219454335717</v>
      </c>
      <c r="V64" s="7" t="n">
        <v>0.7867110941847457</v>
      </c>
      <c r="W64" s="7" t="n">
        <v>0.7268851716286339</v>
      </c>
      <c r="X64" s="7" t="n">
        <v>0.4791263262455798</v>
      </c>
      <c r="Y64" s="7" t="n">
        <v>0.6353854404095696</v>
      </c>
      <c r="Z64" s="7" t="n">
        <v>0.3637256902794481</v>
      </c>
      <c r="AA64" s="7" t="n">
        <v>0.3901440617804628</v>
      </c>
      <c r="AB64" s="7" t="n">
        <v>0.4716467151910532</v>
      </c>
      <c r="AC64" s="7" t="n">
        <v>0.4032311216890847</v>
      </c>
      <c r="AD64" s="7" t="n">
        <v>0.2891956993837709</v>
      </c>
      <c r="AE64" s="7" t="n">
        <v>0.5117063390989739</v>
      </c>
      <c r="AF64" s="7" t="n">
        <v>0.4632789326060924</v>
      </c>
      <c r="AG64" s="7" t="n">
        <v>0.890967710563266</v>
      </c>
      <c r="AH64" s="7" t="n">
        <v>0.7334060098407221</v>
      </c>
      <c r="AI64" s="7" t="n">
        <v>0.7104317378788887</v>
      </c>
      <c r="AJ64" s="7" t="n">
        <v>0.8171234958728026</v>
      </c>
      <c r="AK64" s="7" t="n">
        <v>0.8147450929184308</v>
      </c>
      <c r="AL64" s="7" t="n">
        <v>0.5235343776697129</v>
      </c>
      <c r="AM64" s="7" t="n">
        <v>0.6881840307009213</v>
      </c>
      <c r="AN64" s="7" t="n">
        <v>0.4180850983811894</v>
      </c>
      <c r="AO64" s="7" t="n">
        <v>0.5603795806219756</v>
      </c>
      <c r="AP64" s="7" t="n">
        <v>0.3405695157848094</v>
      </c>
      <c r="AQ64" s="7" t="n">
        <v>0.449243552262564</v>
      </c>
      <c r="AR64" s="7" t="n">
        <v>0.71043408222714</v>
      </c>
      <c r="AS64" s="7" t="n">
        <v>0.493490567216634</v>
      </c>
      <c r="AT64" s="7" t="n">
        <v>0.403231388623826</v>
      </c>
      <c r="AU64" s="7" t="n">
        <v>0.6647469625320517</v>
      </c>
      <c r="AV64" s="7" t="n">
        <v>0.6492397527069586</v>
      </c>
      <c r="AW64" s="7" t="n">
        <v>0.5573966246418851</v>
      </c>
      <c r="AX64" s="7" t="n">
        <v>0.5261009600013813</v>
      </c>
      <c r="AY64" s="7" t="n">
        <v>0.5041831618375555</v>
      </c>
      <c r="AZ64" s="7" t="n">
        <v>0.2347247153295099</v>
      </c>
      <c r="BA64" s="7" t="n">
        <v>0.4108126332335879</v>
      </c>
      <c r="BB64" s="7" t="n">
        <v>0.5460886382172387</v>
      </c>
      <c r="BC64" s="7" t="n">
        <v>0.5169076073278679</v>
      </c>
      <c r="BD64" s="7" t="n">
        <v>0.05381448875422055</v>
      </c>
      <c r="BE64" s="7" t="n">
        <v>0.6329349390580072</v>
      </c>
      <c r="BF64" s="7" t="n">
        <v>0.6319126542704399</v>
      </c>
      <c r="BG64" s="7" t="n">
        <v>0.9865256874495846</v>
      </c>
      <c r="BH64" s="7" t="n">
        <v>0.4736931813044876</v>
      </c>
      <c r="BI64" s="7" t="n">
        <v>0.523629546643391</v>
      </c>
      <c r="BJ64" s="7" t="n">
        <v>0.4001301406942487</v>
      </c>
      <c r="BK64" s="7" t="n">
        <v>0.5124119170760056</v>
      </c>
      <c r="BL64" s="7" t="n">
        <v>0.3731630398318916</v>
      </c>
      <c r="BM64" s="7" t="n">
        <v>1</v>
      </c>
      <c r="BN64" s="7" t="n">
        <v>0.8109192129912952</v>
      </c>
      <c r="BO64" s="7" t="n">
        <v>0.4449229058868363</v>
      </c>
      <c r="BP64" s="7" t="n">
        <v>0.5586452080605172</v>
      </c>
      <c r="BQ64" s="7" t="n">
        <v>0.2480617380878627</v>
      </c>
      <c r="BR64" s="7" t="n">
        <v>0.3924628913241975</v>
      </c>
      <c r="BS64" s="7" t="n">
        <v>0.9631910376911114</v>
      </c>
      <c r="BT64" s="7" t="n">
        <v>0.4553584813282013</v>
      </c>
      <c r="BU64" s="7" t="n">
        <v>0.8206282724669242</v>
      </c>
      <c r="BV64" s="7" t="n">
        <v>0.4457172571842505</v>
      </c>
      <c r="BW64" s="7" t="n">
        <v>0.4760689603322593</v>
      </c>
      <c r="BX64" s="7" t="n">
        <v>0.9653729768292196</v>
      </c>
      <c r="BY64" s="7" t="n">
        <v>0.6559742649217793</v>
      </c>
      <c r="BZ64" s="7" t="n">
        <v>0.9784815430991529</v>
      </c>
      <c r="CA64" s="7" t="n">
        <v>0.3722888568427612</v>
      </c>
      <c r="CB64" s="7" t="n">
        <v>0.5155293830023903</v>
      </c>
      <c r="CC64" s="7" t="n">
        <v>0.4438291561316345</v>
      </c>
      <c r="CD64" s="7" t="n">
        <v>0.5538765866910101</v>
      </c>
      <c r="CE64" s="7" t="n">
        <v>0.9560221495577776</v>
      </c>
      <c r="CF64" s="7" t="n">
        <v>0.8538750225634525</v>
      </c>
      <c r="CG64" s="7" t="n">
        <v>0.7994641359739234</v>
      </c>
      <c r="CH64" s="7" t="n">
        <v>0.3872536573784519</v>
      </c>
      <c r="CI64" s="7" t="n">
        <v>0.5441422243114227</v>
      </c>
      <c r="CJ64" s="7" t="n">
        <v>0.4252117360592815</v>
      </c>
      <c r="CK64" s="7" t="n">
        <v>0.8672385450786122</v>
      </c>
      <c r="CL64" s="7" t="n">
        <v>0.47485506002566</v>
      </c>
      <c r="CM64" s="7" t="n">
        <v>0.6316019805727184</v>
      </c>
      <c r="CN64" s="7" t="n">
        <v>0.9101682989444234</v>
      </c>
      <c r="CO64" s="7" t="n">
        <v>0.7510547769600824</v>
      </c>
      <c r="CP64" s="7" t="n">
        <v>0.520476682292567</v>
      </c>
      <c r="CQ64" s="7" t="n">
        <v>0.544678228521792</v>
      </c>
      <c r="CR64" s="7" t="n">
        <v>0.3954669099563474</v>
      </c>
      <c r="CS64" s="7" t="n">
        <v>0.518923969218375</v>
      </c>
      <c r="CT64" s="7" t="n">
        <v>0.8032118411297207</v>
      </c>
      <c r="CU64" s="7" t="n">
        <v>0.7061074433643116</v>
      </c>
      <c r="CV64" s="7" t="n">
        <v>0.687799613529121</v>
      </c>
      <c r="CW64" s="7" t="n">
        <v>0.4966817530937453</v>
      </c>
      <c r="CX64" s="7" t="n">
        <v>0.7112777779413889</v>
      </c>
      <c r="CY64" s="7" t="n">
        <v>0.1132559700593507</v>
      </c>
      <c r="CZ64" s="7" t="n">
        <v>0.7093663909450143</v>
      </c>
      <c r="DA64" s="7" t="n">
        <v>0.4299153465210405</v>
      </c>
      <c r="DB64" s="7" t="n">
        <v>0.2270433939404575</v>
      </c>
      <c r="DC64" s="7" t="n">
        <v>0.565336322641344</v>
      </c>
      <c r="DD64" s="7" t="n">
        <v>0.7171266279700813</v>
      </c>
      <c r="DE64" s="7" t="n">
        <v>0.2478633694715829</v>
      </c>
      <c r="DF64" s="7" t="n">
        <v>0.9800309853468718</v>
      </c>
      <c r="DG64" s="7" t="n">
        <v>0.4826835158654008</v>
      </c>
      <c r="DH64" s="7" t="n">
        <v>0.2731169390408034</v>
      </c>
      <c r="DI64" s="7" t="n">
        <v>0.8574984265377203</v>
      </c>
      <c r="DJ64" s="7" t="n">
        <v>0.2376491761370669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0.697208001346084</v>
      </c>
      <c r="D65" s="7" t="n">
        <v>0.5994002574231891</v>
      </c>
      <c r="E65" s="7" t="n">
        <v>0.09708239774275768</v>
      </c>
      <c r="F65" s="7" t="n">
        <v>0.5431235620369491</v>
      </c>
      <c r="G65" s="7" t="n">
        <v>0.3012580297608603</v>
      </c>
      <c r="H65" s="7" t="n">
        <v>0.2798666417374528</v>
      </c>
      <c r="I65" s="7" t="n">
        <v>0.6481035510949188</v>
      </c>
      <c r="J65" s="7" t="n">
        <v>0.7026071252849893</v>
      </c>
      <c r="K65" s="7" t="n">
        <v>0.8976072059830396</v>
      </c>
      <c r="L65" s="7" t="n">
        <v>0.8764114322328259</v>
      </c>
      <c r="M65" s="7" t="n">
        <v>0.8794069472310573</v>
      </c>
      <c r="N65" s="7" t="n">
        <v>0.6096233098595837</v>
      </c>
      <c r="O65" s="7" t="n">
        <v>0.4494563973962404</v>
      </c>
      <c r="P65" s="7" t="n">
        <v>0.4542469001417344</v>
      </c>
      <c r="Q65" s="7" t="n">
        <v>0.5863967417040302</v>
      </c>
      <c r="R65" s="7" t="n">
        <v>0.845178730865391</v>
      </c>
      <c r="S65" s="7" t="n">
        <v>0.6816773642967412</v>
      </c>
      <c r="T65" s="7" t="n">
        <v>0.5666750865086915</v>
      </c>
      <c r="U65" s="7" t="n">
        <v>0.7058517153531574</v>
      </c>
      <c r="V65" s="7" t="n">
        <v>0.8147599892647175</v>
      </c>
      <c r="W65" s="7" t="n">
        <v>0.757294854819678</v>
      </c>
      <c r="X65" s="7" t="n">
        <v>0.6752889349200721</v>
      </c>
      <c r="Y65" s="7" t="n">
        <v>0.7388749826590642</v>
      </c>
      <c r="Z65" s="7" t="n">
        <v>0.2286712734250407</v>
      </c>
      <c r="AA65" s="7" t="n">
        <v>0.4303483785708281</v>
      </c>
      <c r="AB65" s="7" t="n">
        <v>0.6699866938671516</v>
      </c>
      <c r="AC65" s="7" t="n">
        <v>0.3774366607819345</v>
      </c>
      <c r="AD65" s="7" t="n">
        <v>0.3571448871465475</v>
      </c>
      <c r="AE65" s="7" t="n">
        <v>0.5780388031591238</v>
      </c>
      <c r="AF65" s="7" t="n">
        <v>0.660631733151024</v>
      </c>
      <c r="AG65" s="7" t="n">
        <v>0.9862861999721088</v>
      </c>
      <c r="AH65" s="7" t="n">
        <v>0.8329955680208695</v>
      </c>
      <c r="AI65" s="7" t="n">
        <v>0.8274470934031368</v>
      </c>
      <c r="AJ65" s="7" t="n">
        <v>0.870203029114153</v>
      </c>
      <c r="AK65" s="7" t="n">
        <v>0.8181877881152222</v>
      </c>
      <c r="AL65" s="7" t="n">
        <v>0.5821636118933063</v>
      </c>
      <c r="AM65" s="7" t="n">
        <v>0.7727835516112693</v>
      </c>
      <c r="AN65" s="7" t="n">
        <v>0.4456838323911668</v>
      </c>
      <c r="AO65" s="7" t="n">
        <v>0.5157032358120035</v>
      </c>
      <c r="AP65" s="7" t="n">
        <v>0.4067131107120328</v>
      </c>
      <c r="AQ65" s="7" t="n">
        <v>0.6619653281971571</v>
      </c>
      <c r="AR65" s="7" t="n">
        <v>0.8134052097478204</v>
      </c>
      <c r="AS65" s="7" t="n">
        <v>0.5547210934344123</v>
      </c>
      <c r="AT65" s="7" t="n">
        <v>0.377436802171775</v>
      </c>
      <c r="AU65" s="7" t="n">
        <v>0.5951355117111217</v>
      </c>
      <c r="AV65" s="7" t="n">
        <v>0.4220475052518547</v>
      </c>
      <c r="AW65" s="7" t="n">
        <v>0.4708965431237515</v>
      </c>
      <c r="AX65" s="7" t="n">
        <v>0.4883416463570814</v>
      </c>
      <c r="AY65" s="7" t="n">
        <v>0.5905764587080955</v>
      </c>
      <c r="AZ65" s="7" t="n">
        <v>0.06711331501003888</v>
      </c>
      <c r="BA65" s="7" t="n">
        <v>0.4169345098060351</v>
      </c>
      <c r="BB65" s="7" t="n">
        <v>0.7290532545154037</v>
      </c>
      <c r="BC65" s="7" t="n">
        <v>0.4143986469588987</v>
      </c>
      <c r="BD65" s="7" t="n">
        <v>0.03868628413071139</v>
      </c>
      <c r="BE65" s="7" t="n">
        <v>0.6583607452052657</v>
      </c>
      <c r="BF65" s="7" t="n">
        <v>0.6991838679685923</v>
      </c>
      <c r="BG65" s="7" t="n">
        <v>0.770659140471772</v>
      </c>
      <c r="BH65" s="7" t="n">
        <v>0.4138901445708049</v>
      </c>
      <c r="BI65" s="7" t="n">
        <v>0.4428646004378368</v>
      </c>
      <c r="BJ65" s="7" t="n">
        <v>0.4860315669891275</v>
      </c>
      <c r="BK65" s="7" t="n">
        <v>0.4907141283840495</v>
      </c>
      <c r="BL65" s="7" t="n">
        <v>0.4595625061635117</v>
      </c>
      <c r="BM65" s="7" t="n">
        <v>0.8109192129912952</v>
      </c>
      <c r="BN65" s="7" t="n">
        <v>1</v>
      </c>
      <c r="BO65" s="7" t="n">
        <v>0.4883254228801936</v>
      </c>
      <c r="BP65" s="7" t="n">
        <v>0.6256821814267102</v>
      </c>
      <c r="BQ65" s="7" t="n">
        <v>0.3060852456314997</v>
      </c>
      <c r="BR65" s="7" t="n">
        <v>0.4863280055386301</v>
      </c>
      <c r="BS65" s="7" t="n">
        <v>0.8564471133577434</v>
      </c>
      <c r="BT65" s="7" t="n">
        <v>0.4488156815494249</v>
      </c>
      <c r="BU65" s="7" t="n">
        <v>0.8908411647515533</v>
      </c>
      <c r="BV65" s="7" t="n">
        <v>0.6494270996770799</v>
      </c>
      <c r="BW65" s="7" t="n">
        <v>0.6883340391286005</v>
      </c>
      <c r="BX65" s="7" t="n">
        <v>0.7514402486788254</v>
      </c>
      <c r="BY65" s="7" t="n">
        <v>0.4580443559167013</v>
      </c>
      <c r="BZ65" s="7" t="n">
        <v>0.7723912575864006</v>
      </c>
      <c r="CA65" s="7" t="n">
        <v>0.2999745921740631</v>
      </c>
      <c r="CB65" s="7" t="n">
        <v>0.5976912855884392</v>
      </c>
      <c r="CC65" s="7" t="n">
        <v>0.4066311634031178</v>
      </c>
      <c r="CD65" s="7" t="n">
        <v>0.464912005059389</v>
      </c>
      <c r="CE65" s="7" t="n">
        <v>0.8258824482033825</v>
      </c>
      <c r="CF65" s="7" t="n">
        <v>0.9347258561980047</v>
      </c>
      <c r="CG65" s="7" t="n">
        <v>0.9580819725504585</v>
      </c>
      <c r="CH65" s="7" t="n">
        <v>0.4213622126495375</v>
      </c>
      <c r="CI65" s="7" t="n">
        <v>0.588916005196535</v>
      </c>
      <c r="CJ65" s="7" t="n">
        <v>0.6504081603786236</v>
      </c>
      <c r="CK65" s="7" t="n">
        <v>0.7972646522637359</v>
      </c>
      <c r="CL65" s="7" t="n">
        <v>0.6717668779071976</v>
      </c>
      <c r="CM65" s="7" t="n">
        <v>0.5428187871617288</v>
      </c>
      <c r="CN65" s="7" t="n">
        <v>0.9437725339380819</v>
      </c>
      <c r="CO65" s="7" t="n">
        <v>0.8883351245210686</v>
      </c>
      <c r="CP65" s="7" t="n">
        <v>0.6279763689866457</v>
      </c>
      <c r="CQ65" s="7" t="n">
        <v>0.6126662764289844</v>
      </c>
      <c r="CR65" s="7" t="n">
        <v>0.3484939915445204</v>
      </c>
      <c r="CS65" s="7" t="n">
        <v>0.5481768900391668</v>
      </c>
      <c r="CT65" s="7" t="n">
        <v>0.7838836581658128</v>
      </c>
      <c r="CU65" s="7" t="n">
        <v>0.9558226456288331</v>
      </c>
      <c r="CV65" s="7" t="n">
        <v>0.9479493084514183</v>
      </c>
      <c r="CW65" s="7" t="n">
        <v>0.5711702527380447</v>
      </c>
      <c r="CX65" s="7" t="n">
        <v>0.9544082831077119</v>
      </c>
      <c r="CY65" s="7" t="n">
        <v>0.04784087808234951</v>
      </c>
      <c r="CZ65" s="7" t="n">
        <v>0.9537548676872588</v>
      </c>
      <c r="DA65" s="7" t="n">
        <v>0.4571844008417511</v>
      </c>
      <c r="DB65" s="7" t="n">
        <v>0.05777681792474527</v>
      </c>
      <c r="DC65" s="7" t="n">
        <v>0.5132607021843455</v>
      </c>
      <c r="DD65" s="7" t="n">
        <v>0.9483934597117518</v>
      </c>
      <c r="DE65" s="7" t="n">
        <v>0.299218773547153</v>
      </c>
      <c r="DF65" s="7" t="n">
        <v>0.7581831524345471</v>
      </c>
      <c r="DG65" s="7" t="n">
        <v>0.6591388315950979</v>
      </c>
      <c r="DH65" s="7" t="n">
        <v>0.08276420138806119</v>
      </c>
      <c r="DI65" s="7" t="n">
        <v>0.8418103005737783</v>
      </c>
      <c r="DJ65" s="7" t="n">
        <v>0.1189367812578722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0.7317407639058733</v>
      </c>
      <c r="D66" s="7" t="n">
        <v>0.8392117295895734</v>
      </c>
      <c r="E66" s="7" t="n">
        <v>0.2127887227971227</v>
      </c>
      <c r="F66" s="7" t="n">
        <v>0.8560673541156806</v>
      </c>
      <c r="G66" s="7" t="n">
        <v>0.5627385925857334</v>
      </c>
      <c r="H66" s="7" t="n">
        <v>0.4315129884201729</v>
      </c>
      <c r="I66" s="7" t="n">
        <v>0.8822369369742936</v>
      </c>
      <c r="J66" s="7" t="n">
        <v>0.8448566536306128</v>
      </c>
      <c r="K66" s="7" t="n">
        <v>0.3839042401791466</v>
      </c>
      <c r="L66" s="7" t="n">
        <v>0.3352005654728372</v>
      </c>
      <c r="M66" s="7" t="n">
        <v>0.4890195753722008</v>
      </c>
      <c r="N66" s="7" t="n">
        <v>0.725593999531209</v>
      </c>
      <c r="O66" s="7" t="n">
        <v>0.9939198964385209</v>
      </c>
      <c r="P66" s="7" t="n">
        <v>0.5870532683639497</v>
      </c>
      <c r="Q66" s="7" t="n">
        <v>0.6675951742754228</v>
      </c>
      <c r="R66" s="7" t="n">
        <v>0.5570692624245863</v>
      </c>
      <c r="S66" s="7" t="n">
        <v>0.6191152930243233</v>
      </c>
      <c r="T66" s="7" t="n">
        <v>0.5632832373316444</v>
      </c>
      <c r="U66" s="7" t="n">
        <v>0.8380656194191878</v>
      </c>
      <c r="V66" s="7" t="n">
        <v>0.6071447754979132</v>
      </c>
      <c r="W66" s="7" t="n">
        <v>0.8018564538141025</v>
      </c>
      <c r="X66" s="7" t="n">
        <v>0.5755688145338067</v>
      </c>
      <c r="Y66" s="7" t="n">
        <v>0.7742122252890418</v>
      </c>
      <c r="Z66" s="7" t="n">
        <v>0.3799209714967305</v>
      </c>
      <c r="AA66" s="7" t="n">
        <v>0.9750305245869504</v>
      </c>
      <c r="AB66" s="7" t="n">
        <v>0.5328717290106584</v>
      </c>
      <c r="AC66" s="7" t="n">
        <v>0.5273317752771137</v>
      </c>
      <c r="AD66" s="7" t="n">
        <v>0.5648665038872517</v>
      </c>
      <c r="AE66" s="7" t="n">
        <v>0.6694270044151106</v>
      </c>
      <c r="AF66" s="7" t="n">
        <v>0.5246170518410064</v>
      </c>
      <c r="AG66" s="7" t="n">
        <v>0.4780200281742905</v>
      </c>
      <c r="AH66" s="7" t="n">
        <v>0.6634600829139239</v>
      </c>
      <c r="AI66" s="7" t="n">
        <v>0.6457948461789697</v>
      </c>
      <c r="AJ66" s="7" t="n">
        <v>0.4852085857120269</v>
      </c>
      <c r="AK66" s="7" t="n">
        <v>0.5217015204162739</v>
      </c>
      <c r="AL66" s="7" t="n">
        <v>0.8821886395249868</v>
      </c>
      <c r="AM66" s="7" t="n">
        <v>0.8020464708924506</v>
      </c>
      <c r="AN66" s="7" t="n">
        <v>0.9943082344291047</v>
      </c>
      <c r="AO66" s="7" t="n">
        <v>0.4822891829511569</v>
      </c>
      <c r="AP66" s="7" t="n">
        <v>0.4027724325203272</v>
      </c>
      <c r="AQ66" s="7" t="n">
        <v>0.4845647916838315</v>
      </c>
      <c r="AR66" s="7" t="n">
        <v>0.6613292584117422</v>
      </c>
      <c r="AS66" s="7" t="n">
        <v>0.6518527787766414</v>
      </c>
      <c r="AT66" s="7" t="n">
        <v>0.5273318418745085</v>
      </c>
      <c r="AU66" s="7" t="n">
        <v>0.4038457056378001</v>
      </c>
      <c r="AV66" s="7" t="n">
        <v>0.2271792408248553</v>
      </c>
      <c r="AW66" s="7" t="n">
        <v>0.3334102051160781</v>
      </c>
      <c r="AX66" s="7" t="n">
        <v>0.4090130585729459</v>
      </c>
      <c r="AY66" s="7" t="n">
        <v>0.6539934156826868</v>
      </c>
      <c r="AZ66" s="7" t="n">
        <v>0.4657699120415579</v>
      </c>
      <c r="BA66" s="7" t="n">
        <v>0.974718594312431</v>
      </c>
      <c r="BB66" s="7" t="n">
        <v>0.5382591341474741</v>
      </c>
      <c r="BC66" s="7" t="n">
        <v>0.5329182282390583</v>
      </c>
      <c r="BD66" s="7" t="n">
        <v>-0.0197475667595792</v>
      </c>
      <c r="BE66" s="7" t="n">
        <v>0.8534255164982715</v>
      </c>
      <c r="BF66" s="7" t="n">
        <v>0.6414145254055243</v>
      </c>
      <c r="BG66" s="7" t="n">
        <v>0.3913066055039451</v>
      </c>
      <c r="BH66" s="7" t="n">
        <v>0.5302610794525632</v>
      </c>
      <c r="BI66" s="7" t="n">
        <v>0.5770748708043103</v>
      </c>
      <c r="BJ66" s="7" t="n">
        <v>0.5405921690921337</v>
      </c>
      <c r="BK66" s="7" t="n">
        <v>0.7070701276453001</v>
      </c>
      <c r="BL66" s="7" t="n">
        <v>0.4350045820345189</v>
      </c>
      <c r="BM66" s="7" t="n">
        <v>0.4449229058868363</v>
      </c>
      <c r="BN66" s="7" t="n">
        <v>0.4883254228801936</v>
      </c>
      <c r="BO66" s="7" t="n">
        <v>1</v>
      </c>
      <c r="BP66" s="7" t="n">
        <v>0.6221267166210336</v>
      </c>
      <c r="BQ66" s="7" t="n">
        <v>0.528570564127435</v>
      </c>
      <c r="BR66" s="7" t="n">
        <v>0.588112738318305</v>
      </c>
      <c r="BS66" s="7" t="n">
        <v>0.4008668778332515</v>
      </c>
      <c r="BT66" s="7" t="n">
        <v>0.5295595723669074</v>
      </c>
      <c r="BU66" s="7" t="n">
        <v>0.4139704861888758</v>
      </c>
      <c r="BV66" s="7" t="n">
        <v>0.4891779033196559</v>
      </c>
      <c r="BW66" s="7" t="n">
        <v>0.495336034845908</v>
      </c>
      <c r="BX66" s="7" t="n">
        <v>0.3385611211312498</v>
      </c>
      <c r="BY66" s="7" t="n">
        <v>0.1715949663584548</v>
      </c>
      <c r="BZ66" s="7" t="n">
        <v>0.3997412678283082</v>
      </c>
      <c r="CA66" s="7" t="n">
        <v>0.49350262559943</v>
      </c>
      <c r="CB66" s="7" t="n">
        <v>0.6529052607610641</v>
      </c>
      <c r="CC66" s="7" t="n">
        <v>0.671063738203535</v>
      </c>
      <c r="CD66" s="7" t="n">
        <v>0.3353978756504777</v>
      </c>
      <c r="CE66" s="7" t="n">
        <v>0.3703160773503445</v>
      </c>
      <c r="CF66" s="7" t="n">
        <v>0.4078770217734359</v>
      </c>
      <c r="CG66" s="7" t="n">
        <v>0.4985325317858796</v>
      </c>
      <c r="CH66" s="7" t="n">
        <v>0.939881801312937</v>
      </c>
      <c r="CI66" s="7" t="n">
        <v>0.62215256068588</v>
      </c>
      <c r="CJ66" s="7" t="n">
        <v>0.4502940324833637</v>
      </c>
      <c r="CK66" s="7" t="n">
        <v>0.3490430021996296</v>
      </c>
      <c r="CL66" s="7" t="n">
        <v>0.5288391413319297</v>
      </c>
      <c r="CM66" s="7" t="n">
        <v>0.3539286875964436</v>
      </c>
      <c r="CN66" s="7" t="n">
        <v>0.5336846998854601</v>
      </c>
      <c r="CO66" s="7" t="n">
        <v>0.587202709672121</v>
      </c>
      <c r="CP66" s="7" t="n">
        <v>0.6367073833728939</v>
      </c>
      <c r="CQ66" s="7" t="n">
        <v>0.7332711450433509</v>
      </c>
      <c r="CR66" s="7" t="n">
        <v>0.5128357916048107</v>
      </c>
      <c r="CS66" s="7" t="n">
        <v>0.6137134356063757</v>
      </c>
      <c r="CT66" s="7" t="n">
        <v>0.4642845628693211</v>
      </c>
      <c r="CU66" s="7" t="n">
        <v>0.4491332492882787</v>
      </c>
      <c r="CV66" s="7" t="n">
        <v>0.4202527734170394</v>
      </c>
      <c r="CW66" s="7" t="n">
        <v>0.6514569205233007</v>
      </c>
      <c r="CX66" s="7" t="n">
        <v>0.4346640135742684</v>
      </c>
      <c r="CY66" s="7" t="n">
        <v>0.3252620900210497</v>
      </c>
      <c r="CZ66" s="7" t="n">
        <v>0.4253773527210046</v>
      </c>
      <c r="DA66" s="7" t="n">
        <v>0.4314690043321465</v>
      </c>
      <c r="DB66" s="7" t="n">
        <v>0.4622900863771738</v>
      </c>
      <c r="DC66" s="7" t="n">
        <v>0.5696402033027553</v>
      </c>
      <c r="DD66" s="7" t="n">
        <v>0.4050827751954024</v>
      </c>
      <c r="DE66" s="7" t="n">
        <v>0.2785917801615465</v>
      </c>
      <c r="DF66" s="7" t="n">
        <v>0.3737180951873795</v>
      </c>
      <c r="DG66" s="7" t="n">
        <v>0.4699378642349094</v>
      </c>
      <c r="DH66" s="7" t="n">
        <v>0.3005124089082795</v>
      </c>
      <c r="DI66" s="7" t="n">
        <v>0.5196615671713258</v>
      </c>
      <c r="DJ66" s="7" t="n">
        <v>0.4659877010954211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0.8145567388092928</v>
      </c>
      <c r="D67" s="7" t="n">
        <v>0.7818912590905984</v>
      </c>
      <c r="E67" s="7" t="n">
        <v>0.3445135813090308</v>
      </c>
      <c r="F67" s="7" t="n">
        <v>0.7455847874643258</v>
      </c>
      <c r="G67" s="7" t="n">
        <v>0.5876537878883673</v>
      </c>
      <c r="H67" s="7" t="n">
        <v>0.4778017393494485</v>
      </c>
      <c r="I67" s="7" t="n">
        <v>0.7963227134533868</v>
      </c>
      <c r="J67" s="7" t="n">
        <v>0.8239679957253598</v>
      </c>
      <c r="K67" s="7" t="n">
        <v>0.549629077849907</v>
      </c>
      <c r="L67" s="7" t="n">
        <v>0.4855108843264723</v>
      </c>
      <c r="M67" s="7" t="n">
        <v>0.6281219404925503</v>
      </c>
      <c r="N67" s="7" t="n">
        <v>0.6661347862104122</v>
      </c>
      <c r="O67" s="7" t="n">
        <v>0.596163057924381</v>
      </c>
      <c r="P67" s="7" t="n">
        <v>0.5401054493177343</v>
      </c>
      <c r="Q67" s="7" t="n">
        <v>0.6705034514915957</v>
      </c>
      <c r="R67" s="7" t="n">
        <v>0.7175059564794353</v>
      </c>
      <c r="S67" s="7" t="n">
        <v>0.7633116545818169</v>
      </c>
      <c r="T67" s="7" t="n">
        <v>0.7545850062620022</v>
      </c>
      <c r="U67" s="7" t="n">
        <v>0.8125134227650176</v>
      </c>
      <c r="V67" s="7" t="n">
        <v>0.7581800091335893</v>
      </c>
      <c r="W67" s="7" t="n">
        <v>0.8307462838906761</v>
      </c>
      <c r="X67" s="7" t="n">
        <v>0.6308770426721031</v>
      </c>
      <c r="Y67" s="7" t="n">
        <v>0.7701947496768119</v>
      </c>
      <c r="Z67" s="7" t="n">
        <v>0.4954981092463403</v>
      </c>
      <c r="AA67" s="7" t="n">
        <v>0.6197363881736881</v>
      </c>
      <c r="AB67" s="7" t="n">
        <v>0.6228202884811712</v>
      </c>
      <c r="AC67" s="7" t="n">
        <v>0.4265001231763519</v>
      </c>
      <c r="AD67" s="7" t="n">
        <v>0.5330433812487877</v>
      </c>
      <c r="AE67" s="7" t="n">
        <v>0.6664235097492849</v>
      </c>
      <c r="AF67" s="7" t="n">
        <v>0.6201052306781453</v>
      </c>
      <c r="AG67" s="7" t="n">
        <v>0.6080099687119838</v>
      </c>
      <c r="AH67" s="7" t="n">
        <v>0.7182590372918877</v>
      </c>
      <c r="AI67" s="7" t="n">
        <v>0.6919000499539333</v>
      </c>
      <c r="AJ67" s="7" t="n">
        <v>0.6482943050847645</v>
      </c>
      <c r="AK67" s="7" t="n">
        <v>0.6737825535049902</v>
      </c>
      <c r="AL67" s="7" t="n">
        <v>0.812739757273771</v>
      </c>
      <c r="AM67" s="7" t="n">
        <v>0.813636076758666</v>
      </c>
      <c r="AN67" s="7" t="n">
        <v>0.6015922145288688</v>
      </c>
      <c r="AO67" s="7" t="n">
        <v>0.6025893632624478</v>
      </c>
      <c r="AP67" s="7" t="n">
        <v>0.5052637617445759</v>
      </c>
      <c r="AQ67" s="7" t="n">
        <v>0.5845289414824275</v>
      </c>
      <c r="AR67" s="7" t="n">
        <v>0.6948234151494954</v>
      </c>
      <c r="AS67" s="7" t="n">
        <v>0.6336040094634235</v>
      </c>
      <c r="AT67" s="7" t="n">
        <v>0.4265001902865802</v>
      </c>
      <c r="AU67" s="7" t="n">
        <v>0.572006681245956</v>
      </c>
      <c r="AV67" s="7" t="n">
        <v>0.2217723853434575</v>
      </c>
      <c r="AW67" s="7" t="n">
        <v>0.4689524062435824</v>
      </c>
      <c r="AX67" s="7" t="n">
        <v>0.5762545245591877</v>
      </c>
      <c r="AY67" s="7" t="n">
        <v>0.6887105460851476</v>
      </c>
      <c r="AZ67" s="7" t="n">
        <v>0.4174405255536311</v>
      </c>
      <c r="BA67" s="7" t="n">
        <v>0.5686160479460355</v>
      </c>
      <c r="BB67" s="7" t="n">
        <v>0.6102785340020043</v>
      </c>
      <c r="BC67" s="7" t="n">
        <v>0.6018366705575594</v>
      </c>
      <c r="BD67" s="7" t="n">
        <v>0.1361974245381634</v>
      </c>
      <c r="BE67" s="7" t="n">
        <v>0.7609125568603579</v>
      </c>
      <c r="BF67" s="7" t="n">
        <v>0.6887003525870142</v>
      </c>
      <c r="BG67" s="7" t="n">
        <v>0.5053796263468531</v>
      </c>
      <c r="BH67" s="7" t="n">
        <v>0.4816897091362256</v>
      </c>
      <c r="BI67" s="7" t="n">
        <v>0.656814822758141</v>
      </c>
      <c r="BJ67" s="7" t="n">
        <v>0.5312869169961769</v>
      </c>
      <c r="BK67" s="7" t="n">
        <v>0.5594063912617838</v>
      </c>
      <c r="BL67" s="7" t="n">
        <v>0.5681755000245096</v>
      </c>
      <c r="BM67" s="7" t="n">
        <v>0.5586452080605172</v>
      </c>
      <c r="BN67" s="7" t="n">
        <v>0.6256821814267102</v>
      </c>
      <c r="BO67" s="7" t="n">
        <v>0.6221267166210336</v>
      </c>
      <c r="BP67" s="7" t="n">
        <v>1</v>
      </c>
      <c r="BQ67" s="7" t="n">
        <v>0.5067632845305039</v>
      </c>
      <c r="BR67" s="7" t="n">
        <v>0.5525666452329362</v>
      </c>
      <c r="BS67" s="7" t="n">
        <v>0.5419138708547477</v>
      </c>
      <c r="BT67" s="7" t="n">
        <v>0.6507081547497324</v>
      </c>
      <c r="BU67" s="7" t="n">
        <v>0.6444665110686237</v>
      </c>
      <c r="BV67" s="7" t="n">
        <v>0.5736407801925352</v>
      </c>
      <c r="BW67" s="7" t="n">
        <v>0.590100956441205</v>
      </c>
      <c r="BX67" s="7" t="n">
        <v>0.4809834341869637</v>
      </c>
      <c r="BY67" s="7" t="n">
        <v>0.1938908576733469</v>
      </c>
      <c r="BZ67" s="7" t="n">
        <v>0.5210105496651793</v>
      </c>
      <c r="CA67" s="7" t="n">
        <v>0.5564150402167006</v>
      </c>
      <c r="CB67" s="7" t="n">
        <v>0.6948644230439744</v>
      </c>
      <c r="CC67" s="7" t="n">
        <v>0.5801409711444853</v>
      </c>
      <c r="CD67" s="7" t="n">
        <v>0.485588101424751</v>
      </c>
      <c r="CE67" s="7" t="n">
        <v>0.5245084963483337</v>
      </c>
      <c r="CF67" s="7" t="n">
        <v>0.5873397722984418</v>
      </c>
      <c r="CG67" s="7" t="n">
        <v>0.6324439101387846</v>
      </c>
      <c r="CH67" s="7" t="n">
        <v>0.6967523225476531</v>
      </c>
      <c r="CI67" s="7" t="n">
        <v>0.6200621285205377</v>
      </c>
      <c r="CJ67" s="7" t="n">
        <v>0.5812115033053594</v>
      </c>
      <c r="CK67" s="7" t="n">
        <v>0.5111722886298991</v>
      </c>
      <c r="CL67" s="7" t="n">
        <v>0.6138454611010524</v>
      </c>
      <c r="CM67" s="7" t="n">
        <v>0.5077165986974884</v>
      </c>
      <c r="CN67" s="7" t="n">
        <v>0.6406982473860146</v>
      </c>
      <c r="CO67" s="7" t="n">
        <v>0.6685519510392071</v>
      </c>
      <c r="CP67" s="7" t="n">
        <v>0.6930504609986633</v>
      </c>
      <c r="CQ67" s="7" t="n">
        <v>0.7270190615524041</v>
      </c>
      <c r="CR67" s="7" t="n">
        <v>0.3998810554555308</v>
      </c>
      <c r="CS67" s="7" t="n">
        <v>0.6002698793641588</v>
      </c>
      <c r="CT67" s="7" t="n">
        <v>0.6499288121953118</v>
      </c>
      <c r="CU67" s="7" t="n">
        <v>0.5190371905404191</v>
      </c>
      <c r="CV67" s="7" t="n">
        <v>0.5669653911912761</v>
      </c>
      <c r="CW67" s="7" t="n">
        <v>0.6874458985592136</v>
      </c>
      <c r="CX67" s="7" t="n">
        <v>0.5209996213556084</v>
      </c>
      <c r="CY67" s="7" t="n">
        <v>0.4036603118771191</v>
      </c>
      <c r="CZ67" s="7" t="n">
        <v>0.5160039314680274</v>
      </c>
      <c r="DA67" s="7" t="n">
        <v>0.7099285538993688</v>
      </c>
      <c r="DB67" s="7" t="n">
        <v>0.4105118324229512</v>
      </c>
      <c r="DC67" s="7" t="n">
        <v>0.6365440581130902</v>
      </c>
      <c r="DD67" s="7" t="n">
        <v>0.502889591026374</v>
      </c>
      <c r="DE67" s="7" t="n">
        <v>0.4138950548430393</v>
      </c>
      <c r="DF67" s="7" t="n">
        <v>0.4941961701650667</v>
      </c>
      <c r="DG67" s="7" t="n">
        <v>0.5349485538509264</v>
      </c>
      <c r="DH67" s="7" t="n">
        <v>0.4184600603626738</v>
      </c>
      <c r="DI67" s="7" t="n">
        <v>0.725301911485722</v>
      </c>
      <c r="DJ67" s="7" t="n">
        <v>0.5081567498144768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0.5254224361494014</v>
      </c>
      <c r="D68" s="7" t="n">
        <v>0.4768431954060716</v>
      </c>
      <c r="E68" s="7" t="n">
        <v>0.3170521391700197</v>
      </c>
      <c r="F68" s="7" t="n">
        <v>0.4472341989625445</v>
      </c>
      <c r="G68" s="7" t="n">
        <v>0.3028257175870872</v>
      </c>
      <c r="H68" s="7" t="n">
        <v>0.4615924792847326</v>
      </c>
      <c r="I68" s="7" t="n">
        <v>0.5126383764829988</v>
      </c>
      <c r="J68" s="7" t="n">
        <v>0.5027035622195929</v>
      </c>
      <c r="K68" s="7" t="n">
        <v>0.2811246024280399</v>
      </c>
      <c r="L68" s="7" t="n">
        <v>0.2697857197734714</v>
      </c>
      <c r="M68" s="7" t="n">
        <v>0.2759834967679184</v>
      </c>
      <c r="N68" s="7" t="n">
        <v>0.5236867578134244</v>
      </c>
      <c r="O68" s="7" t="n">
        <v>0.4888946614350456</v>
      </c>
      <c r="P68" s="7" t="n">
        <v>0.5179699178731957</v>
      </c>
      <c r="Q68" s="7" t="n">
        <v>0.352132938196655</v>
      </c>
      <c r="R68" s="7" t="n">
        <v>0.4932732156828303</v>
      </c>
      <c r="S68" s="7" t="n">
        <v>0.4199093977335309</v>
      </c>
      <c r="T68" s="7" t="n">
        <v>0.3963053706583745</v>
      </c>
      <c r="U68" s="7" t="n">
        <v>0.4895758228928797</v>
      </c>
      <c r="V68" s="7" t="n">
        <v>0.5059753174159148</v>
      </c>
      <c r="W68" s="7" t="n">
        <v>0.5195794204272954</v>
      </c>
      <c r="X68" s="7" t="n">
        <v>0.3051561236568188</v>
      </c>
      <c r="Y68" s="7" t="n">
        <v>0.4279964069837496</v>
      </c>
      <c r="Z68" s="7" t="n">
        <v>0.4196527172052319</v>
      </c>
      <c r="AA68" s="7" t="n">
        <v>0.6648190060893169</v>
      </c>
      <c r="AB68" s="7" t="n">
        <v>0.3424119705273234</v>
      </c>
      <c r="AC68" s="7" t="n">
        <v>0.2774977518996162</v>
      </c>
      <c r="AD68" s="7" t="n">
        <v>0.9759107175480418</v>
      </c>
      <c r="AE68" s="7" t="n">
        <v>0.3527665139461904</v>
      </c>
      <c r="AF68" s="7" t="n">
        <v>0.3572508911168016</v>
      </c>
      <c r="AG68" s="7" t="n">
        <v>0.2919523604561488</v>
      </c>
      <c r="AH68" s="7" t="n">
        <v>0.3925382213353225</v>
      </c>
      <c r="AI68" s="7" t="n">
        <v>0.3251826284029908</v>
      </c>
      <c r="AJ68" s="7" t="n">
        <v>0.3051881971268381</v>
      </c>
      <c r="AK68" s="7" t="n">
        <v>0.4730263783409804</v>
      </c>
      <c r="AL68" s="7" t="n">
        <v>0.550520991599207</v>
      </c>
      <c r="AM68" s="7" t="n">
        <v>0.4909116487026819</v>
      </c>
      <c r="AN68" s="7" t="n">
        <v>0.5013956178648885</v>
      </c>
      <c r="AO68" s="7" t="n">
        <v>0.3376296495925308</v>
      </c>
      <c r="AP68" s="7" t="n">
        <v>0.3544008554595249</v>
      </c>
      <c r="AQ68" s="7" t="n">
        <v>0.2599485963133446</v>
      </c>
      <c r="AR68" s="7" t="n">
        <v>0.3307847835660268</v>
      </c>
      <c r="AS68" s="7" t="n">
        <v>0.3512901211031221</v>
      </c>
      <c r="AT68" s="7" t="n">
        <v>0.2774977415064659</v>
      </c>
      <c r="AU68" s="7" t="n">
        <v>0.4070104145672839</v>
      </c>
      <c r="AV68" s="7" t="n">
        <v>0.1891026513677274</v>
      </c>
      <c r="AW68" s="7" t="n">
        <v>0.3719374829613213</v>
      </c>
      <c r="AX68" s="7" t="n">
        <v>0.3082004312135229</v>
      </c>
      <c r="AY68" s="7" t="n">
        <v>0.4217237059880288</v>
      </c>
      <c r="AZ68" s="7" t="n">
        <v>0.2699787084727828</v>
      </c>
      <c r="BA68" s="7" t="n">
        <v>0.4624029861004198</v>
      </c>
      <c r="BB68" s="7" t="n">
        <v>0.2839507299168009</v>
      </c>
      <c r="BC68" s="7" t="n">
        <v>0.2971588536299899</v>
      </c>
      <c r="BD68" s="7" t="n">
        <v>0.1824126339823297</v>
      </c>
      <c r="BE68" s="7" t="n">
        <v>0.4641435793573001</v>
      </c>
      <c r="BF68" s="7" t="n">
        <v>0.4949891991992721</v>
      </c>
      <c r="BG68" s="7" t="n">
        <v>0.2052783811188674</v>
      </c>
      <c r="BH68" s="7" t="n">
        <v>0.4352672296070196</v>
      </c>
      <c r="BI68" s="7" t="n">
        <v>0.3237721408176313</v>
      </c>
      <c r="BJ68" s="7" t="n">
        <v>0.4326562230998062</v>
      </c>
      <c r="BK68" s="7" t="n">
        <v>0.5411316353770956</v>
      </c>
      <c r="BL68" s="7" t="n">
        <v>0.4442685204615215</v>
      </c>
      <c r="BM68" s="7" t="n">
        <v>0.2480617380878627</v>
      </c>
      <c r="BN68" s="7" t="n">
        <v>0.3060852456314997</v>
      </c>
      <c r="BO68" s="7" t="n">
        <v>0.528570564127435</v>
      </c>
      <c r="BP68" s="7" t="n">
        <v>0.5067632845305039</v>
      </c>
      <c r="BQ68" s="7" t="n">
        <v>1</v>
      </c>
      <c r="BR68" s="7" t="n">
        <v>0.5095552219634607</v>
      </c>
      <c r="BS68" s="7" t="n">
        <v>0.2052193071181798</v>
      </c>
      <c r="BT68" s="7" t="n">
        <v>0.5116636448732005</v>
      </c>
      <c r="BU68" s="7" t="n">
        <v>0.2645014987982586</v>
      </c>
      <c r="BV68" s="7" t="n">
        <v>0.2865760030002281</v>
      </c>
      <c r="BW68" s="7" t="n">
        <v>0.3031870597381866</v>
      </c>
      <c r="BX68" s="7" t="n">
        <v>0.2003669430672911</v>
      </c>
      <c r="BY68" s="7" t="n">
        <v>0.1505027487578421</v>
      </c>
      <c r="BZ68" s="7" t="n">
        <v>0.2539846000932859</v>
      </c>
      <c r="CA68" s="7" t="n">
        <v>0.4830239017558129</v>
      </c>
      <c r="CB68" s="7" t="n">
        <v>0.4172330806730251</v>
      </c>
      <c r="CC68" s="7" t="n">
        <v>0.3543328040438665</v>
      </c>
      <c r="CD68" s="7" t="n">
        <v>0.355679588747834</v>
      </c>
      <c r="CE68" s="7" t="n">
        <v>0.1897593855764893</v>
      </c>
      <c r="CF68" s="7" t="n">
        <v>0.2124650364791401</v>
      </c>
      <c r="CG68" s="7" t="n">
        <v>0.2636567129852772</v>
      </c>
      <c r="CH68" s="7" t="n">
        <v>0.6670078669805204</v>
      </c>
      <c r="CI68" s="7" t="n">
        <v>0.2704322786008443</v>
      </c>
      <c r="CJ68" s="7" t="n">
        <v>0.2959600767933256</v>
      </c>
      <c r="CK68" s="7" t="n">
        <v>0.1380500790236944</v>
      </c>
      <c r="CL68" s="7" t="n">
        <v>0.2794041072916079</v>
      </c>
      <c r="CM68" s="7" t="n">
        <v>0.3516078724293199</v>
      </c>
      <c r="CN68" s="7" t="n">
        <v>0.2750723540568376</v>
      </c>
      <c r="CO68" s="7" t="n">
        <v>0.2901991991131823</v>
      </c>
      <c r="CP68" s="7" t="n">
        <v>0.3806371610564291</v>
      </c>
      <c r="CQ68" s="7" t="n">
        <v>0.4738221014400505</v>
      </c>
      <c r="CR68" s="7" t="n">
        <v>0.3164746643816461</v>
      </c>
      <c r="CS68" s="7" t="n">
        <v>0.255596627474077</v>
      </c>
      <c r="CT68" s="7" t="n">
        <v>0.3305569328042273</v>
      </c>
      <c r="CU68" s="7" t="n">
        <v>0.2710978829552075</v>
      </c>
      <c r="CV68" s="7" t="n">
        <v>0.2492783506818031</v>
      </c>
      <c r="CW68" s="7" t="n">
        <v>0.4115032572782394</v>
      </c>
      <c r="CX68" s="7" t="n">
        <v>0.2826653658712349</v>
      </c>
      <c r="CY68" s="7" t="n">
        <v>0.2279225432007813</v>
      </c>
      <c r="CZ68" s="7" t="n">
        <v>0.2814182547854756</v>
      </c>
      <c r="DA68" s="7" t="n">
        <v>0.3874521709416895</v>
      </c>
      <c r="DB68" s="7" t="n">
        <v>0.2601253203896166</v>
      </c>
      <c r="DC68" s="7" t="n">
        <v>0.3056592328581803</v>
      </c>
      <c r="DD68" s="7" t="n">
        <v>0.2773759336605316</v>
      </c>
      <c r="DE68" s="7" t="n">
        <v>0.3091452151756394</v>
      </c>
      <c r="DF68" s="7" t="n">
        <v>0.2113947996936297</v>
      </c>
      <c r="DG68" s="7" t="n">
        <v>0.3249204943883559</v>
      </c>
      <c r="DH68" s="7" t="n">
        <v>0.3556032371789619</v>
      </c>
      <c r="DI68" s="7" t="n">
        <v>0.3069780898652367</v>
      </c>
      <c r="DJ68" s="7" t="n">
        <v>0.3562467189046409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0.6975451477235194</v>
      </c>
      <c r="D69" s="7" t="n">
        <v>0.6900976100331442</v>
      </c>
      <c r="E69" s="7" t="n">
        <v>0.2678844479666737</v>
      </c>
      <c r="F69" s="7" t="n">
        <v>0.6331254158784276</v>
      </c>
      <c r="G69" s="7" t="n">
        <v>0.4580146247427186</v>
      </c>
      <c r="H69" s="7" t="n">
        <v>0.7518260251046939</v>
      </c>
      <c r="I69" s="7" t="n">
        <v>0.5613048563978706</v>
      </c>
      <c r="J69" s="7" t="n">
        <v>0.7092083914680821</v>
      </c>
      <c r="K69" s="7" t="n">
        <v>0.3997738218092182</v>
      </c>
      <c r="L69" s="7" t="n">
        <v>0.3894892721890297</v>
      </c>
      <c r="M69" s="7" t="n">
        <v>0.5309304701536923</v>
      </c>
      <c r="N69" s="7" t="n">
        <v>0.8370089894558537</v>
      </c>
      <c r="O69" s="7" t="n">
        <v>0.5669314519855558</v>
      </c>
      <c r="P69" s="7" t="n">
        <v>0.9947025701265987</v>
      </c>
      <c r="Q69" s="7" t="n">
        <v>0.7780738939681802</v>
      </c>
      <c r="R69" s="7" t="n">
        <v>0.6560138331919816</v>
      </c>
      <c r="S69" s="7" t="n">
        <v>0.5945613270135458</v>
      </c>
      <c r="T69" s="7" t="n">
        <v>0.5805122105238296</v>
      </c>
      <c r="U69" s="7" t="n">
        <v>0.6949829014639584</v>
      </c>
      <c r="V69" s="7" t="n">
        <v>0.7264946654498027</v>
      </c>
      <c r="W69" s="7" t="n">
        <v>0.7360336424622742</v>
      </c>
      <c r="X69" s="7" t="n">
        <v>0.3524751508108864</v>
      </c>
      <c r="Y69" s="7" t="n">
        <v>0.7650412688679653</v>
      </c>
      <c r="Z69" s="7" t="n">
        <v>0.4253891953275998</v>
      </c>
      <c r="AA69" s="7" t="n">
        <v>0.5804007778831928</v>
      </c>
      <c r="AB69" s="7" t="n">
        <v>0.333783600460261</v>
      </c>
      <c r="AC69" s="7" t="n">
        <v>0.434540147211684</v>
      </c>
      <c r="AD69" s="7" t="n">
        <v>0.5438659860234667</v>
      </c>
      <c r="AE69" s="7" t="n">
        <v>0.76078577562467</v>
      </c>
      <c r="AF69" s="7" t="n">
        <v>0.3258453088708168</v>
      </c>
      <c r="AG69" s="7" t="n">
        <v>0.4661808959110604</v>
      </c>
      <c r="AH69" s="7" t="n">
        <v>0.6502941298246548</v>
      </c>
      <c r="AI69" s="7" t="n">
        <v>0.61699413790158</v>
      </c>
      <c r="AJ69" s="7" t="n">
        <v>0.497723571749378</v>
      </c>
      <c r="AK69" s="7" t="n">
        <v>0.6234187187531165</v>
      </c>
      <c r="AL69" s="7" t="n">
        <v>0.6091716259277211</v>
      </c>
      <c r="AM69" s="7" t="n">
        <v>0.683119148842428</v>
      </c>
      <c r="AN69" s="7" t="n">
        <v>0.561501929906784</v>
      </c>
      <c r="AO69" s="7" t="n">
        <v>0.5436952444637544</v>
      </c>
      <c r="AP69" s="7" t="n">
        <v>0.5983955883595358</v>
      </c>
      <c r="AQ69" s="7" t="n">
        <v>0.3316796077964189</v>
      </c>
      <c r="AR69" s="7" t="n">
        <v>0.6228489787951569</v>
      </c>
      <c r="AS69" s="7" t="n">
        <v>0.7901150827220447</v>
      </c>
      <c r="AT69" s="7" t="n">
        <v>0.4345400148917801</v>
      </c>
      <c r="AU69" s="7" t="n">
        <v>0.5499555333468021</v>
      </c>
      <c r="AV69" s="7" t="n">
        <v>0.1474129748710906</v>
      </c>
      <c r="AW69" s="7" t="n">
        <v>0.5292616357234646</v>
      </c>
      <c r="AX69" s="7" t="n">
        <v>0.4904150171131076</v>
      </c>
      <c r="AY69" s="7" t="n">
        <v>0.8061112872749921</v>
      </c>
      <c r="AZ69" s="7" t="n">
        <v>0.2931086418666674</v>
      </c>
      <c r="BA69" s="7" t="n">
        <v>0.5419560464206941</v>
      </c>
      <c r="BB69" s="7" t="n">
        <v>0.3690473646451298</v>
      </c>
      <c r="BC69" s="7" t="n">
        <v>0.6140553773332265</v>
      </c>
      <c r="BD69" s="7" t="n">
        <v>0.1861417974147389</v>
      </c>
      <c r="BE69" s="7" t="n">
        <v>0.6849745110500973</v>
      </c>
      <c r="BF69" s="7" t="n">
        <v>0.8808243168133462</v>
      </c>
      <c r="BG69" s="7" t="n">
        <v>0.3504420458261809</v>
      </c>
      <c r="BH69" s="7" t="n">
        <v>0.7184908510915895</v>
      </c>
      <c r="BI69" s="7" t="n">
        <v>0.6225626919414792</v>
      </c>
      <c r="BJ69" s="7" t="n">
        <v>0.9082758165470439</v>
      </c>
      <c r="BK69" s="7" t="n">
        <v>0.6215873539065618</v>
      </c>
      <c r="BL69" s="7" t="n">
        <v>0.2688229346692736</v>
      </c>
      <c r="BM69" s="7" t="n">
        <v>0.3924628913241975</v>
      </c>
      <c r="BN69" s="7" t="n">
        <v>0.4863280055386301</v>
      </c>
      <c r="BO69" s="7" t="n">
        <v>0.588112738318305</v>
      </c>
      <c r="BP69" s="7" t="n">
        <v>0.5525666452329362</v>
      </c>
      <c r="BQ69" s="7" t="n">
        <v>0.5095552219634607</v>
      </c>
      <c r="BR69" s="7" t="n">
        <v>1</v>
      </c>
      <c r="BS69" s="7" t="n">
        <v>0.3617220362298181</v>
      </c>
      <c r="BT69" s="7" t="n">
        <v>0.5516746747236089</v>
      </c>
      <c r="BU69" s="7" t="n">
        <v>0.3860164728968996</v>
      </c>
      <c r="BV69" s="7" t="n">
        <v>0.3009034578840271</v>
      </c>
      <c r="BW69" s="7" t="n">
        <v>0.3207104556750012</v>
      </c>
      <c r="BX69" s="7" t="n">
        <v>0.3284941905554162</v>
      </c>
      <c r="BY69" s="7" t="n">
        <v>0.1300095074891206</v>
      </c>
      <c r="BZ69" s="7" t="n">
        <v>0.3670823885105102</v>
      </c>
      <c r="CA69" s="7" t="n">
        <v>0.5877711284732529</v>
      </c>
      <c r="CB69" s="7" t="n">
        <v>0.8092375653257176</v>
      </c>
      <c r="CC69" s="7" t="n">
        <v>0.5928400392195248</v>
      </c>
      <c r="CD69" s="7" t="n">
        <v>0.5135698555755017</v>
      </c>
      <c r="CE69" s="7" t="n">
        <v>0.3439735094453965</v>
      </c>
      <c r="CF69" s="7" t="n">
        <v>0.4101206175227844</v>
      </c>
      <c r="CG69" s="7" t="n">
        <v>0.4333654189859815</v>
      </c>
      <c r="CH69" s="7" t="n">
        <v>0.5882811910854826</v>
      </c>
      <c r="CI69" s="7" t="n">
        <v>0.7393975395473262</v>
      </c>
      <c r="CJ69" s="7" t="n">
        <v>0.2908179523999206</v>
      </c>
      <c r="CK69" s="7" t="n">
        <v>0.3916825590192706</v>
      </c>
      <c r="CL69" s="7" t="n">
        <v>0.3457749063033031</v>
      </c>
      <c r="CM69" s="7" t="n">
        <v>0.5234244892857209</v>
      </c>
      <c r="CN69" s="7" t="n">
        <v>0.481494189151207</v>
      </c>
      <c r="CO69" s="7" t="n">
        <v>0.5666304883626754</v>
      </c>
      <c r="CP69" s="7" t="n">
        <v>0.783013073592387</v>
      </c>
      <c r="CQ69" s="7" t="n">
        <v>0.8601502909232132</v>
      </c>
      <c r="CR69" s="7" t="n">
        <v>0.4493202906842099</v>
      </c>
      <c r="CS69" s="7" t="n">
        <v>0.7142332186561474</v>
      </c>
      <c r="CT69" s="7" t="n">
        <v>0.5943173687846669</v>
      </c>
      <c r="CU69" s="7" t="n">
        <v>0.4603440013699506</v>
      </c>
      <c r="CV69" s="7" t="n">
        <v>0.4168545481067509</v>
      </c>
      <c r="CW69" s="7" t="n">
        <v>0.7635482846266843</v>
      </c>
      <c r="CX69" s="7" t="n">
        <v>0.4634412116208829</v>
      </c>
      <c r="CY69" s="7" t="n">
        <v>0.3234918872304091</v>
      </c>
      <c r="CZ69" s="7" t="n">
        <v>0.4544222954096917</v>
      </c>
      <c r="DA69" s="7" t="n">
        <v>0.4445850401353182</v>
      </c>
      <c r="DB69" s="7" t="n">
        <v>0.2770742187342536</v>
      </c>
      <c r="DC69" s="7" t="n">
        <v>0.5596937071754777</v>
      </c>
      <c r="DD69" s="7" t="n">
        <v>0.4564484268232809</v>
      </c>
      <c r="DE69" s="7" t="n">
        <v>0.4385658879657391</v>
      </c>
      <c r="DF69" s="7" t="n">
        <v>0.3596583712718644</v>
      </c>
      <c r="DG69" s="7" t="n">
        <v>0.3335586811434363</v>
      </c>
      <c r="DH69" s="7" t="n">
        <v>0.3729807351498728</v>
      </c>
      <c r="DI69" s="7" t="n">
        <v>0.4603824306974091</v>
      </c>
      <c r="DJ69" s="7" t="n">
        <v>0.4067926788241281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0.6690591615161764</v>
      </c>
      <c r="D70" s="7" t="n">
        <v>0.5561055204620511</v>
      </c>
      <c r="E70" s="7" t="n">
        <v>0.1969922793975639</v>
      </c>
      <c r="F70" s="7" t="n">
        <v>0.4860148495609057</v>
      </c>
      <c r="G70" s="7" t="n">
        <v>0.3246154500837517</v>
      </c>
      <c r="H70" s="7" t="n">
        <v>0.2345739215987257</v>
      </c>
      <c r="I70" s="7" t="n">
        <v>0.5491480447404625</v>
      </c>
      <c r="J70" s="7" t="n">
        <v>0.6324235877357047</v>
      </c>
      <c r="K70" s="7" t="n">
        <v>0.8444267005455004</v>
      </c>
      <c r="L70" s="7" t="n">
        <v>0.7737784842173439</v>
      </c>
      <c r="M70" s="7" t="n">
        <v>0.830838655461584</v>
      </c>
      <c r="N70" s="7" t="n">
        <v>0.4615383629347783</v>
      </c>
      <c r="O70" s="7" t="n">
        <v>0.3744106836138087</v>
      </c>
      <c r="P70" s="7" t="n">
        <v>0.3257960979119276</v>
      </c>
      <c r="Q70" s="7" t="n">
        <v>0.5002597749586689</v>
      </c>
      <c r="R70" s="7" t="n">
        <v>0.8026763830802697</v>
      </c>
      <c r="S70" s="7" t="n">
        <v>0.7224252170849739</v>
      </c>
      <c r="T70" s="7" t="n">
        <v>0.5974383888094108</v>
      </c>
      <c r="U70" s="7" t="n">
        <v>0.6174678213461391</v>
      </c>
      <c r="V70" s="7" t="n">
        <v>0.7721536592418734</v>
      </c>
      <c r="W70" s="7" t="n">
        <v>0.6933116636624339</v>
      </c>
      <c r="X70" s="7" t="n">
        <v>0.5203064272092505</v>
      </c>
      <c r="Y70" s="7" t="n">
        <v>0.6218967959485744</v>
      </c>
      <c r="Z70" s="7" t="n">
        <v>0.2900677488319193</v>
      </c>
      <c r="AA70" s="7" t="n">
        <v>0.3399523166470569</v>
      </c>
      <c r="AB70" s="7" t="n">
        <v>0.5147756232249799</v>
      </c>
      <c r="AC70" s="7" t="n">
        <v>0.3463216379249325</v>
      </c>
      <c r="AD70" s="7" t="n">
        <v>0.239705757012125</v>
      </c>
      <c r="AE70" s="7" t="n">
        <v>0.4952611449439465</v>
      </c>
      <c r="AF70" s="7" t="n">
        <v>0.506541565274396</v>
      </c>
      <c r="AG70" s="7" t="n">
        <v>0.9173358837886171</v>
      </c>
      <c r="AH70" s="7" t="n">
        <v>0.7435289274420804</v>
      </c>
      <c r="AI70" s="7" t="n">
        <v>0.7358486190011122</v>
      </c>
      <c r="AJ70" s="7" t="n">
        <v>0.8739348329792442</v>
      </c>
      <c r="AK70" s="7" t="n">
        <v>0.7816589036748367</v>
      </c>
      <c r="AL70" s="7" t="n">
        <v>0.4736222349995264</v>
      </c>
      <c r="AM70" s="7" t="n">
        <v>0.6633698155139612</v>
      </c>
      <c r="AN70" s="7" t="n">
        <v>0.3722408075786509</v>
      </c>
      <c r="AO70" s="7" t="n">
        <v>0.5159054478617453</v>
      </c>
      <c r="AP70" s="7" t="n">
        <v>0.3471632378371578</v>
      </c>
      <c r="AQ70" s="7" t="n">
        <v>0.4917651251296301</v>
      </c>
      <c r="AR70" s="7" t="n">
        <v>0.7251311795312205</v>
      </c>
      <c r="AS70" s="7" t="n">
        <v>0.4699604430946176</v>
      </c>
      <c r="AT70" s="7" t="n">
        <v>0.3463218846018258</v>
      </c>
      <c r="AU70" s="7" t="n">
        <v>0.590625455191272</v>
      </c>
      <c r="AV70" s="7" t="n">
        <v>0.6151802792710467</v>
      </c>
      <c r="AW70" s="7" t="n">
        <v>0.4802523257312342</v>
      </c>
      <c r="AX70" s="7" t="n">
        <v>0.4891000228867499</v>
      </c>
      <c r="AY70" s="7" t="n">
        <v>0.4719069127321495</v>
      </c>
      <c r="AZ70" s="7" t="n">
        <v>0.1274867354680438</v>
      </c>
      <c r="BA70" s="7" t="n">
        <v>0.362104729445531</v>
      </c>
      <c r="BB70" s="7" t="n">
        <v>0.5872702192706256</v>
      </c>
      <c r="BC70" s="7" t="n">
        <v>0.4473668755790852</v>
      </c>
      <c r="BD70" s="7" t="n">
        <v>0.05614961190026405</v>
      </c>
      <c r="BE70" s="7" t="n">
        <v>0.5961334525389741</v>
      </c>
      <c r="BF70" s="7" t="n">
        <v>0.6047983412159335</v>
      </c>
      <c r="BG70" s="7" t="n">
        <v>0.9543639665234973</v>
      </c>
      <c r="BH70" s="7" t="n">
        <v>0.3971095948843036</v>
      </c>
      <c r="BI70" s="7" t="n">
        <v>0.4575094606485905</v>
      </c>
      <c r="BJ70" s="7" t="n">
        <v>0.3685564221312889</v>
      </c>
      <c r="BK70" s="7" t="n">
        <v>0.4643627041303737</v>
      </c>
      <c r="BL70" s="7" t="n">
        <v>0.3744651800020642</v>
      </c>
      <c r="BM70" s="7" t="n">
        <v>0.9631910376911114</v>
      </c>
      <c r="BN70" s="7" t="n">
        <v>0.8564471133577434</v>
      </c>
      <c r="BO70" s="7" t="n">
        <v>0.4008668778332515</v>
      </c>
      <c r="BP70" s="7" t="n">
        <v>0.5419138708547477</v>
      </c>
      <c r="BQ70" s="7" t="n">
        <v>0.2052193071181798</v>
      </c>
      <c r="BR70" s="7" t="n">
        <v>0.3617220362298181</v>
      </c>
      <c r="BS70" s="7" t="n">
        <v>1</v>
      </c>
      <c r="BT70" s="7" t="n">
        <v>0.4172157952429779</v>
      </c>
      <c r="BU70" s="7" t="n">
        <v>0.8307619577953678</v>
      </c>
      <c r="BV70" s="7" t="n">
        <v>0.4992357299546632</v>
      </c>
      <c r="BW70" s="7" t="n">
        <v>0.5257764671281404</v>
      </c>
      <c r="BX70" s="7" t="n">
        <v>0.9652011115454086</v>
      </c>
      <c r="BY70" s="7" t="n">
        <v>0.6515305452491412</v>
      </c>
      <c r="BZ70" s="7" t="n">
        <v>0.9557529172538775</v>
      </c>
      <c r="CA70" s="7" t="n">
        <v>0.2928770328112222</v>
      </c>
      <c r="CB70" s="7" t="n">
        <v>0.4832731195124692</v>
      </c>
      <c r="CC70" s="7" t="n">
        <v>0.3632697038074275</v>
      </c>
      <c r="CD70" s="7" t="n">
        <v>0.4757662739244208</v>
      </c>
      <c r="CE70" s="7" t="n">
        <v>0.9960325428558739</v>
      </c>
      <c r="CF70" s="7" t="n">
        <v>0.9179466895788841</v>
      </c>
      <c r="CG70" s="7" t="n">
        <v>0.8636242713187098</v>
      </c>
      <c r="CH70" s="7" t="n">
        <v>0.3421480531036369</v>
      </c>
      <c r="CI70" s="7" t="n">
        <v>0.5325252154034912</v>
      </c>
      <c r="CJ70" s="7" t="n">
        <v>0.4691314882630556</v>
      </c>
      <c r="CK70" s="7" t="n">
        <v>0.9226206551736406</v>
      </c>
      <c r="CL70" s="7" t="n">
        <v>0.5194470528257439</v>
      </c>
      <c r="CM70" s="7" t="n">
        <v>0.5528260171662415</v>
      </c>
      <c r="CN70" s="7" t="n">
        <v>0.9321458235472651</v>
      </c>
      <c r="CO70" s="7" t="n">
        <v>0.7980400039680597</v>
      </c>
      <c r="CP70" s="7" t="n">
        <v>0.506013015954679</v>
      </c>
      <c r="CQ70" s="7" t="n">
        <v>0.5094815040810891</v>
      </c>
      <c r="CR70" s="7" t="n">
        <v>0.3350828392692828</v>
      </c>
      <c r="CS70" s="7" t="n">
        <v>0.5053821094151806</v>
      </c>
      <c r="CT70" s="7" t="n">
        <v>0.7864800442987873</v>
      </c>
      <c r="CU70" s="7" t="n">
        <v>0.7828940122600355</v>
      </c>
      <c r="CV70" s="7" t="n">
        <v>0.729375726566062</v>
      </c>
      <c r="CW70" s="7" t="n">
        <v>0.4579096472354051</v>
      </c>
      <c r="CX70" s="7" t="n">
        <v>0.7853660520058134</v>
      </c>
      <c r="CY70" s="7" t="n">
        <v>0.07481051210547311</v>
      </c>
      <c r="CZ70" s="7" t="n">
        <v>0.7837087420301315</v>
      </c>
      <c r="DA70" s="7" t="n">
        <v>0.3823705899442068</v>
      </c>
      <c r="DB70" s="7" t="n">
        <v>0.1201215140204283</v>
      </c>
      <c r="DC70" s="7" t="n">
        <v>0.5001717377478405</v>
      </c>
      <c r="DD70" s="7" t="n">
        <v>0.7886758960787239</v>
      </c>
      <c r="DE70" s="7" t="n">
        <v>0.2628882473356272</v>
      </c>
      <c r="DF70" s="7" t="n">
        <v>0.9477127227399752</v>
      </c>
      <c r="DG70" s="7" t="n">
        <v>0.5355308174489666</v>
      </c>
      <c r="DH70" s="7" t="n">
        <v>0.1761924562233501</v>
      </c>
      <c r="DI70" s="7" t="n">
        <v>0.8532664703000408</v>
      </c>
      <c r="DJ70" s="7" t="n">
        <v>0.1682927514070235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0.7679592889025303</v>
      </c>
      <c r="D71" s="7" t="n">
        <v>0.7263804383024909</v>
      </c>
      <c r="E71" s="7" t="n">
        <v>0.5599849851362431</v>
      </c>
      <c r="F71" s="7" t="n">
        <v>0.6822145855635448</v>
      </c>
      <c r="G71" s="7" t="n">
        <v>0.5757539013989639</v>
      </c>
      <c r="H71" s="7" t="n">
        <v>0.6002968903636015</v>
      </c>
      <c r="I71" s="7" t="n">
        <v>0.6221797032125213</v>
      </c>
      <c r="J71" s="7" t="n">
        <v>0.7058679915721064</v>
      </c>
      <c r="K71" s="7" t="n">
        <v>0.4564884839748001</v>
      </c>
      <c r="L71" s="7" t="n">
        <v>0.3754109689739496</v>
      </c>
      <c r="M71" s="7" t="n">
        <v>0.4938875580338764</v>
      </c>
      <c r="N71" s="7" t="n">
        <v>0.6520650279509499</v>
      </c>
      <c r="O71" s="7" t="n">
        <v>0.5055497636063676</v>
      </c>
      <c r="P71" s="7" t="n">
        <v>0.5374844943784212</v>
      </c>
      <c r="Q71" s="7" t="n">
        <v>0.5097591409208595</v>
      </c>
      <c r="R71" s="7" t="n">
        <v>0.6212711306923985</v>
      </c>
      <c r="S71" s="7" t="n">
        <v>0.6814505738947273</v>
      </c>
      <c r="T71" s="7" t="n">
        <v>0.7027492224951696</v>
      </c>
      <c r="U71" s="7" t="n">
        <v>0.6742047134981992</v>
      </c>
      <c r="V71" s="7" t="n">
        <v>0.6873638296259472</v>
      </c>
      <c r="W71" s="7" t="n">
        <v>0.7224362903886931</v>
      </c>
      <c r="X71" s="7" t="n">
        <v>0.4582945644198755</v>
      </c>
      <c r="Y71" s="7" t="n">
        <v>0.6031512014105881</v>
      </c>
      <c r="Z71" s="7" t="n">
        <v>0.6779803746852454</v>
      </c>
      <c r="AA71" s="7" t="n">
        <v>0.5397848119840338</v>
      </c>
      <c r="AB71" s="7" t="n">
        <v>0.4644062876989635</v>
      </c>
      <c r="AC71" s="7" t="n">
        <v>0.4526760561369972</v>
      </c>
      <c r="AD71" s="7" t="n">
        <v>0.5513201975941834</v>
      </c>
      <c r="AE71" s="7" t="n">
        <v>0.4898693556728296</v>
      </c>
      <c r="AF71" s="7" t="n">
        <v>0.4684585166608422</v>
      </c>
      <c r="AG71" s="7" t="n">
        <v>0.4448997464527016</v>
      </c>
      <c r="AH71" s="7" t="n">
        <v>0.5350883653754983</v>
      </c>
      <c r="AI71" s="7" t="n">
        <v>0.5217926738800599</v>
      </c>
      <c r="AJ71" s="7" t="n">
        <v>0.5166089054652889</v>
      </c>
      <c r="AK71" s="7" t="n">
        <v>0.5995723084099311</v>
      </c>
      <c r="AL71" s="7" t="n">
        <v>0.6616169245089518</v>
      </c>
      <c r="AM71" s="7" t="n">
        <v>0.6172240809822537</v>
      </c>
      <c r="AN71" s="7" t="n">
        <v>0.5060736820536696</v>
      </c>
      <c r="AO71" s="7" t="n">
        <v>0.6112627561964732</v>
      </c>
      <c r="AP71" s="7" t="n">
        <v>0.567232805855629</v>
      </c>
      <c r="AQ71" s="7" t="n">
        <v>0.4054622932890417</v>
      </c>
      <c r="AR71" s="7" t="n">
        <v>0.5067935170517629</v>
      </c>
      <c r="AS71" s="7" t="n">
        <v>0.4811817939414202</v>
      </c>
      <c r="AT71" s="7" t="n">
        <v>0.4526762822912722</v>
      </c>
      <c r="AU71" s="7" t="n">
        <v>0.4837028885392368</v>
      </c>
      <c r="AV71" s="7" t="n">
        <v>0.2630556907091302</v>
      </c>
      <c r="AW71" s="7" t="n">
        <v>0.4087047853164915</v>
      </c>
      <c r="AX71" s="7" t="n">
        <v>0.5636616116909912</v>
      </c>
      <c r="AY71" s="7" t="n">
        <v>0.4962662711084563</v>
      </c>
      <c r="AZ71" s="7" t="n">
        <v>0.4613194826769898</v>
      </c>
      <c r="BA71" s="7" t="n">
        <v>0.4738180243982127</v>
      </c>
      <c r="BB71" s="7" t="n">
        <v>0.4074014302400793</v>
      </c>
      <c r="BC71" s="7" t="n">
        <v>0.7292645957230031</v>
      </c>
      <c r="BD71" s="7" t="n">
        <v>0.3837302242807982</v>
      </c>
      <c r="BE71" s="7" t="n">
        <v>0.6592923143993191</v>
      </c>
      <c r="BF71" s="7" t="n">
        <v>0.5678174671184775</v>
      </c>
      <c r="BG71" s="7" t="n">
        <v>0.4183565963728769</v>
      </c>
      <c r="BH71" s="7" t="n">
        <v>0.6291694080445798</v>
      </c>
      <c r="BI71" s="7" t="n">
        <v>0.7288059731442015</v>
      </c>
      <c r="BJ71" s="7" t="n">
        <v>0.4442344113999831</v>
      </c>
      <c r="BK71" s="7" t="n">
        <v>0.5721769932718006</v>
      </c>
      <c r="BL71" s="7" t="n">
        <v>0.5528891156081727</v>
      </c>
      <c r="BM71" s="7" t="n">
        <v>0.4553584813282013</v>
      </c>
      <c r="BN71" s="7" t="n">
        <v>0.4488156815494249</v>
      </c>
      <c r="BO71" s="7" t="n">
        <v>0.5295595723669074</v>
      </c>
      <c r="BP71" s="7" t="n">
        <v>0.6507081547497324</v>
      </c>
      <c r="BQ71" s="7" t="n">
        <v>0.5116636448732005</v>
      </c>
      <c r="BR71" s="7" t="n">
        <v>0.5516746747236089</v>
      </c>
      <c r="BS71" s="7" t="n">
        <v>0.4172157952429779</v>
      </c>
      <c r="BT71" s="7" t="n">
        <v>1</v>
      </c>
      <c r="BU71" s="7" t="n">
        <v>0.4303391349255266</v>
      </c>
      <c r="BV71" s="7" t="n">
        <v>0.4370392883987965</v>
      </c>
      <c r="BW71" s="7" t="n">
        <v>0.4313377665795166</v>
      </c>
      <c r="BX71" s="7" t="n">
        <v>0.3998917300252505</v>
      </c>
      <c r="BY71" s="7" t="n">
        <v>0.2534184444047701</v>
      </c>
      <c r="BZ71" s="7" t="n">
        <v>0.4239826838182623</v>
      </c>
      <c r="CA71" s="7" t="n">
        <v>0.7371904120115912</v>
      </c>
      <c r="CB71" s="7" t="n">
        <v>0.5012116374662583</v>
      </c>
      <c r="CC71" s="7" t="n">
        <v>0.6478359138725741</v>
      </c>
      <c r="CD71" s="7" t="n">
        <v>0.4054700183126637</v>
      </c>
      <c r="CE71" s="7" t="n">
        <v>0.4042805580378008</v>
      </c>
      <c r="CF71" s="7" t="n">
        <v>0.4264001872159385</v>
      </c>
      <c r="CG71" s="7" t="n">
        <v>0.4635091805289012</v>
      </c>
      <c r="CH71" s="7" t="n">
        <v>0.6122992773132172</v>
      </c>
      <c r="CI71" s="7" t="n">
        <v>0.4666765510045698</v>
      </c>
      <c r="CJ71" s="7" t="n">
        <v>0.4241314116787299</v>
      </c>
      <c r="CK71" s="7" t="n">
        <v>0.3863209462880005</v>
      </c>
      <c r="CL71" s="7" t="n">
        <v>0.4362853083229914</v>
      </c>
      <c r="CM71" s="7" t="n">
        <v>0.4094424382354916</v>
      </c>
      <c r="CN71" s="7" t="n">
        <v>0.5238203078392902</v>
      </c>
      <c r="CO71" s="7" t="n">
        <v>0.5087599411807693</v>
      </c>
      <c r="CP71" s="7" t="n">
        <v>0.4990598412929495</v>
      </c>
      <c r="CQ71" s="7" t="n">
        <v>0.6153824832852721</v>
      </c>
      <c r="CR71" s="7" t="n">
        <v>0.4686093748748591</v>
      </c>
      <c r="CS71" s="7" t="n">
        <v>0.4546865926473291</v>
      </c>
      <c r="CT71" s="7" t="n">
        <v>0.4602405780087237</v>
      </c>
      <c r="CU71" s="7" t="n">
        <v>0.3807630580715625</v>
      </c>
      <c r="CV71" s="7" t="n">
        <v>0.3625747624018901</v>
      </c>
      <c r="CW71" s="7" t="n">
        <v>0.4681399197334238</v>
      </c>
      <c r="CX71" s="7" t="n">
        <v>0.3822437468046854</v>
      </c>
      <c r="CY71" s="7" t="n">
        <v>0.4483496566558842</v>
      </c>
      <c r="CZ71" s="7" t="n">
        <v>0.3749158149940622</v>
      </c>
      <c r="DA71" s="7" t="n">
        <v>0.5378248125546892</v>
      </c>
      <c r="DB71" s="7" t="n">
        <v>0.4475719461341645</v>
      </c>
      <c r="DC71" s="7" t="n">
        <v>0.6003642664594782</v>
      </c>
      <c r="DD71" s="7" t="n">
        <v>0.3579761635551681</v>
      </c>
      <c r="DE71" s="7" t="n">
        <v>0.4875690606969816</v>
      </c>
      <c r="DF71" s="7" t="n">
        <v>0.4146571409363587</v>
      </c>
      <c r="DG71" s="7" t="n">
        <v>0.3836628602982488</v>
      </c>
      <c r="DH71" s="7" t="n">
        <v>0.6026437838287295</v>
      </c>
      <c r="DI71" s="7" t="n">
        <v>0.462477161317133</v>
      </c>
      <c r="DJ71" s="7" t="n">
        <v>0.5793924145820728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0.6730416474224664</v>
      </c>
      <c r="D72" s="7" t="n">
        <v>0.5635625705475676</v>
      </c>
      <c r="E72" s="7" t="n">
        <v>0.1699726865697681</v>
      </c>
      <c r="F72" s="7" t="n">
        <v>0.5181830714777997</v>
      </c>
      <c r="G72" s="7" t="n">
        <v>0.3702223363131898</v>
      </c>
      <c r="H72" s="7" t="n">
        <v>0.2551831347564303</v>
      </c>
      <c r="I72" s="7" t="n">
        <v>0.6071228244441292</v>
      </c>
      <c r="J72" s="7" t="n">
        <v>0.6513134232920571</v>
      </c>
      <c r="K72" s="7" t="n">
        <v>0.7519824151012873</v>
      </c>
      <c r="L72" s="7" t="n">
        <v>0.7188763611857663</v>
      </c>
      <c r="M72" s="7" t="n">
        <v>0.7143599051523901</v>
      </c>
      <c r="N72" s="7" t="n">
        <v>0.4935419465927655</v>
      </c>
      <c r="O72" s="7" t="n">
        <v>0.3868954223857605</v>
      </c>
      <c r="P72" s="7" t="n">
        <v>0.3427245068301551</v>
      </c>
      <c r="Q72" s="7" t="n">
        <v>0.4521802913138935</v>
      </c>
      <c r="R72" s="7" t="n">
        <v>0.8020199298942687</v>
      </c>
      <c r="S72" s="7" t="n">
        <v>0.7172842367620658</v>
      </c>
      <c r="T72" s="7" t="n">
        <v>0.6143531924872726</v>
      </c>
      <c r="U72" s="7" t="n">
        <v>0.6426283582961072</v>
      </c>
      <c r="V72" s="7" t="n">
        <v>0.739282211163896</v>
      </c>
      <c r="W72" s="7" t="n">
        <v>0.6978531124335881</v>
      </c>
      <c r="X72" s="7" t="n">
        <v>0.5684033937323559</v>
      </c>
      <c r="Y72" s="7" t="n">
        <v>0.6304328177036281</v>
      </c>
      <c r="Z72" s="7" t="n">
        <v>0.2865153029733619</v>
      </c>
      <c r="AA72" s="7" t="n">
        <v>0.3688672170184161</v>
      </c>
      <c r="AB72" s="7" t="n">
        <v>0.5528761580556875</v>
      </c>
      <c r="AC72" s="7" t="n">
        <v>0.3249337169199752</v>
      </c>
      <c r="AD72" s="7" t="n">
        <v>0.3249361398711972</v>
      </c>
      <c r="AE72" s="7" t="n">
        <v>0.4402755824236471</v>
      </c>
      <c r="AF72" s="7" t="n">
        <v>0.541961223268436</v>
      </c>
      <c r="AG72" s="7" t="n">
        <v>0.8994896827088984</v>
      </c>
      <c r="AH72" s="7" t="n">
        <v>0.7039264334854415</v>
      </c>
      <c r="AI72" s="7" t="n">
        <v>0.6885391181492253</v>
      </c>
      <c r="AJ72" s="7" t="n">
        <v>0.7574662258504962</v>
      </c>
      <c r="AK72" s="7" t="n">
        <v>0.7854420222769133</v>
      </c>
      <c r="AL72" s="7" t="n">
        <v>0.5794793254131178</v>
      </c>
      <c r="AM72" s="7" t="n">
        <v>0.6992155826227844</v>
      </c>
      <c r="AN72" s="7" t="n">
        <v>0.386247003917447</v>
      </c>
      <c r="AO72" s="7" t="n">
        <v>0.4579344113549725</v>
      </c>
      <c r="AP72" s="7" t="n">
        <v>0.3615535581563167</v>
      </c>
      <c r="AQ72" s="7" t="n">
        <v>0.5581803033901703</v>
      </c>
      <c r="AR72" s="7" t="n">
        <v>0.6802214786901413</v>
      </c>
      <c r="AS72" s="7" t="n">
        <v>0.4215196210870387</v>
      </c>
      <c r="AT72" s="7" t="n">
        <v>0.3249339563381572</v>
      </c>
      <c r="AU72" s="7" t="n">
        <v>0.6415710808386798</v>
      </c>
      <c r="AV72" s="7" t="n">
        <v>0.3765316339834137</v>
      </c>
      <c r="AW72" s="7" t="n">
        <v>0.5276385864912552</v>
      </c>
      <c r="AX72" s="7" t="n">
        <v>0.4227622370416197</v>
      </c>
      <c r="AY72" s="7" t="n">
        <v>0.5000234375097518</v>
      </c>
      <c r="AZ72" s="7" t="n">
        <v>0.1783792690686347</v>
      </c>
      <c r="BA72" s="7" t="n">
        <v>0.3783336286656726</v>
      </c>
      <c r="BB72" s="7" t="n">
        <v>0.5983266349009755</v>
      </c>
      <c r="BC72" s="7" t="n">
        <v>0.3671254687465528</v>
      </c>
      <c r="BD72" s="7" t="n">
        <v>0.06762391512446041</v>
      </c>
      <c r="BE72" s="7" t="n">
        <v>0.5907948772655749</v>
      </c>
      <c r="BF72" s="7" t="n">
        <v>0.6188420320430037</v>
      </c>
      <c r="BG72" s="7" t="n">
        <v>0.7816441061887899</v>
      </c>
      <c r="BH72" s="7" t="n">
        <v>0.3951597216541987</v>
      </c>
      <c r="BI72" s="7" t="n">
        <v>0.4121370523612102</v>
      </c>
      <c r="BJ72" s="7" t="n">
        <v>0.3610230913973489</v>
      </c>
      <c r="BK72" s="7" t="n">
        <v>0.3642676368649976</v>
      </c>
      <c r="BL72" s="7" t="n">
        <v>0.4027350782290498</v>
      </c>
      <c r="BM72" s="7" t="n">
        <v>0.8206282724669242</v>
      </c>
      <c r="BN72" s="7" t="n">
        <v>0.8908411647515533</v>
      </c>
      <c r="BO72" s="7" t="n">
        <v>0.4139704861888758</v>
      </c>
      <c r="BP72" s="7" t="n">
        <v>0.6444665110686237</v>
      </c>
      <c r="BQ72" s="7" t="n">
        <v>0.2645014987982586</v>
      </c>
      <c r="BR72" s="7" t="n">
        <v>0.3860164728968996</v>
      </c>
      <c r="BS72" s="7" t="n">
        <v>0.8307619577953678</v>
      </c>
      <c r="BT72" s="7" t="n">
        <v>0.4303391349255266</v>
      </c>
      <c r="BU72" s="7" t="n">
        <v>1</v>
      </c>
      <c r="BV72" s="7" t="n">
        <v>0.5379659689268262</v>
      </c>
      <c r="BW72" s="7" t="n">
        <v>0.5722930259796221</v>
      </c>
      <c r="BX72" s="7" t="n">
        <v>0.7589698082723949</v>
      </c>
      <c r="BY72" s="7" t="n">
        <v>0.4028792580343563</v>
      </c>
      <c r="BZ72" s="7" t="n">
        <v>0.774749769973306</v>
      </c>
      <c r="CA72" s="7" t="n">
        <v>0.3326561078599225</v>
      </c>
      <c r="CB72" s="7" t="n">
        <v>0.5126422437982877</v>
      </c>
      <c r="CC72" s="7" t="n">
        <v>0.3802275509922927</v>
      </c>
      <c r="CD72" s="7" t="n">
        <v>0.5334163280871135</v>
      </c>
      <c r="CE72" s="7" t="n">
        <v>0.8064802823088663</v>
      </c>
      <c r="CF72" s="7" t="n">
        <v>0.8768156814050478</v>
      </c>
      <c r="CG72" s="7" t="n">
        <v>0.849816048057182</v>
      </c>
      <c r="CH72" s="7" t="n">
        <v>0.3614641542235759</v>
      </c>
      <c r="CI72" s="7" t="n">
        <v>0.4498299969218106</v>
      </c>
      <c r="CJ72" s="7" t="n">
        <v>0.547585163066138</v>
      </c>
      <c r="CK72" s="7" t="n">
        <v>0.7692580473646233</v>
      </c>
      <c r="CL72" s="7" t="n">
        <v>0.5516996327108318</v>
      </c>
      <c r="CM72" s="7" t="n">
        <v>0.5981543386973257</v>
      </c>
      <c r="CN72" s="7" t="n">
        <v>0.8577248037977713</v>
      </c>
      <c r="CO72" s="7" t="n">
        <v>0.7391122087925974</v>
      </c>
      <c r="CP72" s="7" t="n">
        <v>0.5096406461835933</v>
      </c>
      <c r="CQ72" s="7" t="n">
        <v>0.5072314709189616</v>
      </c>
      <c r="CR72" s="7" t="n">
        <v>0.2685557987420942</v>
      </c>
      <c r="CS72" s="7" t="n">
        <v>0.4099318199570254</v>
      </c>
      <c r="CT72" s="7" t="n">
        <v>0.7519850227848676</v>
      </c>
      <c r="CU72" s="7" t="n">
        <v>0.7756464856273346</v>
      </c>
      <c r="CV72" s="7" t="n">
        <v>0.879189364153345</v>
      </c>
      <c r="CW72" s="7" t="n">
        <v>0.4796296341621281</v>
      </c>
      <c r="CX72" s="7" t="n">
        <v>0.7809879102733676</v>
      </c>
      <c r="CY72" s="7" t="n">
        <v>0.03289951109562084</v>
      </c>
      <c r="CZ72" s="7" t="n">
        <v>0.7778966257712401</v>
      </c>
      <c r="DA72" s="7" t="n">
        <v>0.6728811900999688</v>
      </c>
      <c r="DB72" s="7" t="n">
        <v>0.173873267228231</v>
      </c>
      <c r="DC72" s="7" t="n">
        <v>0.5055798613473389</v>
      </c>
      <c r="DD72" s="7" t="n">
        <v>0.7829891229946492</v>
      </c>
      <c r="DE72" s="7" t="n">
        <v>0.2725372990776487</v>
      </c>
      <c r="DF72" s="7" t="n">
        <v>0.7740011195263578</v>
      </c>
      <c r="DG72" s="7" t="n">
        <v>0.499195891030258</v>
      </c>
      <c r="DH72" s="7" t="n">
        <v>0.1728098332508282</v>
      </c>
      <c r="DI72" s="7" t="n">
        <v>0.8423800289457469</v>
      </c>
      <c r="DJ72" s="7" t="n">
        <v>0.2110372393087279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0.5535497958892898</v>
      </c>
      <c r="D73" s="7" t="n">
        <v>0.5311084299885024</v>
      </c>
      <c r="E73" s="7" t="n">
        <v>0.1440201526706815</v>
      </c>
      <c r="F73" s="7" t="n">
        <v>0.5132457180907194</v>
      </c>
      <c r="G73" s="7" t="n">
        <v>0.2407367927708379</v>
      </c>
      <c r="H73" s="7" t="n">
        <v>0.1129452675549386</v>
      </c>
      <c r="I73" s="7" t="n">
        <v>0.752897671758971</v>
      </c>
      <c r="J73" s="7" t="n">
        <v>0.620943630191568</v>
      </c>
      <c r="K73" s="7" t="n">
        <v>0.5671439896083343</v>
      </c>
      <c r="L73" s="7" t="n">
        <v>0.5083799273279828</v>
      </c>
      <c r="M73" s="7" t="n">
        <v>0.6286004912652881</v>
      </c>
      <c r="N73" s="7" t="n">
        <v>0.5061446387694987</v>
      </c>
      <c r="O73" s="7" t="n">
        <v>0.453560171186727</v>
      </c>
      <c r="P73" s="7" t="n">
        <v>0.3017924852154814</v>
      </c>
      <c r="Q73" s="7" t="n">
        <v>0.5021284989906137</v>
      </c>
      <c r="R73" s="7" t="n">
        <v>0.5697807062678453</v>
      </c>
      <c r="S73" s="7" t="n">
        <v>0.4800597446547</v>
      </c>
      <c r="T73" s="7" t="n">
        <v>0.4096290868997482</v>
      </c>
      <c r="U73" s="7" t="n">
        <v>0.6395249953808195</v>
      </c>
      <c r="V73" s="7" t="n">
        <v>0.5956671893159633</v>
      </c>
      <c r="W73" s="7" t="n">
        <v>0.6332774305802708</v>
      </c>
      <c r="X73" s="7" t="n">
        <v>0.9725115800137994</v>
      </c>
      <c r="Y73" s="7" t="n">
        <v>0.6406254349227274</v>
      </c>
      <c r="Z73" s="7" t="n">
        <v>0.2252644006711815</v>
      </c>
      <c r="AA73" s="7" t="n">
        <v>0.4546029198011933</v>
      </c>
      <c r="AB73" s="7" t="n">
        <v>0.9778697377277563</v>
      </c>
      <c r="AC73" s="7" t="n">
        <v>0.2786523844134814</v>
      </c>
      <c r="AD73" s="7" t="n">
        <v>0.3174222737304306</v>
      </c>
      <c r="AE73" s="7" t="n">
        <v>0.5128546680610444</v>
      </c>
      <c r="AF73" s="7" t="n">
        <v>0.9730595625887954</v>
      </c>
      <c r="AG73" s="7" t="n">
        <v>0.6093548753623951</v>
      </c>
      <c r="AH73" s="7" t="n">
        <v>0.7223172202359596</v>
      </c>
      <c r="AI73" s="7" t="n">
        <v>0.7465110902817013</v>
      </c>
      <c r="AJ73" s="7" t="n">
        <v>0.6709917817021962</v>
      </c>
      <c r="AK73" s="7" t="n">
        <v>0.5292053355105208</v>
      </c>
      <c r="AL73" s="7" t="n">
        <v>0.564261253326109</v>
      </c>
      <c r="AM73" s="7" t="n">
        <v>0.6951468141071793</v>
      </c>
      <c r="AN73" s="7" t="n">
        <v>0.4520468578465283</v>
      </c>
      <c r="AO73" s="7" t="n">
        <v>0.319964867105726</v>
      </c>
      <c r="AP73" s="7" t="n">
        <v>0.388924967818378</v>
      </c>
      <c r="AQ73" s="7" t="n">
        <v>0.9567774376501312</v>
      </c>
      <c r="AR73" s="7" t="n">
        <v>0.7195931113989766</v>
      </c>
      <c r="AS73" s="7" t="n">
        <v>0.4610001810341159</v>
      </c>
      <c r="AT73" s="7" t="n">
        <v>0.2786524620652341</v>
      </c>
      <c r="AU73" s="7" t="n">
        <v>0.2602592619461618</v>
      </c>
      <c r="AV73" s="7" t="n">
        <v>0.3291737623041048</v>
      </c>
      <c r="AW73" s="7" t="n">
        <v>0.1616645172468531</v>
      </c>
      <c r="AX73" s="7" t="n">
        <v>0.2786027389232618</v>
      </c>
      <c r="AY73" s="7" t="n">
        <v>0.5066219672220496</v>
      </c>
      <c r="AZ73" s="7" t="n">
        <v>0.08985249391479293</v>
      </c>
      <c r="BA73" s="7" t="n">
        <v>0.3898286481255571</v>
      </c>
      <c r="BB73" s="7" t="n">
        <v>0.9139954014065095</v>
      </c>
      <c r="BC73" s="7" t="n">
        <v>0.3044845369140994</v>
      </c>
      <c r="BD73" s="7" t="n">
        <v>-0.1046158450646342</v>
      </c>
      <c r="BE73" s="7" t="n">
        <v>0.5842107309643897</v>
      </c>
      <c r="BF73" s="7" t="n">
        <v>0.4799141168887814</v>
      </c>
      <c r="BG73" s="7" t="n">
        <v>0.4115963208103057</v>
      </c>
      <c r="BH73" s="7" t="n">
        <v>0.2031531350031559</v>
      </c>
      <c r="BI73" s="7" t="n">
        <v>0.3496401284422734</v>
      </c>
      <c r="BJ73" s="7" t="n">
        <v>0.3621667830976247</v>
      </c>
      <c r="BK73" s="7" t="n">
        <v>0.3241329423206954</v>
      </c>
      <c r="BL73" s="7" t="n">
        <v>0.7240365727505578</v>
      </c>
      <c r="BM73" s="7" t="n">
        <v>0.4457172571842505</v>
      </c>
      <c r="BN73" s="7" t="n">
        <v>0.6494270996770799</v>
      </c>
      <c r="BO73" s="7" t="n">
        <v>0.4891779033196559</v>
      </c>
      <c r="BP73" s="7" t="n">
        <v>0.5736407801925352</v>
      </c>
      <c r="BQ73" s="7" t="n">
        <v>0.2865760030002281</v>
      </c>
      <c r="BR73" s="7" t="n">
        <v>0.3009034578840271</v>
      </c>
      <c r="BS73" s="7" t="n">
        <v>0.4992357299546632</v>
      </c>
      <c r="BT73" s="7" t="n">
        <v>0.4370392883987965</v>
      </c>
      <c r="BU73" s="7" t="n">
        <v>0.5379659689268262</v>
      </c>
      <c r="BV73" s="7" t="n">
        <v>1</v>
      </c>
      <c r="BW73" s="7" t="n">
        <v>0.9873432635206593</v>
      </c>
      <c r="BX73" s="7" t="n">
        <v>0.3727312108514368</v>
      </c>
      <c r="BY73" s="7" t="n">
        <v>0.3172618661064569</v>
      </c>
      <c r="BZ73" s="7" t="n">
        <v>0.3882078804377064</v>
      </c>
      <c r="CA73" s="7" t="n">
        <v>0.3063284945515769</v>
      </c>
      <c r="CB73" s="7" t="n">
        <v>0.4997962273947957</v>
      </c>
      <c r="CC73" s="7" t="n">
        <v>0.3031481396431393</v>
      </c>
      <c r="CD73" s="7" t="n">
        <v>0.1643536906492327</v>
      </c>
      <c r="CE73" s="7" t="n">
        <v>0.4761092865209289</v>
      </c>
      <c r="CF73" s="7" t="n">
        <v>0.639797386770257</v>
      </c>
      <c r="CG73" s="7" t="n">
        <v>0.7511760156195282</v>
      </c>
      <c r="CH73" s="7" t="n">
        <v>0.4630340501193017</v>
      </c>
      <c r="CI73" s="7" t="n">
        <v>0.423138119003639</v>
      </c>
      <c r="CJ73" s="7" t="n">
        <v>0.9683504879423876</v>
      </c>
      <c r="CK73" s="7" t="n">
        <v>0.4399572942931525</v>
      </c>
      <c r="CL73" s="7" t="n">
        <v>0.9613832325898646</v>
      </c>
      <c r="CM73" s="7" t="n">
        <v>0.2011659165837946</v>
      </c>
      <c r="CN73" s="7" t="n">
        <v>0.615730075991594</v>
      </c>
      <c r="CO73" s="7" t="n">
        <v>0.75692006825321</v>
      </c>
      <c r="CP73" s="7" t="n">
        <v>0.5303968976297557</v>
      </c>
      <c r="CQ73" s="7" t="n">
        <v>0.4944996304577149</v>
      </c>
      <c r="CR73" s="7" t="n">
        <v>0.251425070270668</v>
      </c>
      <c r="CS73" s="7" t="n">
        <v>0.4048266588028552</v>
      </c>
      <c r="CT73" s="7" t="n">
        <v>0.4799178667728637</v>
      </c>
      <c r="CU73" s="7" t="n">
        <v>0.6065504081817965</v>
      </c>
      <c r="CV73" s="7" t="n">
        <v>0.6388522812928146</v>
      </c>
      <c r="CW73" s="7" t="n">
        <v>0.5007377479372572</v>
      </c>
      <c r="CX73" s="7" t="n">
        <v>0.5980016242775117</v>
      </c>
      <c r="CY73" s="7" t="n">
        <v>0.1456379144989646</v>
      </c>
      <c r="CZ73" s="7" t="n">
        <v>0.6010667460984147</v>
      </c>
      <c r="DA73" s="7" t="n">
        <v>0.3601116676306577</v>
      </c>
      <c r="DB73" s="7" t="n">
        <v>0.0866569796808891</v>
      </c>
      <c r="DC73" s="7" t="n">
        <v>0.3626657133570307</v>
      </c>
      <c r="DD73" s="7" t="n">
        <v>0.5671702307679832</v>
      </c>
      <c r="DE73" s="7" t="n">
        <v>0.3422656967997854</v>
      </c>
      <c r="DF73" s="7" t="n">
        <v>0.3760469281373265</v>
      </c>
      <c r="DG73" s="7" t="n">
        <v>0.8996153028299169</v>
      </c>
      <c r="DH73" s="7" t="n">
        <v>0.1179731585959824</v>
      </c>
      <c r="DI73" s="7" t="n">
        <v>0.5701731731537091</v>
      </c>
      <c r="DJ73" s="7" t="n">
        <v>0.2009767480223836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0.5760740249920902</v>
      </c>
      <c r="D74" s="7" t="n">
        <v>0.5413133979594953</v>
      </c>
      <c r="E74" s="7" t="n">
        <v>0.1096821075797253</v>
      </c>
      <c r="F74" s="7" t="n">
        <v>0.5189272011618027</v>
      </c>
      <c r="G74" s="7" t="n">
        <v>0.2568321504647469</v>
      </c>
      <c r="H74" s="7" t="n">
        <v>0.1042185095924284</v>
      </c>
      <c r="I74" s="7" t="n">
        <v>0.7562389897239726</v>
      </c>
      <c r="J74" s="7" t="n">
        <v>0.6406988970657493</v>
      </c>
      <c r="K74" s="7" t="n">
        <v>0.5954401157166769</v>
      </c>
      <c r="L74" s="7" t="n">
        <v>0.5432025461772504</v>
      </c>
      <c r="M74" s="7" t="n">
        <v>0.6541071844557358</v>
      </c>
      <c r="N74" s="7" t="n">
        <v>0.5335345672863099</v>
      </c>
      <c r="O74" s="7" t="n">
        <v>0.4561043730056296</v>
      </c>
      <c r="P74" s="7" t="n">
        <v>0.3211703359218803</v>
      </c>
      <c r="Q74" s="7" t="n">
        <v>0.5393275136973542</v>
      </c>
      <c r="R74" s="7" t="n">
        <v>0.6170017079687792</v>
      </c>
      <c r="S74" s="7" t="n">
        <v>0.4952819019016456</v>
      </c>
      <c r="T74" s="7" t="n">
        <v>0.4173963692310724</v>
      </c>
      <c r="U74" s="7" t="n">
        <v>0.6590683512527374</v>
      </c>
      <c r="V74" s="7" t="n">
        <v>0.6310245374823151</v>
      </c>
      <c r="W74" s="7" t="n">
        <v>0.6581551149281634</v>
      </c>
      <c r="X74" s="7" t="n">
        <v>0.9735620816286931</v>
      </c>
      <c r="Y74" s="7" t="n">
        <v>0.6704246975169506</v>
      </c>
      <c r="Z74" s="7" t="n">
        <v>0.2079429827742164</v>
      </c>
      <c r="AA74" s="7" t="n">
        <v>0.4548732250449841</v>
      </c>
      <c r="AB74" s="7" t="n">
        <v>0.9820834782952947</v>
      </c>
      <c r="AC74" s="7" t="n">
        <v>0.3311066575982917</v>
      </c>
      <c r="AD74" s="7" t="n">
        <v>0.3344962862774046</v>
      </c>
      <c r="AE74" s="7" t="n">
        <v>0.5484811949886816</v>
      </c>
      <c r="AF74" s="7" t="n">
        <v>0.9775563139286686</v>
      </c>
      <c r="AG74" s="7" t="n">
        <v>0.6498561125279928</v>
      </c>
      <c r="AH74" s="7" t="n">
        <v>0.7614973042319118</v>
      </c>
      <c r="AI74" s="7" t="n">
        <v>0.7822395387634402</v>
      </c>
      <c r="AJ74" s="7" t="n">
        <v>0.7003823380310719</v>
      </c>
      <c r="AK74" s="7" t="n">
        <v>0.5763167541208809</v>
      </c>
      <c r="AL74" s="7" t="n">
        <v>0.5765983879208385</v>
      </c>
      <c r="AM74" s="7" t="n">
        <v>0.7256836478681564</v>
      </c>
      <c r="AN74" s="7" t="n">
        <v>0.4539089692680908</v>
      </c>
      <c r="AO74" s="7" t="n">
        <v>0.3558994640950391</v>
      </c>
      <c r="AP74" s="7" t="n">
        <v>0.370651335214256</v>
      </c>
      <c r="AQ74" s="7" t="n">
        <v>0.9802177196402859</v>
      </c>
      <c r="AR74" s="7" t="n">
        <v>0.7581769951585771</v>
      </c>
      <c r="AS74" s="7" t="n">
        <v>0.5001205577438568</v>
      </c>
      <c r="AT74" s="7" t="n">
        <v>0.3311067664800341</v>
      </c>
      <c r="AU74" s="7" t="n">
        <v>0.295627872781509</v>
      </c>
      <c r="AV74" s="7" t="n">
        <v>0.3597815081194482</v>
      </c>
      <c r="AW74" s="7" t="n">
        <v>0.1956583892092185</v>
      </c>
      <c r="AX74" s="7" t="n">
        <v>0.3237878607480781</v>
      </c>
      <c r="AY74" s="7" t="n">
        <v>0.5440545246877464</v>
      </c>
      <c r="AZ74" s="7" t="n">
        <v>0.07993234857758556</v>
      </c>
      <c r="BA74" s="7" t="n">
        <v>0.3901621162660846</v>
      </c>
      <c r="BB74" s="7" t="n">
        <v>0.9389441522303371</v>
      </c>
      <c r="BC74" s="7" t="n">
        <v>0.3304935675572038</v>
      </c>
      <c r="BD74" s="7" t="n">
        <v>-0.1221795148052024</v>
      </c>
      <c r="BE74" s="7" t="n">
        <v>0.6002616842401302</v>
      </c>
      <c r="BF74" s="7" t="n">
        <v>0.5141533967564005</v>
      </c>
      <c r="BG74" s="7" t="n">
        <v>0.4423434561503688</v>
      </c>
      <c r="BH74" s="7" t="n">
        <v>0.2049881072058464</v>
      </c>
      <c r="BI74" s="7" t="n">
        <v>0.3725920448026794</v>
      </c>
      <c r="BJ74" s="7" t="n">
        <v>0.3959040858111038</v>
      </c>
      <c r="BK74" s="7" t="n">
        <v>0.3641800115671747</v>
      </c>
      <c r="BL74" s="7" t="n">
        <v>0.7173451083411998</v>
      </c>
      <c r="BM74" s="7" t="n">
        <v>0.4760689603322593</v>
      </c>
      <c r="BN74" s="7" t="n">
        <v>0.6883340391286005</v>
      </c>
      <c r="BO74" s="7" t="n">
        <v>0.495336034845908</v>
      </c>
      <c r="BP74" s="7" t="n">
        <v>0.590100956441205</v>
      </c>
      <c r="BQ74" s="7" t="n">
        <v>0.3031870597381866</v>
      </c>
      <c r="BR74" s="7" t="n">
        <v>0.3207104556750012</v>
      </c>
      <c r="BS74" s="7" t="n">
        <v>0.5257764671281404</v>
      </c>
      <c r="BT74" s="7" t="n">
        <v>0.4313377665795166</v>
      </c>
      <c r="BU74" s="7" t="n">
        <v>0.5722930259796221</v>
      </c>
      <c r="BV74" s="7" t="n">
        <v>0.9873432635206593</v>
      </c>
      <c r="BW74" s="7" t="n">
        <v>1</v>
      </c>
      <c r="BX74" s="7" t="n">
        <v>0.4008157717806392</v>
      </c>
      <c r="BY74" s="7" t="n">
        <v>0.3444088146608309</v>
      </c>
      <c r="BZ74" s="7" t="n">
        <v>0.4178188775954906</v>
      </c>
      <c r="CA74" s="7" t="n">
        <v>0.2947507929673624</v>
      </c>
      <c r="CB74" s="7" t="n">
        <v>0.5382685899488577</v>
      </c>
      <c r="CC74" s="7" t="n">
        <v>0.3322672253760746</v>
      </c>
      <c r="CD74" s="7" t="n">
        <v>0.1945572123718287</v>
      </c>
      <c r="CE74" s="7" t="n">
        <v>0.5007939307922318</v>
      </c>
      <c r="CF74" s="7" t="n">
        <v>0.6696093905690795</v>
      </c>
      <c r="CG74" s="7" t="n">
        <v>0.7743316258367723</v>
      </c>
      <c r="CH74" s="7" t="n">
        <v>0.4633977573983307</v>
      </c>
      <c r="CI74" s="7" t="n">
        <v>0.4657277917640611</v>
      </c>
      <c r="CJ74" s="7" t="n">
        <v>0.986259796982224</v>
      </c>
      <c r="CK74" s="7" t="n">
        <v>0.4694390158301452</v>
      </c>
      <c r="CL74" s="7" t="n">
        <v>0.9651361556187588</v>
      </c>
      <c r="CM74" s="7" t="n">
        <v>0.2376160888536274</v>
      </c>
      <c r="CN74" s="7" t="n">
        <v>0.6501396681294548</v>
      </c>
      <c r="CO74" s="7" t="n">
        <v>0.7891685032638056</v>
      </c>
      <c r="CP74" s="7" t="n">
        <v>0.572767475039899</v>
      </c>
      <c r="CQ74" s="7" t="n">
        <v>0.5243565276137911</v>
      </c>
      <c r="CR74" s="7" t="n">
        <v>0.310712470695383</v>
      </c>
      <c r="CS74" s="7" t="n">
        <v>0.4461497927129798</v>
      </c>
      <c r="CT74" s="7" t="n">
        <v>0.5142875580829336</v>
      </c>
      <c r="CU74" s="7" t="n">
        <v>0.6427242203730454</v>
      </c>
      <c r="CV74" s="7" t="n">
        <v>0.682349565756874</v>
      </c>
      <c r="CW74" s="7" t="n">
        <v>0.5403359847653453</v>
      </c>
      <c r="CX74" s="7" t="n">
        <v>0.6362356953138716</v>
      </c>
      <c r="CY74" s="7" t="n">
        <v>0.1265347995701451</v>
      </c>
      <c r="CZ74" s="7" t="n">
        <v>0.6386877807543965</v>
      </c>
      <c r="DA74" s="7" t="n">
        <v>0.3560084704988905</v>
      </c>
      <c r="DB74" s="7" t="n">
        <v>0.07649970088375119</v>
      </c>
      <c r="DC74" s="7" t="n">
        <v>0.4036694998579283</v>
      </c>
      <c r="DD74" s="7" t="n">
        <v>0.6074012607086564</v>
      </c>
      <c r="DE74" s="7" t="n">
        <v>0.3152132790202218</v>
      </c>
      <c r="DF74" s="7" t="n">
        <v>0.4088735746598808</v>
      </c>
      <c r="DG74" s="7" t="n">
        <v>0.898359367591549</v>
      </c>
      <c r="DH74" s="7" t="n">
        <v>0.0927528687691071</v>
      </c>
      <c r="DI74" s="7" t="n">
        <v>0.6051268333518646</v>
      </c>
      <c r="DJ74" s="7" t="n">
        <v>0.1625192250923899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0.6464539480174643</v>
      </c>
      <c r="D75" s="7" t="n">
        <v>0.5185007062305572</v>
      </c>
      <c r="E75" s="7" t="n">
        <v>0.2359073120953464</v>
      </c>
      <c r="F75" s="7" t="n">
        <v>0.4466951265776405</v>
      </c>
      <c r="G75" s="7" t="n">
        <v>0.3489270838771577</v>
      </c>
      <c r="H75" s="7" t="n">
        <v>0.2358090219226654</v>
      </c>
      <c r="I75" s="7" t="n">
        <v>0.4610486159341957</v>
      </c>
      <c r="J75" s="7" t="n">
        <v>0.5759926757311972</v>
      </c>
      <c r="K75" s="7" t="n">
        <v>0.7755349094627887</v>
      </c>
      <c r="L75" s="7" t="n">
        <v>0.6873896704939884</v>
      </c>
      <c r="M75" s="7" t="n">
        <v>0.7604486833548251</v>
      </c>
      <c r="N75" s="7" t="n">
        <v>0.3860364679153171</v>
      </c>
      <c r="O75" s="7" t="n">
        <v>0.3175138823911563</v>
      </c>
      <c r="P75" s="7" t="n">
        <v>0.2916190832430007</v>
      </c>
      <c r="Q75" s="7" t="n">
        <v>0.4444234603927709</v>
      </c>
      <c r="R75" s="7" t="n">
        <v>0.7658693886111293</v>
      </c>
      <c r="S75" s="7" t="n">
        <v>0.6992193466547625</v>
      </c>
      <c r="T75" s="7" t="n">
        <v>0.5896375287956922</v>
      </c>
      <c r="U75" s="7" t="n">
        <v>0.5520539300047809</v>
      </c>
      <c r="V75" s="7" t="n">
        <v>0.7295307928094229</v>
      </c>
      <c r="W75" s="7" t="n">
        <v>0.639156624082564</v>
      </c>
      <c r="X75" s="7" t="n">
        <v>0.3948915870709104</v>
      </c>
      <c r="Y75" s="7" t="n">
        <v>0.5399313526183781</v>
      </c>
      <c r="Z75" s="7" t="n">
        <v>0.3177118579664115</v>
      </c>
      <c r="AA75" s="7" t="n">
        <v>0.2924241985096723</v>
      </c>
      <c r="AB75" s="7" t="n">
        <v>0.3983583014920668</v>
      </c>
      <c r="AC75" s="7" t="n">
        <v>0.3479039640396755</v>
      </c>
      <c r="AD75" s="7" t="n">
        <v>0.2283329691266655</v>
      </c>
      <c r="AE75" s="7" t="n">
        <v>0.4399683623612975</v>
      </c>
      <c r="AF75" s="7" t="n">
        <v>0.3936537464186501</v>
      </c>
      <c r="AG75" s="7" t="n">
        <v>0.8400108754779647</v>
      </c>
      <c r="AH75" s="7" t="n">
        <v>0.6634323082487746</v>
      </c>
      <c r="AI75" s="7" t="n">
        <v>0.6445215679698206</v>
      </c>
      <c r="AJ75" s="7" t="n">
        <v>0.8174708642724466</v>
      </c>
      <c r="AK75" s="7" t="n">
        <v>0.7554227128965258</v>
      </c>
      <c r="AL75" s="7" t="n">
        <v>0.412215636221244</v>
      </c>
      <c r="AM75" s="7" t="n">
        <v>0.5823240678221272</v>
      </c>
      <c r="AN75" s="7" t="n">
        <v>0.3160569889197401</v>
      </c>
      <c r="AO75" s="7" t="n">
        <v>0.4976371954076566</v>
      </c>
      <c r="AP75" s="7" t="n">
        <v>0.3442466795010102</v>
      </c>
      <c r="AQ75" s="7" t="n">
        <v>0.370833544478215</v>
      </c>
      <c r="AR75" s="7" t="n">
        <v>0.6398771956141869</v>
      </c>
      <c r="AS75" s="7" t="n">
        <v>0.4167452080028434</v>
      </c>
      <c r="AT75" s="7" t="n">
        <v>0.3479042000849026</v>
      </c>
      <c r="AU75" s="7" t="n">
        <v>0.586632351671342</v>
      </c>
      <c r="AV75" s="7" t="n">
        <v>0.646679196399676</v>
      </c>
      <c r="AW75" s="7" t="n">
        <v>0.4844897585111012</v>
      </c>
      <c r="AX75" s="7" t="n">
        <v>0.4782672202542259</v>
      </c>
      <c r="AY75" s="7" t="n">
        <v>0.4171065593054146</v>
      </c>
      <c r="AZ75" s="7" t="n">
        <v>0.1907512266708394</v>
      </c>
      <c r="BA75" s="7" t="n">
        <v>0.3174004618624125</v>
      </c>
      <c r="BB75" s="7" t="n">
        <v>0.4843019409431008</v>
      </c>
      <c r="BC75" s="7" t="n">
        <v>0.4465137956361042</v>
      </c>
      <c r="BD75" s="7" t="n">
        <v>0.04822234693059537</v>
      </c>
      <c r="BE75" s="7" t="n">
        <v>0.5455561625418188</v>
      </c>
      <c r="BF75" s="7" t="n">
        <v>0.564263509530665</v>
      </c>
      <c r="BG75" s="7" t="n">
        <v>0.9705450260005826</v>
      </c>
      <c r="BH75" s="7" t="n">
        <v>0.3907184920995255</v>
      </c>
      <c r="BI75" s="7" t="n">
        <v>0.4472224638904995</v>
      </c>
      <c r="BJ75" s="7" t="n">
        <v>0.3354453589994623</v>
      </c>
      <c r="BK75" s="7" t="n">
        <v>0.4397437259576621</v>
      </c>
      <c r="BL75" s="7" t="n">
        <v>0.31568849881892</v>
      </c>
      <c r="BM75" s="7" t="n">
        <v>0.9653729768292196</v>
      </c>
      <c r="BN75" s="7" t="n">
        <v>0.7514402486788254</v>
      </c>
      <c r="BO75" s="7" t="n">
        <v>0.3385611211312498</v>
      </c>
      <c r="BP75" s="7" t="n">
        <v>0.4809834341869637</v>
      </c>
      <c r="BQ75" s="7" t="n">
        <v>0.2003669430672911</v>
      </c>
      <c r="BR75" s="7" t="n">
        <v>0.3284941905554162</v>
      </c>
      <c r="BS75" s="7" t="n">
        <v>0.9652011115454086</v>
      </c>
      <c r="BT75" s="7" t="n">
        <v>0.3998917300252505</v>
      </c>
      <c r="BU75" s="7" t="n">
        <v>0.7589698082723949</v>
      </c>
      <c r="BV75" s="7" t="n">
        <v>0.3727312108514368</v>
      </c>
      <c r="BW75" s="7" t="n">
        <v>0.4008157717806392</v>
      </c>
      <c r="BX75" s="7" t="n">
        <v>1</v>
      </c>
      <c r="BY75" s="7" t="n">
        <v>0.6683940195758987</v>
      </c>
      <c r="BZ75" s="7" t="n">
        <v>0.9804856154927485</v>
      </c>
      <c r="CA75" s="7" t="n">
        <v>0.3000557160632938</v>
      </c>
      <c r="CB75" s="7" t="n">
        <v>0.4295610735341763</v>
      </c>
      <c r="CC75" s="7" t="n">
        <v>0.3176538977983451</v>
      </c>
      <c r="CD75" s="7" t="n">
        <v>0.4751214175802737</v>
      </c>
      <c r="CE75" s="7" t="n">
        <v>0.9736699415174732</v>
      </c>
      <c r="CF75" s="7" t="n">
        <v>0.8458661110695818</v>
      </c>
      <c r="CG75" s="7" t="n">
        <v>0.7591314578406647</v>
      </c>
      <c r="CH75" s="7" t="n">
        <v>0.2916995483864765</v>
      </c>
      <c r="CI75" s="7" t="n">
        <v>0.4793901353679645</v>
      </c>
      <c r="CJ75" s="7" t="n">
        <v>0.3415073229382682</v>
      </c>
      <c r="CK75" s="7" t="n">
        <v>0.9207627512202801</v>
      </c>
      <c r="CL75" s="7" t="n">
        <v>0.4054227960996294</v>
      </c>
      <c r="CM75" s="7" t="n">
        <v>0.5485277362790623</v>
      </c>
      <c r="CN75" s="7" t="n">
        <v>0.8537608259764036</v>
      </c>
      <c r="CO75" s="7" t="n">
        <v>0.6999780310459093</v>
      </c>
      <c r="CP75" s="7" t="n">
        <v>0.4403696140449618</v>
      </c>
      <c r="CQ75" s="7" t="n">
        <v>0.4545396007027261</v>
      </c>
      <c r="CR75" s="7" t="n">
        <v>0.3378374764402328</v>
      </c>
      <c r="CS75" s="7" t="n">
        <v>0.4526774948619873</v>
      </c>
      <c r="CT75" s="7" t="n">
        <v>0.7694576961064962</v>
      </c>
      <c r="CU75" s="7" t="n">
        <v>0.6592567688298441</v>
      </c>
      <c r="CV75" s="7" t="n">
        <v>0.6083598275062295</v>
      </c>
      <c r="CW75" s="7" t="n">
        <v>0.4076091566724947</v>
      </c>
      <c r="CX75" s="7" t="n">
        <v>0.6644318527520525</v>
      </c>
      <c r="CY75" s="7" t="n">
        <v>0.1078526282301263</v>
      </c>
      <c r="CZ75" s="7" t="n">
        <v>0.6644433817257548</v>
      </c>
      <c r="DA75" s="7" t="n">
        <v>0.3552488542045516</v>
      </c>
      <c r="DB75" s="7" t="n">
        <v>0.1834659799162044</v>
      </c>
      <c r="DC75" s="7" t="n">
        <v>0.4796781188949039</v>
      </c>
      <c r="DD75" s="7" t="n">
        <v>0.6720524102673294</v>
      </c>
      <c r="DE75" s="7" t="n">
        <v>0.2801165312416292</v>
      </c>
      <c r="DF75" s="7" t="n">
        <v>0.9744617014813259</v>
      </c>
      <c r="DG75" s="7" t="n">
        <v>0.4445071605234699</v>
      </c>
      <c r="DH75" s="7" t="n">
        <v>0.2313829331905976</v>
      </c>
      <c r="DI75" s="7" t="n">
        <v>0.8023511198253652</v>
      </c>
      <c r="DJ75" s="7" t="n">
        <v>0.2153103641019397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0.3937776791062644</v>
      </c>
      <c r="D76" s="7" t="n">
        <v>0.2604234794427452</v>
      </c>
      <c r="E76" s="7" t="n">
        <v>0.1688219199319864</v>
      </c>
      <c r="F76" s="7" t="n">
        <v>0.2141358085651466</v>
      </c>
      <c r="G76" s="7" t="n">
        <v>0.1894566552653111</v>
      </c>
      <c r="H76" s="7" t="n">
        <v>-0.05433693694304281</v>
      </c>
      <c r="I76" s="7" t="n">
        <v>0.2737712509868924</v>
      </c>
      <c r="J76" s="7" t="n">
        <v>0.3228105751939895</v>
      </c>
      <c r="K76" s="7" t="n">
        <v>0.5430280498840814</v>
      </c>
      <c r="L76" s="7" t="n">
        <v>0.4871010894926442</v>
      </c>
      <c r="M76" s="7" t="n">
        <v>0.4959874390101844</v>
      </c>
      <c r="N76" s="7" t="n">
        <v>0.1847888648447415</v>
      </c>
      <c r="O76" s="7" t="n">
        <v>0.1462547041494672</v>
      </c>
      <c r="P76" s="7" t="n">
        <v>0.1232954235372825</v>
      </c>
      <c r="Q76" s="7" t="n">
        <v>0.2580187154839325</v>
      </c>
      <c r="R76" s="7" t="n">
        <v>0.5771823425579524</v>
      </c>
      <c r="S76" s="7" t="n">
        <v>0.3356927401633882</v>
      </c>
      <c r="T76" s="7" t="n">
        <v>0.2655275568490807</v>
      </c>
      <c r="U76" s="7" t="n">
        <v>0.3189060725077217</v>
      </c>
      <c r="V76" s="7" t="n">
        <v>0.5174030166805071</v>
      </c>
      <c r="W76" s="7" t="n">
        <v>0.3900833917828014</v>
      </c>
      <c r="X76" s="7" t="n">
        <v>0.2998819416174108</v>
      </c>
      <c r="Y76" s="7" t="n">
        <v>0.3191070087770088</v>
      </c>
      <c r="Z76" s="7" t="n">
        <v>0.2241574747823911</v>
      </c>
      <c r="AA76" s="7" t="n">
        <v>0.1217158413686283</v>
      </c>
      <c r="AB76" s="7" t="n">
        <v>0.3260037693428916</v>
      </c>
      <c r="AC76" s="7" t="n">
        <v>0.3798860827720111</v>
      </c>
      <c r="AD76" s="7" t="n">
        <v>0.1581904675410434</v>
      </c>
      <c r="AE76" s="7" t="n">
        <v>0.2617856289779476</v>
      </c>
      <c r="AF76" s="7" t="n">
        <v>0.3269345804772568</v>
      </c>
      <c r="AG76" s="7" t="n">
        <v>0.5361722949705436</v>
      </c>
      <c r="AH76" s="7" t="n">
        <v>0.4793912031699331</v>
      </c>
      <c r="AI76" s="7" t="n">
        <v>0.4677831439973394</v>
      </c>
      <c r="AJ76" s="7" t="n">
        <v>0.5587107250088454</v>
      </c>
      <c r="AK76" s="7" t="n">
        <v>0.6022738229378279</v>
      </c>
      <c r="AL76" s="7" t="n">
        <v>0.2209536696524574</v>
      </c>
      <c r="AM76" s="7" t="n">
        <v>0.3616456617134753</v>
      </c>
      <c r="AN76" s="7" t="n">
        <v>0.1401615894826323</v>
      </c>
      <c r="AO76" s="7" t="n">
        <v>0.4280783704208138</v>
      </c>
      <c r="AP76" s="7" t="n">
        <v>0.1420458801208282</v>
      </c>
      <c r="AQ76" s="7" t="n">
        <v>0.31503634118792</v>
      </c>
      <c r="AR76" s="7" t="n">
        <v>0.4759812501159403</v>
      </c>
      <c r="AS76" s="7" t="n">
        <v>0.2534437656555269</v>
      </c>
      <c r="AT76" s="7" t="n">
        <v>0.379886198684881</v>
      </c>
      <c r="AU76" s="7" t="n">
        <v>0.198875508270078</v>
      </c>
      <c r="AV76" s="7" t="n">
        <v>0.9641004464150555</v>
      </c>
      <c r="AW76" s="7" t="n">
        <v>0.09927950101198918</v>
      </c>
      <c r="AX76" s="7" t="n">
        <v>0.4277850193072718</v>
      </c>
      <c r="AY76" s="7" t="n">
        <v>0.2518114386433786</v>
      </c>
      <c r="AZ76" s="7" t="n">
        <v>0.03630483921384607</v>
      </c>
      <c r="BA76" s="7" t="n">
        <v>0.1594988022804472</v>
      </c>
      <c r="BB76" s="7" t="n">
        <v>0.369468905488131</v>
      </c>
      <c r="BC76" s="7" t="n">
        <v>0.3300266942421516</v>
      </c>
      <c r="BD76" s="7" t="n">
        <v>-0.07980673626340301</v>
      </c>
      <c r="BE76" s="7" t="n">
        <v>0.2865710606708606</v>
      </c>
      <c r="BF76" s="7" t="n">
        <v>0.3217337763967104</v>
      </c>
      <c r="BG76" s="7" t="n">
        <v>0.6871077571062715</v>
      </c>
      <c r="BH76" s="7" t="n">
        <v>0.1520805589412274</v>
      </c>
      <c r="BI76" s="7" t="n">
        <v>0.278918502947517</v>
      </c>
      <c r="BJ76" s="7" t="n">
        <v>0.1996553811368683</v>
      </c>
      <c r="BK76" s="7" t="n">
        <v>0.3805293234073219</v>
      </c>
      <c r="BL76" s="7" t="n">
        <v>0.2744570593643803</v>
      </c>
      <c r="BM76" s="7" t="n">
        <v>0.6559742649217793</v>
      </c>
      <c r="BN76" s="7" t="n">
        <v>0.4580443559167013</v>
      </c>
      <c r="BO76" s="7" t="n">
        <v>0.1715949663584548</v>
      </c>
      <c r="BP76" s="7" t="n">
        <v>0.1938908576733469</v>
      </c>
      <c r="BQ76" s="7" t="n">
        <v>0.1505027487578421</v>
      </c>
      <c r="BR76" s="7" t="n">
        <v>0.1300095074891206</v>
      </c>
      <c r="BS76" s="7" t="n">
        <v>0.6515305452491412</v>
      </c>
      <c r="BT76" s="7" t="n">
        <v>0.2534184444047701</v>
      </c>
      <c r="BU76" s="7" t="n">
        <v>0.4028792580343563</v>
      </c>
      <c r="BV76" s="7" t="n">
        <v>0.3172618661064569</v>
      </c>
      <c r="BW76" s="7" t="n">
        <v>0.3444088146608309</v>
      </c>
      <c r="BX76" s="7" t="n">
        <v>0.6683940195758987</v>
      </c>
      <c r="BY76" s="7" t="n">
        <v>1</v>
      </c>
      <c r="BZ76" s="7" t="n">
        <v>0.68001798350085</v>
      </c>
      <c r="CA76" s="7" t="n">
        <v>0.209278247648704</v>
      </c>
      <c r="CB76" s="7" t="n">
        <v>0.261539356095821</v>
      </c>
      <c r="CC76" s="7" t="n">
        <v>0.2726396482850236</v>
      </c>
      <c r="CD76" s="7" t="n">
        <v>0.09332147710112416</v>
      </c>
      <c r="CE76" s="7" t="n">
        <v>0.6530923161251081</v>
      </c>
      <c r="CF76" s="7" t="n">
        <v>0.5070600756696486</v>
      </c>
      <c r="CG76" s="7" t="n">
        <v>0.4704472290624185</v>
      </c>
      <c r="CH76" s="7" t="n">
        <v>0.1300294427241339</v>
      </c>
      <c r="CI76" s="7" t="n">
        <v>0.2483117655295292</v>
      </c>
      <c r="CJ76" s="7" t="n">
        <v>0.3250580109289068</v>
      </c>
      <c r="CK76" s="7" t="n">
        <v>0.5000887363174409</v>
      </c>
      <c r="CL76" s="7" t="n">
        <v>0.3283227960626878</v>
      </c>
      <c r="CM76" s="7" t="n">
        <v>0.1312886054671348</v>
      </c>
      <c r="CN76" s="7" t="n">
        <v>0.5842291768740174</v>
      </c>
      <c r="CO76" s="7" t="n">
        <v>0.4739279067292483</v>
      </c>
      <c r="CP76" s="7" t="n">
        <v>0.2691357906284867</v>
      </c>
      <c r="CQ76" s="7" t="n">
        <v>0.2321215891181699</v>
      </c>
      <c r="CR76" s="7" t="n">
        <v>0.4623271522271388</v>
      </c>
      <c r="CS76" s="7" t="n">
        <v>0.2465616481078053</v>
      </c>
      <c r="CT76" s="7" t="n">
        <v>0.4142888606036098</v>
      </c>
      <c r="CU76" s="7" t="n">
        <v>0.4583784368984358</v>
      </c>
      <c r="CV76" s="7" t="n">
        <v>0.321488214348549</v>
      </c>
      <c r="CW76" s="7" t="n">
        <v>0.258903428449394</v>
      </c>
      <c r="CX76" s="7" t="n">
        <v>0.4623741676002578</v>
      </c>
      <c r="CY76" s="7" t="n">
        <v>-0.09650532145920945</v>
      </c>
      <c r="CZ76" s="7" t="n">
        <v>0.4670454408558319</v>
      </c>
      <c r="DA76" s="7" t="n">
        <v>0.1049354582212757</v>
      </c>
      <c r="DB76" s="7" t="n">
        <v>0.02923782026299951</v>
      </c>
      <c r="DC76" s="7" t="n">
        <v>0.3522322318423615</v>
      </c>
      <c r="DD76" s="7" t="n">
        <v>0.4594176441150352</v>
      </c>
      <c r="DE76" s="7" t="n">
        <v>0.08344790459077478</v>
      </c>
      <c r="DF76" s="7" t="n">
        <v>0.6870884485842541</v>
      </c>
      <c r="DG76" s="7" t="n">
        <v>0.3712631293936744</v>
      </c>
      <c r="DH76" s="7" t="n">
        <v>0.1793174879553865</v>
      </c>
      <c r="DI76" s="7" t="n">
        <v>0.4447829953269851</v>
      </c>
      <c r="DJ76" s="7" t="n">
        <v>-0.00783173998539869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0.6725059304049916</v>
      </c>
      <c r="D77" s="7" t="n">
        <v>0.5440349805069573</v>
      </c>
      <c r="E77" s="7" t="n">
        <v>0.2333044031948729</v>
      </c>
      <c r="F77" s="7" t="n">
        <v>0.4694885592462088</v>
      </c>
      <c r="G77" s="7" t="n">
        <v>0.3572136394341736</v>
      </c>
      <c r="H77" s="7" t="n">
        <v>0.2479904953603897</v>
      </c>
      <c r="I77" s="7" t="n">
        <v>0.4960293274279962</v>
      </c>
      <c r="J77" s="7" t="n">
        <v>0.6075662892440842</v>
      </c>
      <c r="K77" s="7" t="n">
        <v>0.7794334993613239</v>
      </c>
      <c r="L77" s="7" t="n">
        <v>0.7059501591487342</v>
      </c>
      <c r="M77" s="7" t="n">
        <v>0.7653846010345157</v>
      </c>
      <c r="N77" s="7" t="n">
        <v>0.4318742614639769</v>
      </c>
      <c r="O77" s="7" t="n">
        <v>0.3733828610278589</v>
      </c>
      <c r="P77" s="7" t="n">
        <v>0.3298742633291802</v>
      </c>
      <c r="Q77" s="7" t="n">
        <v>0.4715553455362319</v>
      </c>
      <c r="R77" s="7" t="n">
        <v>0.8043992668828709</v>
      </c>
      <c r="S77" s="7" t="n">
        <v>0.7279279082677179</v>
      </c>
      <c r="T77" s="7" t="n">
        <v>0.6239339646354575</v>
      </c>
      <c r="U77" s="7" t="n">
        <v>0.5842014356806973</v>
      </c>
      <c r="V77" s="7" t="n">
        <v>0.7580033004821607</v>
      </c>
      <c r="W77" s="7" t="n">
        <v>0.6707919340346152</v>
      </c>
      <c r="X77" s="7" t="n">
        <v>0.4129343617866285</v>
      </c>
      <c r="Y77" s="7" t="n">
        <v>0.5709065438764492</v>
      </c>
      <c r="Z77" s="7" t="n">
        <v>0.335114508825563</v>
      </c>
      <c r="AA77" s="7" t="n">
        <v>0.3488936646811808</v>
      </c>
      <c r="AB77" s="7" t="n">
        <v>0.4134501948391853</v>
      </c>
      <c r="AC77" s="7" t="n">
        <v>0.3838235870784932</v>
      </c>
      <c r="AD77" s="7" t="n">
        <v>0.2799883660401279</v>
      </c>
      <c r="AE77" s="7" t="n">
        <v>0.4643825749020715</v>
      </c>
      <c r="AF77" s="7" t="n">
        <v>0.4081049579238267</v>
      </c>
      <c r="AG77" s="7" t="n">
        <v>0.857299974924981</v>
      </c>
      <c r="AH77" s="7" t="n">
        <v>0.6783424593777054</v>
      </c>
      <c r="AI77" s="7" t="n">
        <v>0.6543125614507478</v>
      </c>
      <c r="AJ77" s="7" t="n">
        <v>0.7942393488764915</v>
      </c>
      <c r="AK77" s="7" t="n">
        <v>0.7987846253790827</v>
      </c>
      <c r="AL77" s="7" t="n">
        <v>0.4695605855708292</v>
      </c>
      <c r="AM77" s="7" t="n">
        <v>0.6203311747911755</v>
      </c>
      <c r="AN77" s="7" t="n">
        <v>0.3730363516632742</v>
      </c>
      <c r="AO77" s="7" t="n">
        <v>0.5028641054218443</v>
      </c>
      <c r="AP77" s="7" t="n">
        <v>0.3398418835369317</v>
      </c>
      <c r="AQ77" s="7" t="n">
        <v>0.3841675489175709</v>
      </c>
      <c r="AR77" s="7" t="n">
        <v>0.6524186575231369</v>
      </c>
      <c r="AS77" s="7" t="n">
        <v>0.4452263208498184</v>
      </c>
      <c r="AT77" s="7" t="n">
        <v>0.3838238125839094</v>
      </c>
      <c r="AU77" s="7" t="n">
        <v>0.6315657535146889</v>
      </c>
      <c r="AV77" s="7" t="n">
        <v>0.6667052275584032</v>
      </c>
      <c r="AW77" s="7" t="n">
        <v>0.5176537751731138</v>
      </c>
      <c r="AX77" s="7" t="n">
        <v>0.4790623782396489</v>
      </c>
      <c r="AY77" s="7" t="n">
        <v>0.4403175381311125</v>
      </c>
      <c r="AZ77" s="7" t="n">
        <v>0.195784005458464</v>
      </c>
      <c r="BA77" s="7" t="n">
        <v>0.3745014941587642</v>
      </c>
      <c r="BB77" s="7" t="n">
        <v>0.4938922662592939</v>
      </c>
      <c r="BC77" s="7" t="n">
        <v>0.4988077925059392</v>
      </c>
      <c r="BD77" s="7" t="n">
        <v>0.03855865135930319</v>
      </c>
      <c r="BE77" s="7" t="n">
        <v>0.5675222487661424</v>
      </c>
      <c r="BF77" s="7" t="n">
        <v>0.5989319221615768</v>
      </c>
      <c r="BG77" s="7" t="n">
        <v>0.9732634727907927</v>
      </c>
      <c r="BH77" s="7" t="n">
        <v>0.4467412102206409</v>
      </c>
      <c r="BI77" s="7" t="n">
        <v>0.501054567505321</v>
      </c>
      <c r="BJ77" s="7" t="n">
        <v>0.3645123393239568</v>
      </c>
      <c r="BK77" s="7" t="n">
        <v>0.5031660979710327</v>
      </c>
      <c r="BL77" s="7" t="n">
        <v>0.3423438048611576</v>
      </c>
      <c r="BM77" s="7" t="n">
        <v>0.9784815430991529</v>
      </c>
      <c r="BN77" s="7" t="n">
        <v>0.7723912575864006</v>
      </c>
      <c r="BO77" s="7" t="n">
        <v>0.3997412678283082</v>
      </c>
      <c r="BP77" s="7" t="n">
        <v>0.5210105496651793</v>
      </c>
      <c r="BQ77" s="7" t="n">
        <v>0.2539846000932859</v>
      </c>
      <c r="BR77" s="7" t="n">
        <v>0.3670823885105102</v>
      </c>
      <c r="BS77" s="7" t="n">
        <v>0.9557529172538775</v>
      </c>
      <c r="BT77" s="7" t="n">
        <v>0.4239826838182623</v>
      </c>
      <c r="BU77" s="7" t="n">
        <v>0.774749769973306</v>
      </c>
      <c r="BV77" s="7" t="n">
        <v>0.3882078804377064</v>
      </c>
      <c r="BW77" s="7" t="n">
        <v>0.4178188775954906</v>
      </c>
      <c r="BX77" s="7" t="n">
        <v>0.9804856154927485</v>
      </c>
      <c r="BY77" s="7" t="n">
        <v>0.68001798350085</v>
      </c>
      <c r="BZ77" s="7" t="n">
        <v>1</v>
      </c>
      <c r="CA77" s="7" t="n">
        <v>0.3437379332825531</v>
      </c>
      <c r="CB77" s="7" t="n">
        <v>0.4529001127807478</v>
      </c>
      <c r="CC77" s="7" t="n">
        <v>0.3962103142694452</v>
      </c>
      <c r="CD77" s="7" t="n">
        <v>0.50890370273855</v>
      </c>
      <c r="CE77" s="7" t="n">
        <v>0.9582733140738668</v>
      </c>
      <c r="CF77" s="7" t="n">
        <v>0.8237049232188002</v>
      </c>
      <c r="CG77" s="7" t="n">
        <v>0.7582322254865419</v>
      </c>
      <c r="CH77" s="7" t="n">
        <v>0.3437896804172104</v>
      </c>
      <c r="CI77" s="7" t="n">
        <v>0.5091695405502048</v>
      </c>
      <c r="CJ77" s="7" t="n">
        <v>0.3584091376901017</v>
      </c>
      <c r="CK77" s="7" t="n">
        <v>0.8671510397786519</v>
      </c>
      <c r="CL77" s="7" t="n">
        <v>0.4187791895530438</v>
      </c>
      <c r="CM77" s="7" t="n">
        <v>0.5864525273334781</v>
      </c>
      <c r="CN77" s="7" t="n">
        <v>0.8726997539923673</v>
      </c>
      <c r="CO77" s="7" t="n">
        <v>0.7062841879122682</v>
      </c>
      <c r="CP77" s="7" t="n">
        <v>0.4648475823220541</v>
      </c>
      <c r="CQ77" s="7" t="n">
        <v>0.4905465221724628</v>
      </c>
      <c r="CR77" s="7" t="n">
        <v>0.3872558982433338</v>
      </c>
      <c r="CS77" s="7" t="n">
        <v>0.4819839271738776</v>
      </c>
      <c r="CT77" s="7" t="n">
        <v>0.7812690386397294</v>
      </c>
      <c r="CU77" s="7" t="n">
        <v>0.6853766681163818</v>
      </c>
      <c r="CV77" s="7" t="n">
        <v>0.6293011777692137</v>
      </c>
      <c r="CW77" s="7" t="n">
        <v>0.4321852804116266</v>
      </c>
      <c r="CX77" s="7" t="n">
        <v>0.6918583029002131</v>
      </c>
      <c r="CY77" s="7" t="n">
        <v>0.09913358873725292</v>
      </c>
      <c r="CZ77" s="7" t="n">
        <v>0.6903826784611425</v>
      </c>
      <c r="DA77" s="7" t="n">
        <v>0.3843425959520179</v>
      </c>
      <c r="DB77" s="7" t="n">
        <v>0.1880605862862879</v>
      </c>
      <c r="DC77" s="7" t="n">
        <v>0.4900481995253497</v>
      </c>
      <c r="DD77" s="7" t="n">
        <v>0.7015534797353347</v>
      </c>
      <c r="DE77" s="7" t="n">
        <v>0.2656819994381768</v>
      </c>
      <c r="DF77" s="7" t="n">
        <v>0.9769320931283019</v>
      </c>
      <c r="DG77" s="7" t="n">
        <v>0.4530855525352186</v>
      </c>
      <c r="DH77" s="7" t="n">
        <v>0.2509689980944806</v>
      </c>
      <c r="DI77" s="7" t="n">
        <v>0.8224522988515196</v>
      </c>
      <c r="DJ77" s="7" t="n">
        <v>0.21824824013801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0.7745912366847483</v>
      </c>
      <c r="D78" s="7" t="n">
        <v>0.7045995043545831</v>
      </c>
      <c r="E78" s="7" t="n">
        <v>0.7927862934720472</v>
      </c>
      <c r="F78" s="7" t="n">
        <v>0.6251909165631475</v>
      </c>
      <c r="G78" s="7" t="n">
        <v>0.674634575084452</v>
      </c>
      <c r="H78" s="7" t="n">
        <v>0.6779448743745611</v>
      </c>
      <c r="I78" s="7" t="n">
        <v>0.5342901801081718</v>
      </c>
      <c r="J78" s="7" t="n">
        <v>0.6450858613942105</v>
      </c>
      <c r="K78" s="7" t="n">
        <v>0.3256297867087157</v>
      </c>
      <c r="L78" s="7" t="n">
        <v>0.254028539103197</v>
      </c>
      <c r="M78" s="7" t="n">
        <v>0.3710515847499405</v>
      </c>
      <c r="N78" s="7" t="n">
        <v>0.6397744797216327</v>
      </c>
      <c r="O78" s="7" t="n">
        <v>0.4683296014755039</v>
      </c>
      <c r="P78" s="7" t="n">
        <v>0.5754076496303777</v>
      </c>
      <c r="Q78" s="7" t="n">
        <v>0.4638237704691902</v>
      </c>
      <c r="R78" s="7" t="n">
        <v>0.5881728765533046</v>
      </c>
      <c r="S78" s="7" t="n">
        <v>0.7036467363494519</v>
      </c>
      <c r="T78" s="7" t="n">
        <v>0.7807456870720088</v>
      </c>
      <c r="U78" s="7" t="n">
        <v>0.5874527133426996</v>
      </c>
      <c r="V78" s="7" t="n">
        <v>0.6669673500005175</v>
      </c>
      <c r="W78" s="7" t="n">
        <v>0.6720336929852837</v>
      </c>
      <c r="X78" s="7" t="n">
        <v>0.2980478737342474</v>
      </c>
      <c r="Y78" s="7" t="n">
        <v>0.498327076600986</v>
      </c>
      <c r="Z78" s="7" t="n">
        <v>0.8965370264970968</v>
      </c>
      <c r="AA78" s="7" t="n">
        <v>0.5010471994017709</v>
      </c>
      <c r="AB78" s="7" t="n">
        <v>0.3449495813494677</v>
      </c>
      <c r="AC78" s="7" t="n">
        <v>0.455257570150321</v>
      </c>
      <c r="AD78" s="7" t="n">
        <v>0.5272314956423457</v>
      </c>
      <c r="AE78" s="7" t="n">
        <v>0.4424241641781114</v>
      </c>
      <c r="AF78" s="7" t="n">
        <v>0.3563625489508192</v>
      </c>
      <c r="AG78" s="7" t="n">
        <v>0.3059897196952015</v>
      </c>
      <c r="AH78" s="7" t="n">
        <v>0.4091076514341463</v>
      </c>
      <c r="AI78" s="7" t="n">
        <v>0.3643090406536709</v>
      </c>
      <c r="AJ78" s="7" t="n">
        <v>0.3605536380940095</v>
      </c>
      <c r="AK78" s="7" t="n">
        <v>0.5932606663182562</v>
      </c>
      <c r="AL78" s="7" t="n">
        <v>0.6155299528758873</v>
      </c>
      <c r="AM78" s="7" t="n">
        <v>0.5025507674781531</v>
      </c>
      <c r="AN78" s="7" t="n">
        <v>0.4652777810030942</v>
      </c>
      <c r="AO78" s="7" t="n">
        <v>0.5504319172236212</v>
      </c>
      <c r="AP78" s="7" t="n">
        <v>0.7290581497527042</v>
      </c>
      <c r="AQ78" s="7" t="n">
        <v>0.2634881289163446</v>
      </c>
      <c r="AR78" s="7" t="n">
        <v>0.3699918562351436</v>
      </c>
      <c r="AS78" s="7" t="n">
        <v>0.432160808787647</v>
      </c>
      <c r="AT78" s="7" t="n">
        <v>0.4552576033667391</v>
      </c>
      <c r="AU78" s="7" t="n">
        <v>0.4441573540933684</v>
      </c>
      <c r="AV78" s="7" t="n">
        <v>0.2466419401370402</v>
      </c>
      <c r="AW78" s="7" t="n">
        <v>0.3687291424082549</v>
      </c>
      <c r="AX78" s="7" t="n">
        <v>0.4882024603094252</v>
      </c>
      <c r="AY78" s="7" t="n">
        <v>0.4588927567824225</v>
      </c>
      <c r="AZ78" s="7" t="n">
        <v>0.6727923845093451</v>
      </c>
      <c r="BA78" s="7" t="n">
        <v>0.4278229822624156</v>
      </c>
      <c r="BB78" s="7" t="n">
        <v>0.2602280339206807</v>
      </c>
      <c r="BC78" s="7" t="n">
        <v>0.7601006634881611</v>
      </c>
      <c r="BD78" s="7" t="n">
        <v>0.4390502338599699</v>
      </c>
      <c r="BE78" s="7" t="n">
        <v>0.570657174792354</v>
      </c>
      <c r="BF78" s="7" t="n">
        <v>0.5948789011315391</v>
      </c>
      <c r="BG78" s="7" t="n">
        <v>0.3256619291456754</v>
      </c>
      <c r="BH78" s="7" t="n">
        <v>0.7888575556594569</v>
      </c>
      <c r="BI78" s="7" t="n">
        <v>0.7632888112410638</v>
      </c>
      <c r="BJ78" s="7" t="n">
        <v>0.473173556133606</v>
      </c>
      <c r="BK78" s="7" t="n">
        <v>0.5572959383656373</v>
      </c>
      <c r="BL78" s="7" t="n">
        <v>0.551555838291952</v>
      </c>
      <c r="BM78" s="7" t="n">
        <v>0.3722888568427612</v>
      </c>
      <c r="BN78" s="7" t="n">
        <v>0.2999745921740631</v>
      </c>
      <c r="BO78" s="7" t="n">
        <v>0.49350262559943</v>
      </c>
      <c r="BP78" s="7" t="n">
        <v>0.5564150402167006</v>
      </c>
      <c r="BQ78" s="7" t="n">
        <v>0.4830239017558129</v>
      </c>
      <c r="BR78" s="7" t="n">
        <v>0.5877711284732529</v>
      </c>
      <c r="BS78" s="7" t="n">
        <v>0.2928770328112222</v>
      </c>
      <c r="BT78" s="7" t="n">
        <v>0.7371904120115912</v>
      </c>
      <c r="BU78" s="7" t="n">
        <v>0.3326561078599225</v>
      </c>
      <c r="BV78" s="7" t="n">
        <v>0.3063284945515769</v>
      </c>
      <c r="BW78" s="7" t="n">
        <v>0.2947507929673624</v>
      </c>
      <c r="BX78" s="7" t="n">
        <v>0.3000557160632938</v>
      </c>
      <c r="BY78" s="7" t="n">
        <v>0.209278247648704</v>
      </c>
      <c r="BZ78" s="7" t="n">
        <v>0.3437379332825531</v>
      </c>
      <c r="CA78" s="7" t="n">
        <v>1</v>
      </c>
      <c r="CB78" s="7" t="n">
        <v>0.4640407129241781</v>
      </c>
      <c r="CC78" s="7" t="n">
        <v>0.7123252383674262</v>
      </c>
      <c r="CD78" s="7" t="n">
        <v>0.3728057778137807</v>
      </c>
      <c r="CE78" s="7" t="n">
        <v>0.2797950137040441</v>
      </c>
      <c r="CF78" s="7" t="n">
        <v>0.2627731863468182</v>
      </c>
      <c r="CG78" s="7" t="n">
        <v>0.2695834938390135</v>
      </c>
      <c r="CH78" s="7" t="n">
        <v>0.5589922829166089</v>
      </c>
      <c r="CI78" s="7" t="n">
        <v>0.3764211259294773</v>
      </c>
      <c r="CJ78" s="7" t="n">
        <v>0.3043675469881661</v>
      </c>
      <c r="CK78" s="7" t="n">
        <v>0.2758124788052141</v>
      </c>
      <c r="CL78" s="7" t="n">
        <v>0.2731966197012599</v>
      </c>
      <c r="CM78" s="7" t="n">
        <v>0.3819123631857447</v>
      </c>
      <c r="CN78" s="7" t="n">
        <v>0.3566960853661338</v>
      </c>
      <c r="CO78" s="7" t="n">
        <v>0.3461089098597496</v>
      </c>
      <c r="CP78" s="7" t="n">
        <v>0.4321176254708619</v>
      </c>
      <c r="CQ78" s="7" t="n">
        <v>0.5998822884718473</v>
      </c>
      <c r="CR78" s="7" t="n">
        <v>0.4710179159160031</v>
      </c>
      <c r="CS78" s="7" t="n">
        <v>0.35919614319542</v>
      </c>
      <c r="CT78" s="7" t="n">
        <v>0.3797241025602261</v>
      </c>
      <c r="CU78" s="7" t="n">
        <v>0.2290780408090582</v>
      </c>
      <c r="CV78" s="7" t="n">
        <v>0.2144952947218837</v>
      </c>
      <c r="CW78" s="7" t="n">
        <v>0.4398730916588042</v>
      </c>
      <c r="CX78" s="7" t="n">
        <v>0.2367093304751562</v>
      </c>
      <c r="CY78" s="7" t="n">
        <v>0.5924145535838167</v>
      </c>
      <c r="CZ78" s="7" t="n">
        <v>0.2356257876235192</v>
      </c>
      <c r="DA78" s="7" t="n">
        <v>0.5832746519356111</v>
      </c>
      <c r="DB78" s="7" t="n">
        <v>0.6592126619187682</v>
      </c>
      <c r="DC78" s="7" t="n">
        <v>0.5590269019371699</v>
      </c>
      <c r="DD78" s="7" t="n">
        <v>0.2232649718372178</v>
      </c>
      <c r="DE78" s="7" t="n">
        <v>0.6634315268710053</v>
      </c>
      <c r="DF78" s="7" t="n">
        <v>0.3205057309833984</v>
      </c>
      <c r="DG78" s="7" t="n">
        <v>0.3034790714185011</v>
      </c>
      <c r="DH78" s="7" t="n">
        <v>0.8574857246018246</v>
      </c>
      <c r="DI78" s="7" t="n">
        <v>0.3600667575981788</v>
      </c>
      <c r="DJ78" s="7" t="n">
        <v>0.8233064435468004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0.7355987968040011</v>
      </c>
      <c r="D79" s="7" t="n">
        <v>0.7656893942817251</v>
      </c>
      <c r="E79" s="7" t="n">
        <v>0.07603000918908855</v>
      </c>
      <c r="F79" s="7" t="n">
        <v>0.724390600200563</v>
      </c>
      <c r="G79" s="7" t="n">
        <v>0.5476907589098933</v>
      </c>
      <c r="H79" s="7" t="n">
        <v>0.4148329631521572</v>
      </c>
      <c r="I79" s="7" t="n">
        <v>0.7396125785848801</v>
      </c>
      <c r="J79" s="7" t="n">
        <v>0.8355667892416774</v>
      </c>
      <c r="K79" s="7" t="n">
        <v>0.5056216948883479</v>
      </c>
      <c r="L79" s="7" t="n">
        <v>0.4678450411247462</v>
      </c>
      <c r="M79" s="7" t="n">
        <v>0.6789798642358751</v>
      </c>
      <c r="N79" s="7" t="n">
        <v>0.8788129167891132</v>
      </c>
      <c r="O79" s="7" t="n">
        <v>0.6350809591906482</v>
      </c>
      <c r="P79" s="7" t="n">
        <v>0.823980032384222</v>
      </c>
      <c r="Q79" s="7" t="n">
        <v>0.9517150219979033</v>
      </c>
      <c r="R79" s="7" t="n">
        <v>0.7190731609856251</v>
      </c>
      <c r="S79" s="7" t="n">
        <v>0.6365586716776624</v>
      </c>
      <c r="T79" s="7" t="n">
        <v>0.5837636301268054</v>
      </c>
      <c r="U79" s="7" t="n">
        <v>0.8439937919732593</v>
      </c>
      <c r="V79" s="7" t="n">
        <v>0.7890242581087428</v>
      </c>
      <c r="W79" s="7" t="n">
        <v>0.8481243649877476</v>
      </c>
      <c r="X79" s="7" t="n">
        <v>0.5718991377939541</v>
      </c>
      <c r="Y79" s="7" t="n">
        <v>0.9275458954692547</v>
      </c>
      <c r="Z79" s="7" t="n">
        <v>0.2781310691195048</v>
      </c>
      <c r="AA79" s="7" t="n">
        <v>0.6175699969938073</v>
      </c>
      <c r="AB79" s="7" t="n">
        <v>0.5468648771301382</v>
      </c>
      <c r="AC79" s="7" t="n">
        <v>0.5278447033196579</v>
      </c>
      <c r="AD79" s="7" t="n">
        <v>0.4752263210178825</v>
      </c>
      <c r="AE79" s="7" t="n">
        <v>0.9454125089251205</v>
      </c>
      <c r="AF79" s="7" t="n">
        <v>0.5386332022356182</v>
      </c>
      <c r="AG79" s="7" t="n">
        <v>0.5877456662732494</v>
      </c>
      <c r="AH79" s="7" t="n">
        <v>0.8697160893869368</v>
      </c>
      <c r="AI79" s="7" t="n">
        <v>0.8485572689581333</v>
      </c>
      <c r="AJ79" s="7" t="n">
        <v>0.6600058498236225</v>
      </c>
      <c r="AK79" s="7" t="n">
        <v>0.6567887635589521</v>
      </c>
      <c r="AL79" s="7" t="n">
        <v>0.7115657236576826</v>
      </c>
      <c r="AM79" s="7" t="n">
        <v>0.8808744652842063</v>
      </c>
      <c r="AN79" s="7" t="n">
        <v>0.6277109241708848</v>
      </c>
      <c r="AO79" s="7" t="n">
        <v>0.6410305886205172</v>
      </c>
      <c r="AP79" s="7" t="n">
        <v>0.4574456964442407</v>
      </c>
      <c r="AQ79" s="7" t="n">
        <v>0.5761499610866232</v>
      </c>
      <c r="AR79" s="7" t="n">
        <v>0.8691906736468888</v>
      </c>
      <c r="AS79" s="7" t="n">
        <v>0.9666275535311172</v>
      </c>
      <c r="AT79" s="7" t="n">
        <v>0.5278447436785804</v>
      </c>
      <c r="AU79" s="7" t="n">
        <v>0.5341917637218596</v>
      </c>
      <c r="AV79" s="7" t="n">
        <v>0.2772399924699628</v>
      </c>
      <c r="AW79" s="7" t="n">
        <v>0.5003780211214127</v>
      </c>
      <c r="AX79" s="7" t="n">
        <v>0.6017430440361798</v>
      </c>
      <c r="AY79" s="7" t="n">
        <v>0.9991350331485888</v>
      </c>
      <c r="AZ79" s="7" t="n">
        <v>0.3058805191040131</v>
      </c>
      <c r="BA79" s="7" t="n">
        <v>0.5993936788804944</v>
      </c>
      <c r="BB79" s="7" t="n">
        <v>0.6141737370443741</v>
      </c>
      <c r="BC79" s="7" t="n">
        <v>0.5795911617916093</v>
      </c>
      <c r="BD79" s="7" t="n">
        <v>-0.1068858483012415</v>
      </c>
      <c r="BE79" s="7" t="n">
        <v>0.8137381691901577</v>
      </c>
      <c r="BF79" s="7" t="n">
        <v>0.8742609252382204</v>
      </c>
      <c r="BG79" s="7" t="n">
        <v>0.4882452629038779</v>
      </c>
      <c r="BH79" s="7" t="n">
        <v>0.5340498277459862</v>
      </c>
      <c r="BI79" s="7" t="n">
        <v>0.6096078859393571</v>
      </c>
      <c r="BJ79" s="7" t="n">
        <v>0.912153991612222</v>
      </c>
      <c r="BK79" s="7" t="n">
        <v>0.6791514237841392</v>
      </c>
      <c r="BL79" s="7" t="n">
        <v>0.3877972436778191</v>
      </c>
      <c r="BM79" s="7" t="n">
        <v>0.5155293830023903</v>
      </c>
      <c r="BN79" s="7" t="n">
        <v>0.5976912855884392</v>
      </c>
      <c r="BO79" s="7" t="n">
        <v>0.6529052607610641</v>
      </c>
      <c r="BP79" s="7" t="n">
        <v>0.6948644230439744</v>
      </c>
      <c r="BQ79" s="7" t="n">
        <v>0.4172330806730251</v>
      </c>
      <c r="BR79" s="7" t="n">
        <v>0.8092375653257176</v>
      </c>
      <c r="BS79" s="7" t="n">
        <v>0.4832731195124692</v>
      </c>
      <c r="BT79" s="7" t="n">
        <v>0.5012116374662583</v>
      </c>
      <c r="BU79" s="7" t="n">
        <v>0.5126422437982877</v>
      </c>
      <c r="BV79" s="7" t="n">
        <v>0.4997962273947957</v>
      </c>
      <c r="BW79" s="7" t="n">
        <v>0.5382685899488577</v>
      </c>
      <c r="BX79" s="7" t="n">
        <v>0.4295610735341763</v>
      </c>
      <c r="BY79" s="7" t="n">
        <v>0.261539356095821</v>
      </c>
      <c r="BZ79" s="7" t="n">
        <v>0.4529001127807478</v>
      </c>
      <c r="CA79" s="7" t="n">
        <v>0.4640407129241781</v>
      </c>
      <c r="CB79" s="7" t="n">
        <v>1</v>
      </c>
      <c r="CC79" s="7" t="n">
        <v>0.6202825366667573</v>
      </c>
      <c r="CD79" s="7" t="n">
        <v>0.4819538935889385</v>
      </c>
      <c r="CE79" s="7" t="n">
        <v>0.4623202637440058</v>
      </c>
      <c r="CF79" s="7" t="n">
        <v>0.5404064765849016</v>
      </c>
      <c r="CG79" s="7" t="n">
        <v>0.5929246676079731</v>
      </c>
      <c r="CH79" s="7" t="n">
        <v>0.6454460329580921</v>
      </c>
      <c r="CI79" s="7" t="n">
        <v>0.895847485769329</v>
      </c>
      <c r="CJ79" s="7" t="n">
        <v>0.5252401511285917</v>
      </c>
      <c r="CK79" s="7" t="n">
        <v>0.4958760513151201</v>
      </c>
      <c r="CL79" s="7" t="n">
        <v>0.5797722378695626</v>
      </c>
      <c r="CM79" s="7" t="n">
        <v>0.5022158020656582</v>
      </c>
      <c r="CN79" s="7" t="n">
        <v>0.6222626585469528</v>
      </c>
      <c r="CO79" s="7" t="n">
        <v>0.7812562065908935</v>
      </c>
      <c r="CP79" s="7" t="n">
        <v>0.9815947743161526</v>
      </c>
      <c r="CQ79" s="7" t="n">
        <v>0.934431360849355</v>
      </c>
      <c r="CR79" s="7" t="n">
        <v>0.5239463651191227</v>
      </c>
      <c r="CS79" s="7" t="n">
        <v>0.8803540344229226</v>
      </c>
      <c r="CT79" s="7" t="n">
        <v>0.6633699083154421</v>
      </c>
      <c r="CU79" s="7" t="n">
        <v>0.5469145915660054</v>
      </c>
      <c r="CV79" s="7" t="n">
        <v>0.5295120187133242</v>
      </c>
      <c r="CW79" s="7" t="n">
        <v>0.9882641189384659</v>
      </c>
      <c r="CX79" s="7" t="n">
        <v>0.5441045922681731</v>
      </c>
      <c r="CY79" s="7" t="n">
        <v>0.1998172938646938</v>
      </c>
      <c r="CZ79" s="7" t="n">
        <v>0.5376904566974706</v>
      </c>
      <c r="DA79" s="7" t="n">
        <v>0.5444537399410054</v>
      </c>
      <c r="DB79" s="7" t="n">
        <v>0.2945933881678932</v>
      </c>
      <c r="DC79" s="7" t="n">
        <v>0.686466391917203</v>
      </c>
      <c r="DD79" s="7" t="n">
        <v>0.5214372744076357</v>
      </c>
      <c r="DE79" s="7" t="n">
        <v>0.2824955449970458</v>
      </c>
      <c r="DF79" s="7" t="n">
        <v>0.4784565312912477</v>
      </c>
      <c r="DG79" s="7" t="n">
        <v>0.4994813471817212</v>
      </c>
      <c r="DH79" s="7" t="n">
        <v>0.2001326613473246</v>
      </c>
      <c r="DI79" s="7" t="n">
        <v>0.6344839587247235</v>
      </c>
      <c r="DJ79" s="7" t="n">
        <v>0.2825358886351609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0.7083407758431598</v>
      </c>
      <c r="D80" s="7" t="n">
        <v>0.7213615209064838</v>
      </c>
      <c r="E80" s="7" t="n">
        <v>0.402532666229172</v>
      </c>
      <c r="F80" s="7" t="n">
        <v>0.6768969091531288</v>
      </c>
      <c r="G80" s="7" t="n">
        <v>0.5916651401033847</v>
      </c>
      <c r="H80" s="7" t="n">
        <v>0.4507453554611649</v>
      </c>
      <c r="I80" s="7" t="n">
        <v>0.6493227001700083</v>
      </c>
      <c r="J80" s="7" t="n">
        <v>0.7264540948640852</v>
      </c>
      <c r="K80" s="7" t="n">
        <v>0.3429258138516554</v>
      </c>
      <c r="L80" s="7" t="n">
        <v>0.3032911544185813</v>
      </c>
      <c r="M80" s="7" t="n">
        <v>0.4414077091549164</v>
      </c>
      <c r="N80" s="7" t="n">
        <v>0.7409657472213061</v>
      </c>
      <c r="O80" s="7" t="n">
        <v>0.6560317206715222</v>
      </c>
      <c r="P80" s="7" t="n">
        <v>0.5872589554457861</v>
      </c>
      <c r="Q80" s="7" t="n">
        <v>0.653099781445089</v>
      </c>
      <c r="R80" s="7" t="n">
        <v>0.6070961344049005</v>
      </c>
      <c r="S80" s="7" t="n">
        <v>0.6386146979292395</v>
      </c>
      <c r="T80" s="7" t="n">
        <v>0.6544212303051627</v>
      </c>
      <c r="U80" s="7" t="n">
        <v>0.7023313792724704</v>
      </c>
      <c r="V80" s="7" t="n">
        <v>0.6595552195602173</v>
      </c>
      <c r="W80" s="7" t="n">
        <v>0.7296667794992405</v>
      </c>
      <c r="X80" s="7" t="n">
        <v>0.3535219210825827</v>
      </c>
      <c r="Y80" s="7" t="n">
        <v>0.6840310439946276</v>
      </c>
      <c r="Z80" s="7" t="n">
        <v>0.5786179597036306</v>
      </c>
      <c r="AA80" s="7" t="n">
        <v>0.6197408535545071</v>
      </c>
      <c r="AB80" s="7" t="n">
        <v>0.3444197606714579</v>
      </c>
      <c r="AC80" s="7" t="n">
        <v>0.6981264275028094</v>
      </c>
      <c r="AD80" s="7" t="n">
        <v>0.411163691614748</v>
      </c>
      <c r="AE80" s="7" t="n">
        <v>0.637724638539655</v>
      </c>
      <c r="AF80" s="7" t="n">
        <v>0.3420227858478863</v>
      </c>
      <c r="AG80" s="7" t="n">
        <v>0.4156385254280253</v>
      </c>
      <c r="AH80" s="7" t="n">
        <v>0.5471542285490747</v>
      </c>
      <c r="AI80" s="7" t="n">
        <v>0.5259712158298144</v>
      </c>
      <c r="AJ80" s="7" t="n">
        <v>0.3983475687455485</v>
      </c>
      <c r="AK80" s="7" t="n">
        <v>0.6008885437239594</v>
      </c>
      <c r="AL80" s="7" t="n">
        <v>0.7461345752832309</v>
      </c>
      <c r="AM80" s="7" t="n">
        <v>0.6835828451997542</v>
      </c>
      <c r="AN80" s="7" t="n">
        <v>0.6513992766456329</v>
      </c>
      <c r="AO80" s="7" t="n">
        <v>0.5817064524130573</v>
      </c>
      <c r="AP80" s="7" t="n">
        <v>0.3382113612662422</v>
      </c>
      <c r="AQ80" s="7" t="n">
        <v>0.3263610393318608</v>
      </c>
      <c r="AR80" s="7" t="n">
        <v>0.5456958489519315</v>
      </c>
      <c r="AS80" s="7" t="n">
        <v>0.6512729437873318</v>
      </c>
      <c r="AT80" s="7" t="n">
        <v>0.6981265690132334</v>
      </c>
      <c r="AU80" s="7" t="n">
        <v>0.4194223030896286</v>
      </c>
      <c r="AV80" s="7" t="n">
        <v>0.2976842728713056</v>
      </c>
      <c r="AW80" s="7" t="n">
        <v>0.3591298870526804</v>
      </c>
      <c r="AX80" s="7" t="n">
        <v>0.5227642380817048</v>
      </c>
      <c r="AY80" s="7" t="n">
        <v>0.6149044987551708</v>
      </c>
      <c r="AZ80" s="7" t="n">
        <v>0.4762869485947115</v>
      </c>
      <c r="BA80" s="7" t="n">
        <v>0.6353426048218058</v>
      </c>
      <c r="BB80" s="7" t="n">
        <v>0.3557504673444007</v>
      </c>
      <c r="BC80" s="7" t="n">
        <v>0.8122937367939439</v>
      </c>
      <c r="BD80" s="7" t="n">
        <v>0.2085119380640892</v>
      </c>
      <c r="BE80" s="7" t="n">
        <v>0.6926658266597349</v>
      </c>
      <c r="BF80" s="7" t="n">
        <v>0.6077101522374503</v>
      </c>
      <c r="BG80" s="7" t="n">
        <v>0.4043740895309766</v>
      </c>
      <c r="BH80" s="7" t="n">
        <v>0.6954166885779691</v>
      </c>
      <c r="BI80" s="7" t="n">
        <v>0.8151970107718565</v>
      </c>
      <c r="BJ80" s="7" t="n">
        <v>0.5361057401736635</v>
      </c>
      <c r="BK80" s="7" t="n">
        <v>0.7153308779577248</v>
      </c>
      <c r="BL80" s="7" t="n">
        <v>0.4179165746435201</v>
      </c>
      <c r="BM80" s="7" t="n">
        <v>0.4438291561316345</v>
      </c>
      <c r="BN80" s="7" t="n">
        <v>0.4066311634031178</v>
      </c>
      <c r="BO80" s="7" t="n">
        <v>0.671063738203535</v>
      </c>
      <c r="BP80" s="7" t="n">
        <v>0.5801409711444853</v>
      </c>
      <c r="BQ80" s="7" t="n">
        <v>0.3543328040438665</v>
      </c>
      <c r="BR80" s="7" t="n">
        <v>0.5928400392195248</v>
      </c>
      <c r="BS80" s="7" t="n">
        <v>0.3632697038074275</v>
      </c>
      <c r="BT80" s="7" t="n">
        <v>0.6478359138725741</v>
      </c>
      <c r="BU80" s="7" t="n">
        <v>0.3802275509922927</v>
      </c>
      <c r="BV80" s="7" t="n">
        <v>0.3031481396431393</v>
      </c>
      <c r="BW80" s="7" t="n">
        <v>0.3322672253760746</v>
      </c>
      <c r="BX80" s="7" t="n">
        <v>0.3176538977983451</v>
      </c>
      <c r="BY80" s="7" t="n">
        <v>0.2726396482850236</v>
      </c>
      <c r="BZ80" s="7" t="n">
        <v>0.3962103142694452</v>
      </c>
      <c r="CA80" s="7" t="n">
        <v>0.7123252383674262</v>
      </c>
      <c r="CB80" s="7" t="n">
        <v>0.6202825366667573</v>
      </c>
      <c r="CC80" s="7" t="n">
        <v>1</v>
      </c>
      <c r="CD80" s="7" t="n">
        <v>0.3531625564489866</v>
      </c>
      <c r="CE80" s="7" t="n">
        <v>0.3331364335941273</v>
      </c>
      <c r="CF80" s="7" t="n">
        <v>0.3049049236236967</v>
      </c>
      <c r="CG80" s="7" t="n">
        <v>0.3658760614840528</v>
      </c>
      <c r="CH80" s="7" t="n">
        <v>0.6468180197877581</v>
      </c>
      <c r="CI80" s="7" t="n">
        <v>0.6522370314961349</v>
      </c>
      <c r="CJ80" s="7" t="n">
        <v>0.3393621282894702</v>
      </c>
      <c r="CK80" s="7" t="n">
        <v>0.2519516436048007</v>
      </c>
      <c r="CL80" s="7" t="n">
        <v>0.3238653151598597</v>
      </c>
      <c r="CM80" s="7" t="n">
        <v>0.3773713771523237</v>
      </c>
      <c r="CN80" s="7" t="n">
        <v>0.4881091401307061</v>
      </c>
      <c r="CO80" s="7" t="n">
        <v>0.4908936576015663</v>
      </c>
      <c r="CP80" s="7" t="n">
        <v>0.6206335934654977</v>
      </c>
      <c r="CQ80" s="7" t="n">
        <v>0.7353155225824748</v>
      </c>
      <c r="CR80" s="7" t="n">
        <v>0.7049028703666071</v>
      </c>
      <c r="CS80" s="7" t="n">
        <v>0.6520898423484826</v>
      </c>
      <c r="CT80" s="7" t="n">
        <v>0.444527723180115</v>
      </c>
      <c r="CU80" s="7" t="n">
        <v>0.3574937261200298</v>
      </c>
      <c r="CV80" s="7" t="n">
        <v>0.3488565823722772</v>
      </c>
      <c r="CW80" s="7" t="n">
        <v>0.6103413663323239</v>
      </c>
      <c r="CX80" s="7" t="n">
        <v>0.356737155038488</v>
      </c>
      <c r="CY80" s="7" t="n">
        <v>0.2740203148357319</v>
      </c>
      <c r="CZ80" s="7" t="n">
        <v>0.3489913060914314</v>
      </c>
      <c r="DA80" s="7" t="n">
        <v>0.5041579620477193</v>
      </c>
      <c r="DB80" s="7" t="n">
        <v>0.4638527164778872</v>
      </c>
      <c r="DC80" s="7" t="n">
        <v>0.6098543357872384</v>
      </c>
      <c r="DD80" s="7" t="n">
        <v>0.340205236659177</v>
      </c>
      <c r="DE80" s="7" t="n">
        <v>0.1971380124100048</v>
      </c>
      <c r="DF80" s="7" t="n">
        <v>0.3903715002463166</v>
      </c>
      <c r="DG80" s="7" t="n">
        <v>0.2847377308110638</v>
      </c>
      <c r="DH80" s="7" t="n">
        <v>0.5215135156899724</v>
      </c>
      <c r="DI80" s="7" t="n">
        <v>0.4779363755836683</v>
      </c>
      <c r="DJ80" s="7" t="n">
        <v>0.4813057100350601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0.5596992414964901</v>
      </c>
      <c r="D81" s="7" t="n">
        <v>0.4644474437183276</v>
      </c>
      <c r="E81" s="7" t="n">
        <v>0.2111008487445773</v>
      </c>
      <c r="F81" s="7" t="n">
        <v>0.3891677730980329</v>
      </c>
      <c r="G81" s="7" t="n">
        <v>0.3269967041918005</v>
      </c>
      <c r="H81" s="7" t="n">
        <v>0.5134837616952419</v>
      </c>
      <c r="I81" s="7" t="n">
        <v>0.3755688615358531</v>
      </c>
      <c r="J81" s="7" t="n">
        <v>0.4993700808001577</v>
      </c>
      <c r="K81" s="7" t="n">
        <v>0.4071380875030502</v>
      </c>
      <c r="L81" s="7" t="n">
        <v>0.3956061759007228</v>
      </c>
      <c r="M81" s="7" t="n">
        <v>0.4316630602887768</v>
      </c>
      <c r="N81" s="7" t="n">
        <v>0.5020421472674541</v>
      </c>
      <c r="O81" s="7" t="n">
        <v>0.3076821643709766</v>
      </c>
      <c r="P81" s="7" t="n">
        <v>0.4697140817163854</v>
      </c>
      <c r="Q81" s="7" t="n">
        <v>0.4528762387642337</v>
      </c>
      <c r="R81" s="7" t="n">
        <v>0.6256557968272016</v>
      </c>
      <c r="S81" s="7" t="n">
        <v>0.6720770132930219</v>
      </c>
      <c r="T81" s="7" t="n">
        <v>0.6248490930961123</v>
      </c>
      <c r="U81" s="7" t="n">
        <v>0.4598752857075176</v>
      </c>
      <c r="V81" s="7" t="n">
        <v>0.5971030153984038</v>
      </c>
      <c r="W81" s="7" t="n">
        <v>0.5435908822667938</v>
      </c>
      <c r="X81" s="7" t="n">
        <v>0.2080868755376737</v>
      </c>
      <c r="Y81" s="7" t="n">
        <v>0.5033657832010153</v>
      </c>
      <c r="Z81" s="7" t="n">
        <v>0.3293509261418302</v>
      </c>
      <c r="AA81" s="7" t="n">
        <v>0.3309942492942159</v>
      </c>
      <c r="AB81" s="7" t="n">
        <v>0.1996905863655725</v>
      </c>
      <c r="AC81" s="7" t="n">
        <v>0.225312541813459</v>
      </c>
      <c r="AD81" s="7" t="n">
        <v>0.4039805329149835</v>
      </c>
      <c r="AE81" s="7" t="n">
        <v>0.4352840043714843</v>
      </c>
      <c r="AF81" s="7" t="n">
        <v>0.1999400667350147</v>
      </c>
      <c r="AG81" s="7" t="n">
        <v>0.4979844043073873</v>
      </c>
      <c r="AH81" s="7" t="n">
        <v>0.4840932542467988</v>
      </c>
      <c r="AI81" s="7" t="n">
        <v>0.4268306961268701</v>
      </c>
      <c r="AJ81" s="7" t="n">
        <v>0.4318057155374332</v>
      </c>
      <c r="AK81" s="7" t="n">
        <v>0.6090828424009932</v>
      </c>
      <c r="AL81" s="7" t="n">
        <v>0.3929984550359719</v>
      </c>
      <c r="AM81" s="7" t="n">
        <v>0.4907826770430273</v>
      </c>
      <c r="AN81" s="7" t="n">
        <v>0.3055186853831397</v>
      </c>
      <c r="AO81" s="7" t="n">
        <v>0.4334279939623027</v>
      </c>
      <c r="AP81" s="7" t="n">
        <v>0.3475500975816238</v>
      </c>
      <c r="AQ81" s="7" t="n">
        <v>0.208140931709674</v>
      </c>
      <c r="AR81" s="7" t="n">
        <v>0.4346936219839864</v>
      </c>
      <c r="AS81" s="7" t="n">
        <v>0.4375494369450295</v>
      </c>
      <c r="AT81" s="7" t="n">
        <v>0.2253127031099227</v>
      </c>
      <c r="AU81" s="7" t="n">
        <v>0.9694373796103574</v>
      </c>
      <c r="AV81" s="7" t="n">
        <v>0.1342314742484003</v>
      </c>
      <c r="AW81" s="7" t="n">
        <v>0.9932508159946979</v>
      </c>
      <c r="AX81" s="7" t="n">
        <v>0.3867832505506561</v>
      </c>
      <c r="AY81" s="7" t="n">
        <v>0.4742327719279991</v>
      </c>
      <c r="AZ81" s="7" t="n">
        <v>0.1731728768662834</v>
      </c>
      <c r="BA81" s="7" t="n">
        <v>0.2956351896013789</v>
      </c>
      <c r="BB81" s="7" t="n">
        <v>0.1766476823407175</v>
      </c>
      <c r="BC81" s="7" t="n">
        <v>0.4595161753592222</v>
      </c>
      <c r="BD81" s="7" t="n">
        <v>0.2659255534202376</v>
      </c>
      <c r="BE81" s="7" t="n">
        <v>0.4129763653533705</v>
      </c>
      <c r="BF81" s="7" t="n">
        <v>0.6351571006251016</v>
      </c>
      <c r="BG81" s="7" t="n">
        <v>0.5165262224757491</v>
      </c>
      <c r="BH81" s="7" t="n">
        <v>0.507090347922652</v>
      </c>
      <c r="BI81" s="7" t="n">
        <v>0.4750325275041906</v>
      </c>
      <c r="BJ81" s="7" t="n">
        <v>0.4568060278840482</v>
      </c>
      <c r="BK81" s="7" t="n">
        <v>0.4592656190655415</v>
      </c>
      <c r="BL81" s="7" t="n">
        <v>0.2775656306246934</v>
      </c>
      <c r="BM81" s="7" t="n">
        <v>0.5538765866910101</v>
      </c>
      <c r="BN81" s="7" t="n">
        <v>0.464912005059389</v>
      </c>
      <c r="BO81" s="7" t="n">
        <v>0.3353978756504777</v>
      </c>
      <c r="BP81" s="7" t="n">
        <v>0.485588101424751</v>
      </c>
      <c r="BQ81" s="7" t="n">
        <v>0.355679588747834</v>
      </c>
      <c r="BR81" s="7" t="n">
        <v>0.5135698555755017</v>
      </c>
      <c r="BS81" s="7" t="n">
        <v>0.4757662739244208</v>
      </c>
      <c r="BT81" s="7" t="n">
        <v>0.4054700183126637</v>
      </c>
      <c r="BU81" s="7" t="n">
        <v>0.5334163280871135</v>
      </c>
      <c r="BV81" s="7" t="n">
        <v>0.1643536906492327</v>
      </c>
      <c r="BW81" s="7" t="n">
        <v>0.1945572123718287</v>
      </c>
      <c r="BX81" s="7" t="n">
        <v>0.4751214175802737</v>
      </c>
      <c r="BY81" s="7" t="n">
        <v>0.09332147710112416</v>
      </c>
      <c r="BZ81" s="7" t="n">
        <v>0.50890370273855</v>
      </c>
      <c r="CA81" s="7" t="n">
        <v>0.3728057778137807</v>
      </c>
      <c r="CB81" s="7" t="n">
        <v>0.4819538935889385</v>
      </c>
      <c r="CC81" s="7" t="n">
        <v>0.3531625564489866</v>
      </c>
      <c r="CD81" s="7" t="n">
        <v>1</v>
      </c>
      <c r="CE81" s="7" t="n">
        <v>0.4673451419603087</v>
      </c>
      <c r="CF81" s="7" t="n">
        <v>0.4452394964295377</v>
      </c>
      <c r="CG81" s="7" t="n">
        <v>0.4002304410423254</v>
      </c>
      <c r="CH81" s="7" t="n">
        <v>0.351825843404971</v>
      </c>
      <c r="CI81" s="7" t="n">
        <v>0.4459160203565737</v>
      </c>
      <c r="CJ81" s="7" t="n">
        <v>0.1746783848325305</v>
      </c>
      <c r="CK81" s="7" t="n">
        <v>0.4503344180347513</v>
      </c>
      <c r="CL81" s="7" t="n">
        <v>0.1781108410270578</v>
      </c>
      <c r="CM81" s="7" t="n">
        <v>0.9844509935147721</v>
      </c>
      <c r="CN81" s="7" t="n">
        <v>0.5196272733961109</v>
      </c>
      <c r="CO81" s="7" t="n">
        <v>0.4168506849475768</v>
      </c>
      <c r="CP81" s="7" t="n">
        <v>0.4841480472315231</v>
      </c>
      <c r="CQ81" s="7" t="n">
        <v>0.5034013769109783</v>
      </c>
      <c r="CR81" s="7" t="n">
        <v>0.2435264249444241</v>
      </c>
      <c r="CS81" s="7" t="n">
        <v>0.4207827941551459</v>
      </c>
      <c r="CT81" s="7" t="n">
        <v>0.6708257476220828</v>
      </c>
      <c r="CU81" s="7" t="n">
        <v>0.3769590934785149</v>
      </c>
      <c r="CV81" s="7" t="n">
        <v>0.3800677536627226</v>
      </c>
      <c r="CW81" s="7" t="n">
        <v>0.4614029783586215</v>
      </c>
      <c r="CX81" s="7" t="n">
        <v>0.3970563755499461</v>
      </c>
      <c r="CY81" s="7" t="n">
        <v>0.2076656464616146</v>
      </c>
      <c r="CZ81" s="7" t="n">
        <v>0.386768204591111</v>
      </c>
      <c r="DA81" s="7" t="n">
        <v>0.4633576283082065</v>
      </c>
      <c r="DB81" s="7" t="n">
        <v>0.1652200694108863</v>
      </c>
      <c r="DC81" s="7" t="n">
        <v>0.4409063358845038</v>
      </c>
      <c r="DD81" s="7" t="n">
        <v>0.4157349605899016</v>
      </c>
      <c r="DE81" s="7" t="n">
        <v>0.2659841277501319</v>
      </c>
      <c r="DF81" s="7" t="n">
        <v>0.5210137737442554</v>
      </c>
      <c r="DG81" s="7" t="n">
        <v>0.1439183209288124</v>
      </c>
      <c r="DH81" s="7" t="n">
        <v>0.2744282005078199</v>
      </c>
      <c r="DI81" s="7" t="n">
        <v>0.5664534391217422</v>
      </c>
      <c r="DJ81" s="7" t="n">
        <v>0.2515554836322995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0.6544973917870898</v>
      </c>
      <c r="D82" s="7" t="n">
        <v>0.5360702794014331</v>
      </c>
      <c r="E82" s="7" t="n">
        <v>0.1968001194965386</v>
      </c>
      <c r="F82" s="7" t="n">
        <v>0.463716639838885</v>
      </c>
      <c r="G82" s="7" t="n">
        <v>0.3098362918589666</v>
      </c>
      <c r="H82" s="7" t="n">
        <v>0.2280733379565623</v>
      </c>
      <c r="I82" s="7" t="n">
        <v>0.5220940712859922</v>
      </c>
      <c r="J82" s="7" t="n">
        <v>0.6075130788579043</v>
      </c>
      <c r="K82" s="7" t="n">
        <v>0.8352252921206883</v>
      </c>
      <c r="L82" s="7" t="n">
        <v>0.7602560871797371</v>
      </c>
      <c r="M82" s="7" t="n">
        <v>0.8246790748714327</v>
      </c>
      <c r="N82" s="7" t="n">
        <v>0.4348435957996247</v>
      </c>
      <c r="O82" s="7" t="n">
        <v>0.3452871029699502</v>
      </c>
      <c r="P82" s="7" t="n">
        <v>0.3081335461697673</v>
      </c>
      <c r="Q82" s="7" t="n">
        <v>0.4853833112279853</v>
      </c>
      <c r="R82" s="7" t="n">
        <v>0.7847457157551057</v>
      </c>
      <c r="S82" s="7" t="n">
        <v>0.7082509855943634</v>
      </c>
      <c r="T82" s="7" t="n">
        <v>0.5857618367349634</v>
      </c>
      <c r="U82" s="7" t="n">
        <v>0.5903230451793643</v>
      </c>
      <c r="V82" s="7" t="n">
        <v>0.7596398581961368</v>
      </c>
      <c r="W82" s="7" t="n">
        <v>0.6712187254368867</v>
      </c>
      <c r="X82" s="7" t="n">
        <v>0.4948157862209658</v>
      </c>
      <c r="Y82" s="7" t="n">
        <v>0.5968070494193578</v>
      </c>
      <c r="Z82" s="7" t="n">
        <v>0.2835692557372048</v>
      </c>
      <c r="AA82" s="7" t="n">
        <v>0.3115060279687982</v>
      </c>
      <c r="AB82" s="7" t="n">
        <v>0.4935481687779372</v>
      </c>
      <c r="AC82" s="7" t="n">
        <v>0.3296510749911477</v>
      </c>
      <c r="AD82" s="7" t="n">
        <v>0.2187596478417497</v>
      </c>
      <c r="AE82" s="7" t="n">
        <v>0.4806674208909179</v>
      </c>
      <c r="AF82" s="7" t="n">
        <v>0.4859135318187945</v>
      </c>
      <c r="AG82" s="7" t="n">
        <v>0.8929391013057921</v>
      </c>
      <c r="AH82" s="7" t="n">
        <v>0.7229459158631468</v>
      </c>
      <c r="AI82" s="7" t="n">
        <v>0.7160368010120535</v>
      </c>
      <c r="AJ82" s="7" t="n">
        <v>0.8683183185264908</v>
      </c>
      <c r="AK82" s="7" t="n">
        <v>0.7630143649231228</v>
      </c>
      <c r="AL82" s="7" t="n">
        <v>0.4404921976823608</v>
      </c>
      <c r="AM82" s="7" t="n">
        <v>0.6337185805458736</v>
      </c>
      <c r="AN82" s="7" t="n">
        <v>0.3439076586142275</v>
      </c>
      <c r="AO82" s="7" t="n">
        <v>0.5037602937184916</v>
      </c>
      <c r="AP82" s="7" t="n">
        <v>0.3545478823465549</v>
      </c>
      <c r="AQ82" s="7" t="n">
        <v>0.4666379791344047</v>
      </c>
      <c r="AR82" s="7" t="n">
        <v>0.7036666239270964</v>
      </c>
      <c r="AS82" s="7" t="n">
        <v>0.4531283670938969</v>
      </c>
      <c r="AT82" s="7" t="n">
        <v>0.3296513169497656</v>
      </c>
      <c r="AU82" s="7" t="n">
        <v>0.581691281692154</v>
      </c>
      <c r="AV82" s="7" t="n">
        <v>0.6175170212616755</v>
      </c>
      <c r="AW82" s="7" t="n">
        <v>0.4740062535529124</v>
      </c>
      <c r="AX82" s="7" t="n">
        <v>0.4794141206714688</v>
      </c>
      <c r="AY82" s="7" t="n">
        <v>0.450427296394093</v>
      </c>
      <c r="AZ82" s="7" t="n">
        <v>0.1209900638055237</v>
      </c>
      <c r="BA82" s="7" t="n">
        <v>0.3342961875411734</v>
      </c>
      <c r="BB82" s="7" t="n">
        <v>0.5671197090231749</v>
      </c>
      <c r="BC82" s="7" t="n">
        <v>0.4382267439621859</v>
      </c>
      <c r="BD82" s="7" t="n">
        <v>0.04992718242884599</v>
      </c>
      <c r="BE82" s="7" t="n">
        <v>0.5735579450654222</v>
      </c>
      <c r="BF82" s="7" t="n">
        <v>0.5901442732268911</v>
      </c>
      <c r="BG82" s="7" t="n">
        <v>0.9558332170296578</v>
      </c>
      <c r="BH82" s="7" t="n">
        <v>0.3732719706395439</v>
      </c>
      <c r="BI82" s="7" t="n">
        <v>0.446389151572913</v>
      </c>
      <c r="BJ82" s="7" t="n">
        <v>0.3531009007766898</v>
      </c>
      <c r="BK82" s="7" t="n">
        <v>0.4467087416340404</v>
      </c>
      <c r="BL82" s="7" t="n">
        <v>0.3604325327996589</v>
      </c>
      <c r="BM82" s="7" t="n">
        <v>0.9560221495577776</v>
      </c>
      <c r="BN82" s="7" t="n">
        <v>0.8258824482033825</v>
      </c>
      <c r="BO82" s="7" t="n">
        <v>0.3703160773503445</v>
      </c>
      <c r="BP82" s="7" t="n">
        <v>0.5245084963483337</v>
      </c>
      <c r="BQ82" s="7" t="n">
        <v>0.1897593855764893</v>
      </c>
      <c r="BR82" s="7" t="n">
        <v>0.3439735094453965</v>
      </c>
      <c r="BS82" s="7" t="n">
        <v>0.9960325428558739</v>
      </c>
      <c r="BT82" s="7" t="n">
        <v>0.4042805580378008</v>
      </c>
      <c r="BU82" s="7" t="n">
        <v>0.8064802823088663</v>
      </c>
      <c r="BV82" s="7" t="n">
        <v>0.4761092865209289</v>
      </c>
      <c r="BW82" s="7" t="n">
        <v>0.5007939307922318</v>
      </c>
      <c r="BX82" s="7" t="n">
        <v>0.9736699415174732</v>
      </c>
      <c r="BY82" s="7" t="n">
        <v>0.6530923161251081</v>
      </c>
      <c r="BZ82" s="7" t="n">
        <v>0.9582733140738668</v>
      </c>
      <c r="CA82" s="7" t="n">
        <v>0.2797950137040441</v>
      </c>
      <c r="CB82" s="7" t="n">
        <v>0.4623202637440058</v>
      </c>
      <c r="CC82" s="7" t="n">
        <v>0.3331364335941273</v>
      </c>
      <c r="CD82" s="7" t="n">
        <v>0.4673451419603087</v>
      </c>
      <c r="CE82" s="7" t="n">
        <v>1</v>
      </c>
      <c r="CF82" s="7" t="n">
        <v>0.9053260701817247</v>
      </c>
      <c r="CG82" s="7" t="n">
        <v>0.8406648794258311</v>
      </c>
      <c r="CH82" s="7" t="n">
        <v>0.3180948309479276</v>
      </c>
      <c r="CI82" s="7" t="n">
        <v>0.5192127805622083</v>
      </c>
      <c r="CJ82" s="7" t="n">
        <v>0.4415846258871621</v>
      </c>
      <c r="CK82" s="7" t="n">
        <v>0.9303423382975925</v>
      </c>
      <c r="CL82" s="7" t="n">
        <v>0.4987967974229579</v>
      </c>
      <c r="CM82" s="7" t="n">
        <v>0.5418113727907388</v>
      </c>
      <c r="CN82" s="7" t="n">
        <v>0.9102365423160179</v>
      </c>
      <c r="CO82" s="7" t="n">
        <v>0.7787649020744869</v>
      </c>
      <c r="CP82" s="7" t="n">
        <v>0.4860150527522236</v>
      </c>
      <c r="CQ82" s="7" t="n">
        <v>0.4877629404722635</v>
      </c>
      <c r="CR82" s="7" t="n">
        <v>0.3191316914127439</v>
      </c>
      <c r="CS82" s="7" t="n">
        <v>0.4926266545771888</v>
      </c>
      <c r="CT82" s="7" t="n">
        <v>0.7832916042828729</v>
      </c>
      <c r="CU82" s="7" t="n">
        <v>0.7535536304405682</v>
      </c>
      <c r="CV82" s="7" t="n">
        <v>0.6888472873772326</v>
      </c>
      <c r="CW82" s="7" t="n">
        <v>0.4372121390974922</v>
      </c>
      <c r="CX82" s="7" t="n">
        <v>0.7572445497355879</v>
      </c>
      <c r="CY82" s="7" t="n">
        <v>0.0878963179593247</v>
      </c>
      <c r="CZ82" s="7" t="n">
        <v>0.7553286335071343</v>
      </c>
      <c r="DA82" s="7" t="n">
        <v>0.3653922560837652</v>
      </c>
      <c r="DB82" s="7" t="n">
        <v>0.1136507005521031</v>
      </c>
      <c r="DC82" s="7" t="n">
        <v>0.4821172207262416</v>
      </c>
      <c r="DD82" s="7" t="n">
        <v>0.7622420259814687</v>
      </c>
      <c r="DE82" s="7" t="n">
        <v>0.2779728632867486</v>
      </c>
      <c r="DF82" s="7" t="n">
        <v>0.9508904273098889</v>
      </c>
      <c r="DG82" s="7" t="n">
        <v>0.5252036967389675</v>
      </c>
      <c r="DH82" s="7" t="n">
        <v>0.1739548674340672</v>
      </c>
      <c r="DI82" s="7" t="n">
        <v>0.8424299271755674</v>
      </c>
      <c r="DJ82" s="7" t="n">
        <v>0.1666361522678719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0.669740266403692</v>
      </c>
      <c r="D83" s="7" t="n">
        <v>0.5666976055616789</v>
      </c>
      <c r="E83" s="7" t="n">
        <v>0.147542286512745</v>
      </c>
      <c r="F83" s="7" t="n">
        <v>0.5121490989181886</v>
      </c>
      <c r="G83" s="7" t="n">
        <v>0.2892610062697226</v>
      </c>
      <c r="H83" s="7" t="n">
        <v>0.2595358863516281</v>
      </c>
      <c r="I83" s="7" t="n">
        <v>0.5950682972899423</v>
      </c>
      <c r="J83" s="7" t="n">
        <v>0.6668749528588832</v>
      </c>
      <c r="K83" s="7" t="n">
        <v>0.8475206176127683</v>
      </c>
      <c r="L83" s="7" t="n">
        <v>0.7731506893084071</v>
      </c>
      <c r="M83" s="7" t="n">
        <v>0.8440589087346401</v>
      </c>
      <c r="N83" s="7" t="n">
        <v>0.5299911043536284</v>
      </c>
      <c r="O83" s="7" t="n">
        <v>0.3765068902689911</v>
      </c>
      <c r="P83" s="7" t="n">
        <v>0.3761128423475829</v>
      </c>
      <c r="Q83" s="7" t="n">
        <v>0.5410021863005343</v>
      </c>
      <c r="R83" s="7" t="n">
        <v>0.794331153784546</v>
      </c>
      <c r="S83" s="7" t="n">
        <v>0.6847835154108338</v>
      </c>
      <c r="T83" s="7" t="n">
        <v>0.5640298380679596</v>
      </c>
      <c r="U83" s="7" t="n">
        <v>0.665660069998284</v>
      </c>
      <c r="V83" s="7" t="n">
        <v>0.7782182503741644</v>
      </c>
      <c r="W83" s="7" t="n">
        <v>0.7204524062675326</v>
      </c>
      <c r="X83" s="7" t="n">
        <v>0.6677080291209825</v>
      </c>
      <c r="Y83" s="7" t="n">
        <v>0.6893789939256373</v>
      </c>
      <c r="Z83" s="7" t="n">
        <v>0.2477976926384216</v>
      </c>
      <c r="AA83" s="7" t="n">
        <v>0.3498779062026144</v>
      </c>
      <c r="AB83" s="7" t="n">
        <v>0.661929235314744</v>
      </c>
      <c r="AC83" s="7" t="n">
        <v>0.3224279516684411</v>
      </c>
      <c r="AD83" s="7" t="n">
        <v>0.2608564885504346</v>
      </c>
      <c r="AE83" s="7" t="n">
        <v>0.5400186388368635</v>
      </c>
      <c r="AF83" s="7" t="n">
        <v>0.6537247046242201</v>
      </c>
      <c r="AG83" s="7" t="n">
        <v>0.9468016253239693</v>
      </c>
      <c r="AH83" s="7" t="n">
        <v>0.8112976513835013</v>
      </c>
      <c r="AI83" s="7" t="n">
        <v>0.8148467400850081</v>
      </c>
      <c r="AJ83" s="7" t="n">
        <v>0.9202240771597069</v>
      </c>
      <c r="AK83" s="7" t="n">
        <v>0.7631927064887013</v>
      </c>
      <c r="AL83" s="7" t="n">
        <v>0.5187458092642661</v>
      </c>
      <c r="AM83" s="7" t="n">
        <v>0.7301623476321407</v>
      </c>
      <c r="AN83" s="7" t="n">
        <v>0.3737318332067457</v>
      </c>
      <c r="AO83" s="7" t="n">
        <v>0.4737091303193388</v>
      </c>
      <c r="AP83" s="7" t="n">
        <v>0.434913662984615</v>
      </c>
      <c r="AQ83" s="7" t="n">
        <v>0.6460399668884115</v>
      </c>
      <c r="AR83" s="7" t="n">
        <v>0.796217663791553</v>
      </c>
      <c r="AS83" s="7" t="n">
        <v>0.5024907134725911</v>
      </c>
      <c r="AT83" s="7" t="n">
        <v>0.3224281430064855</v>
      </c>
      <c r="AU83" s="7" t="n">
        <v>0.5656949168912636</v>
      </c>
      <c r="AV83" s="7" t="n">
        <v>0.4734911687609055</v>
      </c>
      <c r="AW83" s="7" t="n">
        <v>0.4497442595464086</v>
      </c>
      <c r="AX83" s="7" t="n">
        <v>0.4513647415632235</v>
      </c>
      <c r="AY83" s="7" t="n">
        <v>0.5332285619924294</v>
      </c>
      <c r="AZ83" s="7" t="n">
        <v>0.0760461828870404</v>
      </c>
      <c r="BA83" s="7" t="n">
        <v>0.3588421039784384</v>
      </c>
      <c r="BB83" s="7" t="n">
        <v>0.7240948844812058</v>
      </c>
      <c r="BC83" s="7" t="n">
        <v>0.3864643743713713</v>
      </c>
      <c r="BD83" s="7" t="n">
        <v>0.03612219748507538</v>
      </c>
      <c r="BE83" s="7" t="n">
        <v>0.6391449392077717</v>
      </c>
      <c r="BF83" s="7" t="n">
        <v>0.6343295180937744</v>
      </c>
      <c r="BG83" s="7" t="n">
        <v>0.8358360925246566</v>
      </c>
      <c r="BH83" s="7" t="n">
        <v>0.3504204204375839</v>
      </c>
      <c r="BI83" s="7" t="n">
        <v>0.4125565314044234</v>
      </c>
      <c r="BJ83" s="7" t="n">
        <v>0.4175459964850032</v>
      </c>
      <c r="BK83" s="7" t="n">
        <v>0.3995259882421375</v>
      </c>
      <c r="BL83" s="7" t="n">
        <v>0.4561523812355815</v>
      </c>
      <c r="BM83" s="7" t="n">
        <v>0.8538750225634525</v>
      </c>
      <c r="BN83" s="7" t="n">
        <v>0.9347258561980047</v>
      </c>
      <c r="BO83" s="7" t="n">
        <v>0.4078770217734359</v>
      </c>
      <c r="BP83" s="7" t="n">
        <v>0.5873397722984418</v>
      </c>
      <c r="BQ83" s="7" t="n">
        <v>0.2124650364791401</v>
      </c>
      <c r="BR83" s="7" t="n">
        <v>0.4101206175227844</v>
      </c>
      <c r="BS83" s="7" t="n">
        <v>0.9179466895788841</v>
      </c>
      <c r="BT83" s="7" t="n">
        <v>0.4264001872159385</v>
      </c>
      <c r="BU83" s="7" t="n">
        <v>0.8768156814050478</v>
      </c>
      <c r="BV83" s="7" t="n">
        <v>0.639797386770257</v>
      </c>
      <c r="BW83" s="7" t="n">
        <v>0.6696093905690795</v>
      </c>
      <c r="BX83" s="7" t="n">
        <v>0.8458661110695818</v>
      </c>
      <c r="BY83" s="7" t="n">
        <v>0.5070600756696486</v>
      </c>
      <c r="BZ83" s="7" t="n">
        <v>0.8237049232188002</v>
      </c>
      <c r="CA83" s="7" t="n">
        <v>0.2627731863468182</v>
      </c>
      <c r="CB83" s="7" t="n">
        <v>0.5404064765849016</v>
      </c>
      <c r="CC83" s="7" t="n">
        <v>0.3049049236236967</v>
      </c>
      <c r="CD83" s="7" t="n">
        <v>0.4452394964295377</v>
      </c>
      <c r="CE83" s="7" t="n">
        <v>0.9053260701817247</v>
      </c>
      <c r="CF83" s="7" t="n">
        <v>1</v>
      </c>
      <c r="CG83" s="7" t="n">
        <v>0.9604693984996746</v>
      </c>
      <c r="CH83" s="7" t="n">
        <v>0.3459705285752785</v>
      </c>
      <c r="CI83" s="7" t="n">
        <v>0.5427712403096143</v>
      </c>
      <c r="CJ83" s="7" t="n">
        <v>0.6245986483795822</v>
      </c>
      <c r="CK83" s="7" t="n">
        <v>0.9108500574861261</v>
      </c>
      <c r="CL83" s="7" t="n">
        <v>0.6719212544845579</v>
      </c>
      <c r="CM83" s="7" t="n">
        <v>0.5163183525367683</v>
      </c>
      <c r="CN83" s="7" t="n">
        <v>0.9250906411597641</v>
      </c>
      <c r="CO83" s="7" t="n">
        <v>0.8696514485824356</v>
      </c>
      <c r="CP83" s="7" t="n">
        <v>0.5689152955348125</v>
      </c>
      <c r="CQ83" s="7" t="n">
        <v>0.5554153291592324</v>
      </c>
      <c r="CR83" s="7" t="n">
        <v>0.2887029427952623</v>
      </c>
      <c r="CS83" s="7" t="n">
        <v>0.5093851240510386</v>
      </c>
      <c r="CT83" s="7" t="n">
        <v>0.7832347324613916</v>
      </c>
      <c r="CU83" s="7" t="n">
        <v>0.8475781657464529</v>
      </c>
      <c r="CV83" s="7" t="n">
        <v>0.8828261610565911</v>
      </c>
      <c r="CW83" s="7" t="n">
        <v>0.5158833135688448</v>
      </c>
      <c r="CX83" s="7" t="n">
        <v>0.8419047058655663</v>
      </c>
      <c r="CY83" s="7" t="n">
        <v>0.0954050460212368</v>
      </c>
      <c r="CZ83" s="7" t="n">
        <v>0.8422323978029402</v>
      </c>
      <c r="DA83" s="7" t="n">
        <v>0.4195153223906161</v>
      </c>
      <c r="DB83" s="7" t="n">
        <v>0.06796572512118193</v>
      </c>
      <c r="DC83" s="7" t="n">
        <v>0.4885468349309418</v>
      </c>
      <c r="DD83" s="7" t="n">
        <v>0.8340916693962728</v>
      </c>
      <c r="DE83" s="7" t="n">
        <v>0.3533310051020092</v>
      </c>
      <c r="DF83" s="7" t="n">
        <v>0.8216923560562711</v>
      </c>
      <c r="DG83" s="7" t="n">
        <v>0.6687391931100093</v>
      </c>
      <c r="DH83" s="7" t="n">
        <v>0.09226242151664248</v>
      </c>
      <c r="DI83" s="7" t="n">
        <v>0.8363831568670197</v>
      </c>
      <c r="DJ83" s="7" t="n">
        <v>0.1454563864800165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0.6952490334590904</v>
      </c>
      <c r="D84" s="7" t="n">
        <v>0.6267922311983064</v>
      </c>
      <c r="E84" s="7" t="n">
        <v>0.1012667581695128</v>
      </c>
      <c r="F84" s="7" t="n">
        <v>0.5832100562754394</v>
      </c>
      <c r="G84" s="7" t="n">
        <v>0.3249725707985886</v>
      </c>
      <c r="H84" s="7" t="n">
        <v>0.2342827445874517</v>
      </c>
      <c r="I84" s="7" t="n">
        <v>0.6958162979830931</v>
      </c>
      <c r="J84" s="7" t="n">
        <v>0.7281629778729166</v>
      </c>
      <c r="K84" s="7" t="n">
        <v>0.869979260269364</v>
      </c>
      <c r="L84" s="7" t="n">
        <v>0.8140923025442645</v>
      </c>
      <c r="M84" s="7" t="n">
        <v>0.8814395207776704</v>
      </c>
      <c r="N84" s="7" t="n">
        <v>0.5930314586452028</v>
      </c>
      <c r="O84" s="7" t="n">
        <v>0.4668284586352168</v>
      </c>
      <c r="P84" s="7" t="n">
        <v>0.4072568755929771</v>
      </c>
      <c r="Q84" s="7" t="n">
        <v>0.6011984687036076</v>
      </c>
      <c r="R84" s="7" t="n">
        <v>0.7883818721769607</v>
      </c>
      <c r="S84" s="7" t="n">
        <v>0.6814181214863944</v>
      </c>
      <c r="T84" s="7" t="n">
        <v>0.5586975675896642</v>
      </c>
      <c r="U84" s="7" t="n">
        <v>0.7377731758798454</v>
      </c>
      <c r="V84" s="7" t="n">
        <v>0.7920721226283045</v>
      </c>
      <c r="W84" s="7" t="n">
        <v>0.7697790707712998</v>
      </c>
      <c r="X84" s="7" t="n">
        <v>0.7759780646282701</v>
      </c>
      <c r="Y84" s="7" t="n">
        <v>0.7535896770404271</v>
      </c>
      <c r="Z84" s="7" t="n">
        <v>0.2245306339181998</v>
      </c>
      <c r="AA84" s="7" t="n">
        <v>0.4447098822227933</v>
      </c>
      <c r="AB84" s="7" t="n">
        <v>0.7649562587884142</v>
      </c>
      <c r="AC84" s="7" t="n">
        <v>0.3702996126247726</v>
      </c>
      <c r="AD84" s="7" t="n">
        <v>0.3153346960476026</v>
      </c>
      <c r="AE84" s="7" t="n">
        <v>0.6007478536004728</v>
      </c>
      <c r="AF84" s="7" t="n">
        <v>0.7534075470132495</v>
      </c>
      <c r="AG84" s="7" t="n">
        <v>0.9495673064862111</v>
      </c>
      <c r="AH84" s="7" t="n">
        <v>0.8622246741778709</v>
      </c>
      <c r="AI84" s="7" t="n">
        <v>0.8721367206904247</v>
      </c>
      <c r="AJ84" s="7" t="n">
        <v>0.9189903294667876</v>
      </c>
      <c r="AK84" s="7" t="n">
        <v>0.7529501396654605</v>
      </c>
      <c r="AL84" s="7" t="n">
        <v>0.5981952691540736</v>
      </c>
      <c r="AM84" s="7" t="n">
        <v>0.7978950931232761</v>
      </c>
      <c r="AN84" s="7" t="n">
        <v>0.4642891954008783</v>
      </c>
      <c r="AO84" s="7" t="n">
        <v>0.5011647587109423</v>
      </c>
      <c r="AP84" s="7" t="n">
        <v>0.4221606031253393</v>
      </c>
      <c r="AQ84" s="7" t="n">
        <v>0.7427175132813769</v>
      </c>
      <c r="AR84" s="7" t="n">
        <v>0.8508510396259328</v>
      </c>
      <c r="AS84" s="7" t="n">
        <v>0.5618316871116577</v>
      </c>
      <c r="AT84" s="7" t="n">
        <v>0.3702997617399028</v>
      </c>
      <c r="AU84" s="7" t="n">
        <v>0.5201243482327769</v>
      </c>
      <c r="AV84" s="7" t="n">
        <v>0.4425345091132074</v>
      </c>
      <c r="AW84" s="7" t="n">
        <v>0.4041020996022994</v>
      </c>
      <c r="AX84" s="7" t="n">
        <v>0.4725524230038486</v>
      </c>
      <c r="AY84" s="7" t="n">
        <v>0.5896236214410132</v>
      </c>
      <c r="AZ84" s="7" t="n">
        <v>0.09241445614207687</v>
      </c>
      <c r="BA84" s="7" t="n">
        <v>0.4348493933251886</v>
      </c>
      <c r="BB84" s="7" t="n">
        <v>0.8150404497038837</v>
      </c>
      <c r="BC84" s="7" t="n">
        <v>0.3988740159006935</v>
      </c>
      <c r="BD84" s="7" t="n">
        <v>-0.03028921434114451</v>
      </c>
      <c r="BE84" s="7" t="n">
        <v>0.6999890904621798</v>
      </c>
      <c r="BF84" s="7" t="n">
        <v>0.6441182703841568</v>
      </c>
      <c r="BG84" s="7" t="n">
        <v>0.7740847034562679</v>
      </c>
      <c r="BH84" s="7" t="n">
        <v>0.3424052449392099</v>
      </c>
      <c r="BI84" s="7" t="n">
        <v>0.4286954102696881</v>
      </c>
      <c r="BJ84" s="7" t="n">
        <v>0.4494057713332288</v>
      </c>
      <c r="BK84" s="7" t="n">
        <v>0.4582936907149794</v>
      </c>
      <c r="BL84" s="7" t="n">
        <v>0.5112525355928934</v>
      </c>
      <c r="BM84" s="7" t="n">
        <v>0.7994641359739234</v>
      </c>
      <c r="BN84" s="7" t="n">
        <v>0.9580819725504585</v>
      </c>
      <c r="BO84" s="7" t="n">
        <v>0.4985325317858796</v>
      </c>
      <c r="BP84" s="7" t="n">
        <v>0.6324439101387846</v>
      </c>
      <c r="BQ84" s="7" t="n">
        <v>0.2636567129852772</v>
      </c>
      <c r="BR84" s="7" t="n">
        <v>0.4333654189859815</v>
      </c>
      <c r="BS84" s="7" t="n">
        <v>0.8636242713187098</v>
      </c>
      <c r="BT84" s="7" t="n">
        <v>0.4635091805289012</v>
      </c>
      <c r="BU84" s="7" t="n">
        <v>0.849816048057182</v>
      </c>
      <c r="BV84" s="7" t="n">
        <v>0.7511760156195282</v>
      </c>
      <c r="BW84" s="7" t="n">
        <v>0.7743316258367723</v>
      </c>
      <c r="BX84" s="7" t="n">
        <v>0.7591314578406647</v>
      </c>
      <c r="BY84" s="7" t="n">
        <v>0.4704472290624185</v>
      </c>
      <c r="BZ84" s="7" t="n">
        <v>0.7582322254865419</v>
      </c>
      <c r="CA84" s="7" t="n">
        <v>0.2695834938390135</v>
      </c>
      <c r="CB84" s="7" t="n">
        <v>0.5929246676079731</v>
      </c>
      <c r="CC84" s="7" t="n">
        <v>0.3658760614840528</v>
      </c>
      <c r="CD84" s="7" t="n">
        <v>0.4002304410423254</v>
      </c>
      <c r="CE84" s="7" t="n">
        <v>0.8406648794258311</v>
      </c>
      <c r="CF84" s="7" t="n">
        <v>0.9604693984996746</v>
      </c>
      <c r="CG84" s="7" t="n">
        <v>1</v>
      </c>
      <c r="CH84" s="7" t="n">
        <v>0.4451362274211116</v>
      </c>
      <c r="CI84" s="7" t="n">
        <v>0.5887822788973394</v>
      </c>
      <c r="CJ84" s="7" t="n">
        <v>0.7291184242613361</v>
      </c>
      <c r="CK84" s="7" t="n">
        <v>0.8265305624820425</v>
      </c>
      <c r="CL84" s="7" t="n">
        <v>0.7728519444665992</v>
      </c>
      <c r="CM84" s="7" t="n">
        <v>0.4699282335839848</v>
      </c>
      <c r="CN84" s="7" t="n">
        <v>0.9373358665725473</v>
      </c>
      <c r="CO84" s="7" t="n">
        <v>0.9261524092836536</v>
      </c>
      <c r="CP84" s="7" t="n">
        <v>0.626791285204595</v>
      </c>
      <c r="CQ84" s="7" t="n">
        <v>0.6064734157271585</v>
      </c>
      <c r="CR84" s="7" t="n">
        <v>0.3358413370150341</v>
      </c>
      <c r="CS84" s="7" t="n">
        <v>0.5563425407505757</v>
      </c>
      <c r="CT84" s="7" t="n">
        <v>0.740439610856465</v>
      </c>
      <c r="CU84" s="7" t="n">
        <v>0.9062414931617866</v>
      </c>
      <c r="CV84" s="7" t="n">
        <v>0.9065966489021343</v>
      </c>
      <c r="CW84" s="7" t="n">
        <v>0.5747341940181285</v>
      </c>
      <c r="CX84" s="7" t="n">
        <v>0.8963258624972474</v>
      </c>
      <c r="CY84" s="7" t="n">
        <v>0.1026722885609528</v>
      </c>
      <c r="CZ84" s="7" t="n">
        <v>0.8977371988896827</v>
      </c>
      <c r="DA84" s="7" t="n">
        <v>0.4238161970996854</v>
      </c>
      <c r="DB84" s="7" t="n">
        <v>0.08338675363634794</v>
      </c>
      <c r="DC84" s="7" t="n">
        <v>0.5273025489770908</v>
      </c>
      <c r="DD84" s="7" t="n">
        <v>0.8809246778559876</v>
      </c>
      <c r="DE84" s="7" t="n">
        <v>0.3284966761187605</v>
      </c>
      <c r="DF84" s="7" t="n">
        <v>0.7548001864567613</v>
      </c>
      <c r="DG84" s="7" t="n">
        <v>0.7530546380260906</v>
      </c>
      <c r="DH84" s="7" t="n">
        <v>0.08016194953216807</v>
      </c>
      <c r="DI84" s="7" t="n">
        <v>0.8185831470094285</v>
      </c>
      <c r="DJ84" s="7" t="n">
        <v>0.1452576942346804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0.7633040843351679</v>
      </c>
      <c r="D85" s="7" t="n">
        <v>0.8665355495841831</v>
      </c>
      <c r="E85" s="7" t="n">
        <v>0.3048827563111096</v>
      </c>
      <c r="F85" s="7" t="n">
        <v>0.884691810352441</v>
      </c>
      <c r="G85" s="7" t="n">
        <v>0.6264993326615814</v>
      </c>
      <c r="H85" s="7" t="n">
        <v>0.4885726657218627</v>
      </c>
      <c r="I85" s="7" t="n">
        <v>0.8841024185187688</v>
      </c>
      <c r="J85" s="7" t="n">
        <v>0.8526206143903285</v>
      </c>
      <c r="K85" s="7" t="n">
        <v>0.3491508698225924</v>
      </c>
      <c r="L85" s="7" t="n">
        <v>0.2922474618211129</v>
      </c>
      <c r="M85" s="7" t="n">
        <v>0.4524223673311147</v>
      </c>
      <c r="N85" s="7" t="n">
        <v>0.7281851865339869</v>
      </c>
      <c r="O85" s="7" t="n">
        <v>0.9374955924272046</v>
      </c>
      <c r="P85" s="7" t="n">
        <v>0.594715112759888</v>
      </c>
      <c r="Q85" s="7" t="n">
        <v>0.6493584764149695</v>
      </c>
      <c r="R85" s="7" t="n">
        <v>0.5308816969140713</v>
      </c>
      <c r="S85" s="7" t="n">
        <v>0.6404203639967219</v>
      </c>
      <c r="T85" s="7" t="n">
        <v>0.596092033585539</v>
      </c>
      <c r="U85" s="7" t="n">
        <v>0.8492800507124674</v>
      </c>
      <c r="V85" s="7" t="n">
        <v>0.6071448744320058</v>
      </c>
      <c r="W85" s="7" t="n">
        <v>0.8078096668286479</v>
      </c>
      <c r="X85" s="7" t="n">
        <v>0.5451255171589304</v>
      </c>
      <c r="Y85" s="7" t="n">
        <v>0.7405876873863809</v>
      </c>
      <c r="Z85" s="7" t="n">
        <v>0.4667102423628977</v>
      </c>
      <c r="AA85" s="7" t="n">
        <v>0.9685541857783978</v>
      </c>
      <c r="AB85" s="7" t="n">
        <v>0.524497380359857</v>
      </c>
      <c r="AC85" s="7" t="n">
        <v>0.4992484006034159</v>
      </c>
      <c r="AD85" s="7" t="n">
        <v>0.6895802071111953</v>
      </c>
      <c r="AE85" s="7" t="n">
        <v>0.652961932675357</v>
      </c>
      <c r="AF85" s="7" t="n">
        <v>0.5199979896926152</v>
      </c>
      <c r="AG85" s="7" t="n">
        <v>0.4104898017205396</v>
      </c>
      <c r="AH85" s="7" t="n">
        <v>0.6296759083777361</v>
      </c>
      <c r="AI85" s="7" t="n">
        <v>0.6010712385771926</v>
      </c>
      <c r="AJ85" s="7" t="n">
        <v>0.463159228514847</v>
      </c>
      <c r="AK85" s="7" t="n">
        <v>0.4867511198320683</v>
      </c>
      <c r="AL85" s="7" t="n">
        <v>0.8823380570869612</v>
      </c>
      <c r="AM85" s="7" t="n">
        <v>0.7814839130496353</v>
      </c>
      <c r="AN85" s="7" t="n">
        <v>0.9417842297303984</v>
      </c>
      <c r="AO85" s="7" t="n">
        <v>0.501492293995794</v>
      </c>
      <c r="AP85" s="7" t="n">
        <v>0.4507644270383205</v>
      </c>
      <c r="AQ85" s="7" t="n">
        <v>0.4417356688694318</v>
      </c>
      <c r="AR85" s="7" t="n">
        <v>0.6152228143126253</v>
      </c>
      <c r="AS85" s="7" t="n">
        <v>0.6314150966537356</v>
      </c>
      <c r="AT85" s="7" t="n">
        <v>0.4992484221638723</v>
      </c>
      <c r="AU85" s="7" t="n">
        <v>0.4098828230292607</v>
      </c>
      <c r="AV85" s="7" t="n">
        <v>0.1818066283857848</v>
      </c>
      <c r="AW85" s="7" t="n">
        <v>0.3514052990490343</v>
      </c>
      <c r="AX85" s="7" t="n">
        <v>0.4287884113385086</v>
      </c>
      <c r="AY85" s="7" t="n">
        <v>0.6488748702629702</v>
      </c>
      <c r="AZ85" s="7" t="n">
        <v>0.5536744308901246</v>
      </c>
      <c r="BA85" s="7" t="n">
        <v>0.9029020972754922</v>
      </c>
      <c r="BB85" s="7" t="n">
        <v>0.5058302178404425</v>
      </c>
      <c r="BC85" s="7" t="n">
        <v>0.523445005002996</v>
      </c>
      <c r="BD85" s="7" t="n">
        <v>0.04602548720270398</v>
      </c>
      <c r="BE85" s="7" t="n">
        <v>0.8536801053533922</v>
      </c>
      <c r="BF85" s="7" t="n">
        <v>0.6251221619845626</v>
      </c>
      <c r="BG85" s="7" t="n">
        <v>0.3404183852294218</v>
      </c>
      <c r="BH85" s="7" t="n">
        <v>0.5147045411629998</v>
      </c>
      <c r="BI85" s="7" t="n">
        <v>0.5694166289092422</v>
      </c>
      <c r="BJ85" s="7" t="n">
        <v>0.5403960542505036</v>
      </c>
      <c r="BK85" s="7" t="n">
        <v>0.7136552546557724</v>
      </c>
      <c r="BL85" s="7" t="n">
        <v>0.4870977507630719</v>
      </c>
      <c r="BM85" s="7" t="n">
        <v>0.3872536573784519</v>
      </c>
      <c r="BN85" s="7" t="n">
        <v>0.4213622126495375</v>
      </c>
      <c r="BO85" s="7" t="n">
        <v>0.939881801312937</v>
      </c>
      <c r="BP85" s="7" t="n">
        <v>0.6967523225476531</v>
      </c>
      <c r="BQ85" s="7" t="n">
        <v>0.6670078669805204</v>
      </c>
      <c r="BR85" s="7" t="n">
        <v>0.5882811910854826</v>
      </c>
      <c r="BS85" s="7" t="n">
        <v>0.3421480531036369</v>
      </c>
      <c r="BT85" s="7" t="n">
        <v>0.6122992773132172</v>
      </c>
      <c r="BU85" s="7" t="n">
        <v>0.3614641542235759</v>
      </c>
      <c r="BV85" s="7" t="n">
        <v>0.4630340501193017</v>
      </c>
      <c r="BW85" s="7" t="n">
        <v>0.4633977573983307</v>
      </c>
      <c r="BX85" s="7" t="n">
        <v>0.2916995483864765</v>
      </c>
      <c r="BY85" s="7" t="n">
        <v>0.1300294427241339</v>
      </c>
      <c r="BZ85" s="7" t="n">
        <v>0.3437896804172104</v>
      </c>
      <c r="CA85" s="7" t="n">
        <v>0.5589922829166089</v>
      </c>
      <c r="CB85" s="7" t="n">
        <v>0.6454460329580921</v>
      </c>
      <c r="CC85" s="7" t="n">
        <v>0.6468180197877581</v>
      </c>
      <c r="CD85" s="7" t="n">
        <v>0.351825843404971</v>
      </c>
      <c r="CE85" s="7" t="n">
        <v>0.3180948309479276</v>
      </c>
      <c r="CF85" s="7" t="n">
        <v>0.3459705285752785</v>
      </c>
      <c r="CG85" s="7" t="n">
        <v>0.4451362274211116</v>
      </c>
      <c r="CH85" s="7" t="n">
        <v>1</v>
      </c>
      <c r="CI85" s="7" t="n">
        <v>0.5782705097114039</v>
      </c>
      <c r="CJ85" s="7" t="n">
        <v>0.4303571938104779</v>
      </c>
      <c r="CK85" s="7" t="n">
        <v>0.3004096374879812</v>
      </c>
      <c r="CL85" s="7" t="n">
        <v>0.4936192907714574</v>
      </c>
      <c r="CM85" s="7" t="n">
        <v>0.3567509662519598</v>
      </c>
      <c r="CN85" s="7" t="n">
        <v>0.4743185092705013</v>
      </c>
      <c r="CO85" s="7" t="n">
        <v>0.538706019150662</v>
      </c>
      <c r="CP85" s="7" t="n">
        <v>0.6227288903388062</v>
      </c>
      <c r="CQ85" s="7" t="n">
        <v>0.7309142013571156</v>
      </c>
      <c r="CR85" s="7" t="n">
        <v>0.488254226043044</v>
      </c>
      <c r="CS85" s="7" t="n">
        <v>0.5703070775498017</v>
      </c>
      <c r="CT85" s="7" t="n">
        <v>0.4257116752691201</v>
      </c>
      <c r="CU85" s="7" t="n">
        <v>0.377700868052488</v>
      </c>
      <c r="CV85" s="7" t="n">
        <v>0.3484218779652374</v>
      </c>
      <c r="CW85" s="7" t="n">
        <v>0.6466258928147953</v>
      </c>
      <c r="CX85" s="7" t="n">
        <v>0.366971251794263</v>
      </c>
      <c r="CY85" s="7" t="n">
        <v>0.4258959238609728</v>
      </c>
      <c r="CZ85" s="7" t="n">
        <v>0.3586600357687765</v>
      </c>
      <c r="DA85" s="7" t="n">
        <v>0.4744706961660704</v>
      </c>
      <c r="DB85" s="7" t="n">
        <v>0.5494083313251816</v>
      </c>
      <c r="DC85" s="7" t="n">
        <v>0.5828372379789154</v>
      </c>
      <c r="DD85" s="7" t="n">
        <v>0.3376402728170723</v>
      </c>
      <c r="DE85" s="7" t="n">
        <v>0.3416960785118207</v>
      </c>
      <c r="DF85" s="7" t="n">
        <v>0.3211624062566034</v>
      </c>
      <c r="DG85" s="7" t="n">
        <v>0.4599763283782572</v>
      </c>
      <c r="DH85" s="7" t="n">
        <v>0.4001050254958233</v>
      </c>
      <c r="DI85" s="7" t="n">
        <v>0.4772181493590114</v>
      </c>
      <c r="DJ85" s="7" t="n">
        <v>0.5533026486394055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0.6810536453522215</v>
      </c>
      <c r="D86" s="7" t="n">
        <v>0.7309816467303173</v>
      </c>
      <c r="E86" s="7" t="n">
        <v>0.03069324828118158</v>
      </c>
      <c r="F86" s="7" t="n">
        <v>0.686569376315552</v>
      </c>
      <c r="G86" s="7" t="n">
        <v>0.4602626959177976</v>
      </c>
      <c r="H86" s="7" t="n">
        <v>0.4285682824016588</v>
      </c>
      <c r="I86" s="7" t="n">
        <v>0.6712252329232591</v>
      </c>
      <c r="J86" s="7" t="n">
        <v>0.7898395609895374</v>
      </c>
      <c r="K86" s="7" t="n">
        <v>0.5198891666545181</v>
      </c>
      <c r="L86" s="7" t="n">
        <v>0.4805253149777914</v>
      </c>
      <c r="M86" s="7" t="n">
        <v>0.7067994321476652</v>
      </c>
      <c r="N86" s="7" t="n">
        <v>0.8398652736634591</v>
      </c>
      <c r="O86" s="7" t="n">
        <v>0.605325143382172</v>
      </c>
      <c r="P86" s="7" t="n">
        <v>0.7449114905178482</v>
      </c>
      <c r="Q86" s="7" t="n">
        <v>0.9689357642788157</v>
      </c>
      <c r="R86" s="7" t="n">
        <v>0.6644408720947937</v>
      </c>
      <c r="S86" s="7" t="n">
        <v>0.6260277958730226</v>
      </c>
      <c r="T86" s="7" t="n">
        <v>0.5696990889103498</v>
      </c>
      <c r="U86" s="7" t="n">
        <v>0.7972849232291944</v>
      </c>
      <c r="V86" s="7" t="n">
        <v>0.7365814130316626</v>
      </c>
      <c r="W86" s="7" t="n">
        <v>0.7986195541581693</v>
      </c>
      <c r="X86" s="7" t="n">
        <v>0.5128517820782919</v>
      </c>
      <c r="Y86" s="7" t="n">
        <v>0.9092722276092036</v>
      </c>
      <c r="Z86" s="7" t="n">
        <v>0.2231296776230965</v>
      </c>
      <c r="AA86" s="7" t="n">
        <v>0.5543493405360378</v>
      </c>
      <c r="AB86" s="7" t="n">
        <v>0.4744487198116383</v>
      </c>
      <c r="AC86" s="7" t="n">
        <v>0.5392188461756915</v>
      </c>
      <c r="AD86" s="7" t="n">
        <v>0.326303488964244</v>
      </c>
      <c r="AE86" s="7" t="n">
        <v>0.9623360260882198</v>
      </c>
      <c r="AF86" s="7" t="n">
        <v>0.4616288876049293</v>
      </c>
      <c r="AG86" s="7" t="n">
        <v>0.5896554301464486</v>
      </c>
      <c r="AH86" s="7" t="n">
        <v>0.8326175178490046</v>
      </c>
      <c r="AI86" s="7" t="n">
        <v>0.834913631165654</v>
      </c>
      <c r="AJ86" s="7" t="n">
        <v>0.650224759498147</v>
      </c>
      <c r="AK86" s="7" t="n">
        <v>0.6037192200082552</v>
      </c>
      <c r="AL86" s="7" t="n">
        <v>0.6395200894877816</v>
      </c>
      <c r="AM86" s="7" t="n">
        <v>0.8294534934382846</v>
      </c>
      <c r="AN86" s="7" t="n">
        <v>0.5999228435152387</v>
      </c>
      <c r="AO86" s="7" t="n">
        <v>0.5717652563015844</v>
      </c>
      <c r="AP86" s="7" t="n">
        <v>0.3714982047222629</v>
      </c>
      <c r="AQ86" s="7" t="n">
        <v>0.525935283446182</v>
      </c>
      <c r="AR86" s="7" t="n">
        <v>0.8408429497807302</v>
      </c>
      <c r="AS86" s="7" t="n">
        <v>0.9658431636238263</v>
      </c>
      <c r="AT86" s="7" t="n">
        <v>0.5392189947319617</v>
      </c>
      <c r="AU86" s="7" t="n">
        <v>0.499218973044305</v>
      </c>
      <c r="AV86" s="7" t="n">
        <v>0.2523828154202735</v>
      </c>
      <c r="AW86" s="7" t="n">
        <v>0.4679759637263612</v>
      </c>
      <c r="AX86" s="7" t="n">
        <v>0.5389151011782789</v>
      </c>
      <c r="AY86" s="7" t="n">
        <v>0.8938962859198697</v>
      </c>
      <c r="AZ86" s="7" t="n">
        <v>0.2449396628983014</v>
      </c>
      <c r="BA86" s="7" t="n">
        <v>0.5765950363500476</v>
      </c>
      <c r="BB86" s="7" t="n">
        <v>0.5765710182269582</v>
      </c>
      <c r="BC86" s="7" t="n">
        <v>0.6197155970955548</v>
      </c>
      <c r="BD86" s="7" t="n">
        <v>-0.01573349952859523</v>
      </c>
      <c r="BE86" s="7" t="n">
        <v>0.7811187487445739</v>
      </c>
      <c r="BF86" s="7" t="n">
        <v>0.7994046818745585</v>
      </c>
      <c r="BG86" s="7" t="n">
        <v>0.5192686758868733</v>
      </c>
      <c r="BH86" s="7" t="n">
        <v>0.4896935027423628</v>
      </c>
      <c r="BI86" s="7" t="n">
        <v>0.6486038462406316</v>
      </c>
      <c r="BJ86" s="7" t="n">
        <v>0.8122916583847895</v>
      </c>
      <c r="BK86" s="7" t="n">
        <v>0.6576815477404335</v>
      </c>
      <c r="BL86" s="7" t="n">
        <v>0.30788504229965</v>
      </c>
      <c r="BM86" s="7" t="n">
        <v>0.5441422243114227</v>
      </c>
      <c r="BN86" s="7" t="n">
        <v>0.588916005196535</v>
      </c>
      <c r="BO86" s="7" t="n">
        <v>0.62215256068588</v>
      </c>
      <c r="BP86" s="7" t="n">
        <v>0.6200621285205377</v>
      </c>
      <c r="BQ86" s="7" t="n">
        <v>0.2704322786008443</v>
      </c>
      <c r="BR86" s="7" t="n">
        <v>0.7393975395473262</v>
      </c>
      <c r="BS86" s="7" t="n">
        <v>0.5325252154034912</v>
      </c>
      <c r="BT86" s="7" t="n">
        <v>0.4666765510045698</v>
      </c>
      <c r="BU86" s="7" t="n">
        <v>0.4498299969218106</v>
      </c>
      <c r="BV86" s="7" t="n">
        <v>0.423138119003639</v>
      </c>
      <c r="BW86" s="7" t="n">
        <v>0.4657277917640611</v>
      </c>
      <c r="BX86" s="7" t="n">
        <v>0.4793901353679645</v>
      </c>
      <c r="BY86" s="7" t="n">
        <v>0.2483117655295292</v>
      </c>
      <c r="BZ86" s="7" t="n">
        <v>0.5091695405502048</v>
      </c>
      <c r="CA86" s="7" t="n">
        <v>0.3764211259294773</v>
      </c>
      <c r="CB86" s="7" t="n">
        <v>0.895847485769329</v>
      </c>
      <c r="CC86" s="7" t="n">
        <v>0.6522370314961349</v>
      </c>
      <c r="CD86" s="7" t="n">
        <v>0.4459160203565737</v>
      </c>
      <c r="CE86" s="7" t="n">
        <v>0.5192127805622083</v>
      </c>
      <c r="CF86" s="7" t="n">
        <v>0.5427712403096143</v>
      </c>
      <c r="CG86" s="7" t="n">
        <v>0.5887822788973394</v>
      </c>
      <c r="CH86" s="7" t="n">
        <v>0.5782705097114039</v>
      </c>
      <c r="CI86" s="7" t="n">
        <v>1</v>
      </c>
      <c r="CJ86" s="7" t="n">
        <v>0.4462822578238165</v>
      </c>
      <c r="CK86" s="7" t="n">
        <v>0.5374928138231482</v>
      </c>
      <c r="CL86" s="7" t="n">
        <v>0.5350648447657994</v>
      </c>
      <c r="CM86" s="7" t="n">
        <v>0.4754860884235005</v>
      </c>
      <c r="CN86" s="7" t="n">
        <v>0.6642408590967875</v>
      </c>
      <c r="CO86" s="7" t="n">
        <v>0.7948634515508631</v>
      </c>
      <c r="CP86" s="7" t="n">
        <v>0.9324808567287534</v>
      </c>
      <c r="CQ86" s="7" t="n">
        <v>0.9102379000999019</v>
      </c>
      <c r="CR86" s="7" t="n">
        <v>0.5208584619641412</v>
      </c>
      <c r="CS86" s="7" t="n">
        <v>0.9966598867893615</v>
      </c>
      <c r="CT86" s="7" t="n">
        <v>0.657854205864962</v>
      </c>
      <c r="CU86" s="7" t="n">
        <v>0.5717476977147899</v>
      </c>
      <c r="CV86" s="7" t="n">
        <v>0.4920485318432148</v>
      </c>
      <c r="CW86" s="7" t="n">
        <v>0.877721744814453</v>
      </c>
      <c r="CX86" s="7" t="n">
        <v>0.5608831818951949</v>
      </c>
      <c r="CY86" s="7" t="n">
        <v>0.2186513866528772</v>
      </c>
      <c r="CZ86" s="7" t="n">
        <v>0.5530906774366952</v>
      </c>
      <c r="DA86" s="7" t="n">
        <v>0.3882059040843591</v>
      </c>
      <c r="DB86" s="7" t="n">
        <v>0.2348662201186188</v>
      </c>
      <c r="DC86" s="7" t="n">
        <v>0.6120557073514131</v>
      </c>
      <c r="DD86" s="7" t="n">
        <v>0.5443719379887844</v>
      </c>
      <c r="DE86" s="7" t="n">
        <v>0.191756556505951</v>
      </c>
      <c r="DF86" s="7" t="n">
        <v>0.5124092928767641</v>
      </c>
      <c r="DG86" s="7" t="n">
        <v>0.455247123955602</v>
      </c>
      <c r="DH86" s="7" t="n">
        <v>0.1391058508221288</v>
      </c>
      <c r="DI86" s="7" t="n">
        <v>0.6502664371798024</v>
      </c>
      <c r="DJ86" s="7" t="n">
        <v>0.2088529106217484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0.5509907065553825</v>
      </c>
      <c r="D87" s="7" t="n">
        <v>0.5105937369840718</v>
      </c>
      <c r="E87" s="7" t="n">
        <v>0.1349961897810074</v>
      </c>
      <c r="F87" s="7" t="n">
        <v>0.4889025844589027</v>
      </c>
      <c r="G87" s="7" t="n">
        <v>0.2486643638803896</v>
      </c>
      <c r="H87" s="7" t="n">
        <v>0.08639191303055883</v>
      </c>
      <c r="I87" s="7" t="n">
        <v>0.7328989782920512</v>
      </c>
      <c r="J87" s="7" t="n">
        <v>0.6101704252911101</v>
      </c>
      <c r="K87" s="7" t="n">
        <v>0.5515085604758484</v>
      </c>
      <c r="L87" s="7" t="n">
        <v>0.5025729515343793</v>
      </c>
      <c r="M87" s="7" t="n">
        <v>0.6045490412682478</v>
      </c>
      <c r="N87" s="7" t="n">
        <v>0.5197001377673476</v>
      </c>
      <c r="O87" s="7" t="n">
        <v>0.4082411488953696</v>
      </c>
      <c r="P87" s="7" t="n">
        <v>0.2926915430963044</v>
      </c>
      <c r="Q87" s="7" t="n">
        <v>0.5237447995811468</v>
      </c>
      <c r="R87" s="7" t="n">
        <v>0.5969933133968519</v>
      </c>
      <c r="S87" s="7" t="n">
        <v>0.4745079521820562</v>
      </c>
      <c r="T87" s="7" t="n">
        <v>0.4064902070419801</v>
      </c>
      <c r="U87" s="7" t="n">
        <v>0.6293781417086213</v>
      </c>
      <c r="V87" s="7" t="n">
        <v>0.6057269975526024</v>
      </c>
      <c r="W87" s="7" t="n">
        <v>0.6282413996266368</v>
      </c>
      <c r="X87" s="7" t="n">
        <v>0.9545192458101233</v>
      </c>
      <c r="Y87" s="7" t="n">
        <v>0.6451045292614925</v>
      </c>
      <c r="Z87" s="7" t="n">
        <v>0.2279915621574294</v>
      </c>
      <c r="AA87" s="7" t="n">
        <v>0.4117936631824447</v>
      </c>
      <c r="AB87" s="7" t="n">
        <v>0.9703150426336701</v>
      </c>
      <c r="AC87" s="7" t="n">
        <v>0.3451812081869884</v>
      </c>
      <c r="AD87" s="7" t="n">
        <v>0.3289134732346055</v>
      </c>
      <c r="AE87" s="7" t="n">
        <v>0.5319039556570536</v>
      </c>
      <c r="AF87" s="7" t="n">
        <v>0.9667415759985707</v>
      </c>
      <c r="AG87" s="7" t="n">
        <v>0.6061913913590391</v>
      </c>
      <c r="AH87" s="7" t="n">
        <v>0.727927720362476</v>
      </c>
      <c r="AI87" s="7" t="n">
        <v>0.7473958843509942</v>
      </c>
      <c r="AJ87" s="7" t="n">
        <v>0.6520849248770496</v>
      </c>
      <c r="AK87" s="7" t="n">
        <v>0.5590567342551743</v>
      </c>
      <c r="AL87" s="7" t="n">
        <v>0.5531376879033493</v>
      </c>
      <c r="AM87" s="7" t="n">
        <v>0.6987529995666155</v>
      </c>
      <c r="AN87" s="7" t="n">
        <v>0.4053979883895747</v>
      </c>
      <c r="AO87" s="7" t="n">
        <v>0.335290241814114</v>
      </c>
      <c r="AP87" s="7" t="n">
        <v>0.3445432429062949</v>
      </c>
      <c r="AQ87" s="7" t="n">
        <v>0.9783570442435426</v>
      </c>
      <c r="AR87" s="7" t="n">
        <v>0.7257583403561985</v>
      </c>
      <c r="AS87" s="7" t="n">
        <v>0.4865121184012143</v>
      </c>
      <c r="AT87" s="7" t="n">
        <v>0.3451813908508915</v>
      </c>
      <c r="AU87" s="7" t="n">
        <v>0.2714554864718411</v>
      </c>
      <c r="AV87" s="7" t="n">
        <v>0.3441664940378293</v>
      </c>
      <c r="AW87" s="7" t="n">
        <v>0.1745202340051059</v>
      </c>
      <c r="AX87" s="7" t="n">
        <v>0.3050240641456934</v>
      </c>
      <c r="AY87" s="7" t="n">
        <v>0.5309323356389083</v>
      </c>
      <c r="AZ87" s="7" t="n">
        <v>0.0871060485543594</v>
      </c>
      <c r="BA87" s="7" t="n">
        <v>0.3348222571368209</v>
      </c>
      <c r="BB87" s="7" t="n">
        <v>0.9175207606618302</v>
      </c>
      <c r="BC87" s="7" t="n">
        <v>0.3247697904250446</v>
      </c>
      <c r="BD87" s="7" t="n">
        <v>-0.08892299868364098</v>
      </c>
      <c r="BE87" s="7" t="n">
        <v>0.5615432793562442</v>
      </c>
      <c r="BF87" s="7" t="n">
        <v>0.4874534296709426</v>
      </c>
      <c r="BG87" s="7" t="n">
        <v>0.3885602093624914</v>
      </c>
      <c r="BH87" s="7" t="n">
        <v>0.1805845010990547</v>
      </c>
      <c r="BI87" s="7" t="n">
        <v>0.3662349654337993</v>
      </c>
      <c r="BJ87" s="7" t="n">
        <v>0.3780266805999115</v>
      </c>
      <c r="BK87" s="7" t="n">
        <v>0.3331406634269472</v>
      </c>
      <c r="BL87" s="7" t="n">
        <v>0.7266869971764612</v>
      </c>
      <c r="BM87" s="7" t="n">
        <v>0.4252117360592815</v>
      </c>
      <c r="BN87" s="7" t="n">
        <v>0.6504081603786236</v>
      </c>
      <c r="BO87" s="7" t="n">
        <v>0.4502940324833637</v>
      </c>
      <c r="BP87" s="7" t="n">
        <v>0.5812115033053594</v>
      </c>
      <c r="BQ87" s="7" t="n">
        <v>0.2959600767933256</v>
      </c>
      <c r="BR87" s="7" t="n">
        <v>0.2908179523999206</v>
      </c>
      <c r="BS87" s="7" t="n">
        <v>0.4691314882630556</v>
      </c>
      <c r="BT87" s="7" t="n">
        <v>0.4241314116787299</v>
      </c>
      <c r="BU87" s="7" t="n">
        <v>0.547585163066138</v>
      </c>
      <c r="BV87" s="7" t="n">
        <v>0.9683504879423876</v>
      </c>
      <c r="BW87" s="7" t="n">
        <v>0.986259796982224</v>
      </c>
      <c r="BX87" s="7" t="n">
        <v>0.3415073229382682</v>
      </c>
      <c r="BY87" s="7" t="n">
        <v>0.3250580109289068</v>
      </c>
      <c r="BZ87" s="7" t="n">
        <v>0.3584091376901017</v>
      </c>
      <c r="CA87" s="7" t="n">
        <v>0.3043675469881661</v>
      </c>
      <c r="CB87" s="7" t="n">
        <v>0.5252401511285917</v>
      </c>
      <c r="CC87" s="7" t="n">
        <v>0.3393621282894702</v>
      </c>
      <c r="CD87" s="7" t="n">
        <v>0.1746783848325305</v>
      </c>
      <c r="CE87" s="7" t="n">
        <v>0.4415846258871621</v>
      </c>
      <c r="CF87" s="7" t="n">
        <v>0.6245986483795822</v>
      </c>
      <c r="CG87" s="7" t="n">
        <v>0.7291184242613361</v>
      </c>
      <c r="CH87" s="7" t="n">
        <v>0.4303571938104779</v>
      </c>
      <c r="CI87" s="7" t="n">
        <v>0.4462822578238165</v>
      </c>
      <c r="CJ87" s="7" t="n">
        <v>1</v>
      </c>
      <c r="CK87" s="7" t="n">
        <v>0.4132504304257519</v>
      </c>
      <c r="CL87" s="7" t="n">
        <v>0.9550377250650471</v>
      </c>
      <c r="CM87" s="7" t="n">
        <v>0.2121420728578546</v>
      </c>
      <c r="CN87" s="7" t="n">
        <v>0.6046906377669543</v>
      </c>
      <c r="CO87" s="7" t="n">
        <v>0.7486247755834518</v>
      </c>
      <c r="CP87" s="7" t="n">
        <v>0.5608207228772112</v>
      </c>
      <c r="CQ87" s="7" t="n">
        <v>0.5020404653364839</v>
      </c>
      <c r="CR87" s="7" t="n">
        <v>0.3170779815803059</v>
      </c>
      <c r="CS87" s="7" t="n">
        <v>0.4303424883172219</v>
      </c>
      <c r="CT87" s="7" t="n">
        <v>0.4689447240406587</v>
      </c>
      <c r="CU87" s="7" t="n">
        <v>0.602721920935301</v>
      </c>
      <c r="CV87" s="7" t="n">
        <v>0.6605460513648598</v>
      </c>
      <c r="CW87" s="7" t="n">
        <v>0.5311113028370145</v>
      </c>
      <c r="CX87" s="7" t="n">
        <v>0.5976739969927787</v>
      </c>
      <c r="CY87" s="7" t="n">
        <v>0.1129034149714758</v>
      </c>
      <c r="CZ87" s="7" t="n">
        <v>0.600569087770244</v>
      </c>
      <c r="DA87" s="7" t="n">
        <v>0.3810727253355693</v>
      </c>
      <c r="DB87" s="7" t="n">
        <v>0.08429671048739586</v>
      </c>
      <c r="DC87" s="7" t="n">
        <v>0.3791575012146756</v>
      </c>
      <c r="DD87" s="7" t="n">
        <v>0.5685604938278702</v>
      </c>
      <c r="DE87" s="7" t="n">
        <v>0.2904185750595283</v>
      </c>
      <c r="DF87" s="7" t="n">
        <v>0.352522045773412</v>
      </c>
      <c r="DG87" s="7" t="n">
        <v>0.8639622424022081</v>
      </c>
      <c r="DH87" s="7" t="n">
        <v>0.1134738167232829</v>
      </c>
      <c r="DI87" s="7" t="n">
        <v>0.5686518075877551</v>
      </c>
      <c r="DJ87" s="7" t="n">
        <v>0.1551900383720687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0.6569264759083715</v>
      </c>
      <c r="D88" s="7" t="n">
        <v>0.5491165925783128</v>
      </c>
      <c r="E88" s="7" t="n">
        <v>0.1830383059842529</v>
      </c>
      <c r="F88" s="7" t="n">
        <v>0.4848621178256821</v>
      </c>
      <c r="G88" s="7" t="n">
        <v>0.3362234551248441</v>
      </c>
      <c r="H88" s="7" t="n">
        <v>0.2934568424594262</v>
      </c>
      <c r="I88" s="7" t="n">
        <v>0.4998923802958752</v>
      </c>
      <c r="J88" s="7" t="n">
        <v>0.6068381346413293</v>
      </c>
      <c r="K88" s="7" t="n">
        <v>0.8020255492603042</v>
      </c>
      <c r="L88" s="7" t="n">
        <v>0.7155828822274153</v>
      </c>
      <c r="M88" s="7" t="n">
        <v>0.8133751677434778</v>
      </c>
      <c r="N88" s="7" t="n">
        <v>0.4433170796734628</v>
      </c>
      <c r="O88" s="7" t="n">
        <v>0.3321912425772008</v>
      </c>
      <c r="P88" s="7" t="n">
        <v>0.3568312336586128</v>
      </c>
      <c r="Q88" s="7" t="n">
        <v>0.513890526852296</v>
      </c>
      <c r="R88" s="7" t="n">
        <v>0.7431821426744619</v>
      </c>
      <c r="S88" s="7" t="n">
        <v>0.6846210221028723</v>
      </c>
      <c r="T88" s="7" t="n">
        <v>0.5808356923005666</v>
      </c>
      <c r="U88" s="7" t="n">
        <v>0.5883469128039912</v>
      </c>
      <c r="V88" s="7" t="n">
        <v>0.7381998542747638</v>
      </c>
      <c r="W88" s="7" t="n">
        <v>0.6642265072759408</v>
      </c>
      <c r="X88" s="7" t="n">
        <v>0.4811952486558507</v>
      </c>
      <c r="Y88" s="7" t="n">
        <v>0.5988275949867555</v>
      </c>
      <c r="Z88" s="7" t="n">
        <v>0.266914877703726</v>
      </c>
      <c r="AA88" s="7" t="n">
        <v>0.2927352348326097</v>
      </c>
      <c r="AB88" s="7" t="n">
        <v>0.48334633915401</v>
      </c>
      <c r="AC88" s="7" t="n">
        <v>0.3128286045518078</v>
      </c>
      <c r="AD88" s="7" t="n">
        <v>0.1757113889746229</v>
      </c>
      <c r="AE88" s="7" t="n">
        <v>0.5065643368169204</v>
      </c>
      <c r="AF88" s="7" t="n">
        <v>0.4793536233982414</v>
      </c>
      <c r="AG88" s="7" t="n">
        <v>0.8466390523453443</v>
      </c>
      <c r="AH88" s="7" t="n">
        <v>0.7227903154367394</v>
      </c>
      <c r="AI88" s="7" t="n">
        <v>0.7146257632280701</v>
      </c>
      <c r="AJ88" s="7" t="n">
        <v>0.8711429290676974</v>
      </c>
      <c r="AK88" s="7" t="n">
        <v>0.7129957042138573</v>
      </c>
      <c r="AL88" s="7" t="n">
        <v>0.4256303201919337</v>
      </c>
      <c r="AM88" s="7" t="n">
        <v>0.6165850722403244</v>
      </c>
      <c r="AN88" s="7" t="n">
        <v>0.3274996599764246</v>
      </c>
      <c r="AO88" s="7" t="n">
        <v>0.4624689573925536</v>
      </c>
      <c r="AP88" s="7" t="n">
        <v>0.4393287615414642</v>
      </c>
      <c r="AQ88" s="7" t="n">
        <v>0.4548585320117005</v>
      </c>
      <c r="AR88" s="7" t="n">
        <v>0.7051903115626892</v>
      </c>
      <c r="AS88" s="7" t="n">
        <v>0.481250615013475</v>
      </c>
      <c r="AT88" s="7" t="n">
        <v>0.3128288338637108</v>
      </c>
      <c r="AU88" s="7" t="n">
        <v>0.5566322470453123</v>
      </c>
      <c r="AV88" s="7" t="n">
        <v>0.4614437556128216</v>
      </c>
      <c r="AW88" s="7" t="n">
        <v>0.4602070863437648</v>
      </c>
      <c r="AX88" s="7" t="n">
        <v>0.4443949346274187</v>
      </c>
      <c r="AY88" s="7" t="n">
        <v>0.4843329482205121</v>
      </c>
      <c r="AZ88" s="7" t="n">
        <v>0.1800309870030074</v>
      </c>
      <c r="BA88" s="7" t="n">
        <v>0.3204884052654784</v>
      </c>
      <c r="BB88" s="7" t="n">
        <v>0.5814880271645222</v>
      </c>
      <c r="BC88" s="7" t="n">
        <v>0.4035965389357061</v>
      </c>
      <c r="BD88" s="7" t="n">
        <v>0.02619398436774292</v>
      </c>
      <c r="BE88" s="7" t="n">
        <v>0.5878696572680306</v>
      </c>
      <c r="BF88" s="7" t="n">
        <v>0.6123254361384249</v>
      </c>
      <c r="BG88" s="7" t="n">
        <v>0.8642792575906919</v>
      </c>
      <c r="BH88" s="7" t="n">
        <v>0.3850497234840163</v>
      </c>
      <c r="BI88" s="7" t="n">
        <v>0.4243569368161579</v>
      </c>
      <c r="BJ88" s="7" t="n">
        <v>0.4042670096416565</v>
      </c>
      <c r="BK88" s="7" t="n">
        <v>0.4097718057933218</v>
      </c>
      <c r="BL88" s="7" t="n">
        <v>0.3574228424611945</v>
      </c>
      <c r="BM88" s="7" t="n">
        <v>0.8672385450786122</v>
      </c>
      <c r="BN88" s="7" t="n">
        <v>0.7972646522637359</v>
      </c>
      <c r="BO88" s="7" t="n">
        <v>0.3490430021996296</v>
      </c>
      <c r="BP88" s="7" t="n">
        <v>0.5111722886298991</v>
      </c>
      <c r="BQ88" s="7" t="n">
        <v>0.1380500790236944</v>
      </c>
      <c r="BR88" s="7" t="n">
        <v>0.3916825590192706</v>
      </c>
      <c r="BS88" s="7" t="n">
        <v>0.9226206551736406</v>
      </c>
      <c r="BT88" s="7" t="n">
        <v>0.3863209462880005</v>
      </c>
      <c r="BU88" s="7" t="n">
        <v>0.7692580473646233</v>
      </c>
      <c r="BV88" s="7" t="n">
        <v>0.4399572942931525</v>
      </c>
      <c r="BW88" s="7" t="n">
        <v>0.4694390158301452</v>
      </c>
      <c r="BX88" s="7" t="n">
        <v>0.9207627512202801</v>
      </c>
      <c r="BY88" s="7" t="n">
        <v>0.5000887363174409</v>
      </c>
      <c r="BZ88" s="7" t="n">
        <v>0.8671510397786519</v>
      </c>
      <c r="CA88" s="7" t="n">
        <v>0.2758124788052141</v>
      </c>
      <c r="CB88" s="7" t="n">
        <v>0.4958760513151201</v>
      </c>
      <c r="CC88" s="7" t="n">
        <v>0.2519516436048007</v>
      </c>
      <c r="CD88" s="7" t="n">
        <v>0.4503344180347513</v>
      </c>
      <c r="CE88" s="7" t="n">
        <v>0.9303423382975925</v>
      </c>
      <c r="CF88" s="7" t="n">
        <v>0.9108500574861261</v>
      </c>
      <c r="CG88" s="7" t="n">
        <v>0.8265305624820425</v>
      </c>
      <c r="CH88" s="7" t="n">
        <v>0.3004096374879812</v>
      </c>
      <c r="CI88" s="7" t="n">
        <v>0.5374928138231482</v>
      </c>
      <c r="CJ88" s="7" t="n">
        <v>0.4132504304257519</v>
      </c>
      <c r="CK88" s="7" t="n">
        <v>1</v>
      </c>
      <c r="CL88" s="7" t="n">
        <v>0.49722279218313</v>
      </c>
      <c r="CM88" s="7" t="n">
        <v>0.5191699705147006</v>
      </c>
      <c r="CN88" s="7" t="n">
        <v>0.8400527669455974</v>
      </c>
      <c r="CO88" s="7" t="n">
        <v>0.7713871161938913</v>
      </c>
      <c r="CP88" s="7" t="n">
        <v>0.5190571387745402</v>
      </c>
      <c r="CQ88" s="7" t="n">
        <v>0.5060341671507435</v>
      </c>
      <c r="CR88" s="7" t="n">
        <v>0.2753207745619628</v>
      </c>
      <c r="CS88" s="7" t="n">
        <v>0.5024881631768329</v>
      </c>
      <c r="CT88" s="7" t="n">
        <v>0.7778213819274884</v>
      </c>
      <c r="CU88" s="7" t="n">
        <v>0.7111649951201326</v>
      </c>
      <c r="CV88" s="7" t="n">
        <v>0.6754512855709105</v>
      </c>
      <c r="CW88" s="7" t="n">
        <v>0.4693338218688444</v>
      </c>
      <c r="CX88" s="7" t="n">
        <v>0.7057374714635586</v>
      </c>
      <c r="CY88" s="7" t="n">
        <v>0.1912645255756052</v>
      </c>
      <c r="CZ88" s="7" t="n">
        <v>0.7053036918942311</v>
      </c>
      <c r="DA88" s="7" t="n">
        <v>0.3560386567457902</v>
      </c>
      <c r="DB88" s="7" t="n">
        <v>0.1726836661921775</v>
      </c>
      <c r="DC88" s="7" t="n">
        <v>0.4688644877328889</v>
      </c>
      <c r="DD88" s="7" t="n">
        <v>0.7038857500994026</v>
      </c>
      <c r="DE88" s="7" t="n">
        <v>0.3730625074826569</v>
      </c>
      <c r="DF88" s="7" t="n">
        <v>0.860299581339113</v>
      </c>
      <c r="DG88" s="7" t="n">
        <v>0.5317128275788899</v>
      </c>
      <c r="DH88" s="7" t="n">
        <v>0.1490925098516672</v>
      </c>
      <c r="DI88" s="7" t="n">
        <v>0.7862793258252125</v>
      </c>
      <c r="DJ88" s="7" t="n">
        <v>0.2323548407136068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0.5881139827491181</v>
      </c>
      <c r="D89" s="7" t="n">
        <v>0.5850861442418674</v>
      </c>
      <c r="E89" s="7" t="n">
        <v>0.1033409976604284</v>
      </c>
      <c r="F89" s="7" t="n">
        <v>0.5760322335428295</v>
      </c>
      <c r="G89" s="7" t="n">
        <v>0.2970877291345355</v>
      </c>
      <c r="H89" s="7" t="n">
        <v>0.1305074708051765</v>
      </c>
      <c r="I89" s="7" t="n">
        <v>0.7785393324470675</v>
      </c>
      <c r="J89" s="7" t="n">
        <v>0.6785426585586557</v>
      </c>
      <c r="K89" s="7" t="n">
        <v>0.5886274359581104</v>
      </c>
      <c r="L89" s="7" t="n">
        <v>0.5224165452442534</v>
      </c>
      <c r="M89" s="7" t="n">
        <v>0.6745491347553446</v>
      </c>
      <c r="N89" s="7" t="n">
        <v>0.5456260936534798</v>
      </c>
      <c r="O89" s="7" t="n">
        <v>0.4940232165627523</v>
      </c>
      <c r="P89" s="7" t="n">
        <v>0.348860435675496</v>
      </c>
      <c r="Q89" s="7" t="n">
        <v>0.5962211367048559</v>
      </c>
      <c r="R89" s="7" t="n">
        <v>0.5974639020930848</v>
      </c>
      <c r="S89" s="7" t="n">
        <v>0.5155120421291834</v>
      </c>
      <c r="T89" s="7" t="n">
        <v>0.4436466450329788</v>
      </c>
      <c r="U89" s="7" t="n">
        <v>0.7026121417522992</v>
      </c>
      <c r="V89" s="7" t="n">
        <v>0.6265496990172743</v>
      </c>
      <c r="W89" s="7" t="n">
        <v>0.6847389385679137</v>
      </c>
      <c r="X89" s="7" t="n">
        <v>0.9791559183169145</v>
      </c>
      <c r="Y89" s="7" t="n">
        <v>0.7204944442199395</v>
      </c>
      <c r="Z89" s="7" t="n">
        <v>0.2027769653238385</v>
      </c>
      <c r="AA89" s="7" t="n">
        <v>0.4866828806488754</v>
      </c>
      <c r="AB89" s="7" t="n">
        <v>0.9713585825520523</v>
      </c>
      <c r="AC89" s="7" t="n">
        <v>0.3767815482227599</v>
      </c>
      <c r="AD89" s="7" t="n">
        <v>0.3094257463933872</v>
      </c>
      <c r="AE89" s="7" t="n">
        <v>0.6075601775232679</v>
      </c>
      <c r="AF89" s="7" t="n">
        <v>0.9642851294320612</v>
      </c>
      <c r="AG89" s="7" t="n">
        <v>0.6347720882414858</v>
      </c>
      <c r="AH89" s="7" t="n">
        <v>0.7879066199151636</v>
      </c>
      <c r="AI89" s="7" t="n">
        <v>0.8123987019606157</v>
      </c>
      <c r="AJ89" s="7" t="n">
        <v>0.7020943964932046</v>
      </c>
      <c r="AK89" s="7" t="n">
        <v>0.548829907325238</v>
      </c>
      <c r="AL89" s="7" t="n">
        <v>0.5985609140069164</v>
      </c>
      <c r="AM89" s="7" t="n">
        <v>0.7589801912039129</v>
      </c>
      <c r="AN89" s="7" t="n">
        <v>0.4927962310934041</v>
      </c>
      <c r="AO89" s="7" t="n">
        <v>0.367903181503166</v>
      </c>
      <c r="AP89" s="7" t="n">
        <v>0.3694964666585254</v>
      </c>
      <c r="AQ89" s="7" t="n">
        <v>0.9696272394993267</v>
      </c>
      <c r="AR89" s="7" t="n">
        <v>0.7917368726562546</v>
      </c>
      <c r="AS89" s="7" t="n">
        <v>0.5581570228341691</v>
      </c>
      <c r="AT89" s="7" t="n">
        <v>0.3767816815158733</v>
      </c>
      <c r="AU89" s="7" t="n">
        <v>0.27855163356958</v>
      </c>
      <c r="AV89" s="7" t="n">
        <v>0.3456290485853588</v>
      </c>
      <c r="AW89" s="7" t="n">
        <v>0.1786078924994963</v>
      </c>
      <c r="AX89" s="7" t="n">
        <v>0.331578324814283</v>
      </c>
      <c r="AY89" s="7" t="n">
        <v>0.5848653806723457</v>
      </c>
      <c r="AZ89" s="7" t="n">
        <v>0.1219180009592363</v>
      </c>
      <c r="BA89" s="7" t="n">
        <v>0.4327741892570808</v>
      </c>
      <c r="BB89" s="7" t="n">
        <v>0.9598982340029457</v>
      </c>
      <c r="BC89" s="7" t="n">
        <v>0.3521727995776412</v>
      </c>
      <c r="BD89" s="7" t="n">
        <v>-0.1423149623803114</v>
      </c>
      <c r="BE89" s="7" t="n">
        <v>0.6489642662671189</v>
      </c>
      <c r="BF89" s="7" t="n">
        <v>0.5295631615660751</v>
      </c>
      <c r="BG89" s="7" t="n">
        <v>0.446906425722892</v>
      </c>
      <c r="BH89" s="7" t="n">
        <v>0.1790175995578794</v>
      </c>
      <c r="BI89" s="7" t="n">
        <v>0.400565156811841</v>
      </c>
      <c r="BJ89" s="7" t="n">
        <v>0.4284933688229376</v>
      </c>
      <c r="BK89" s="7" t="n">
        <v>0.349591388399675</v>
      </c>
      <c r="BL89" s="7" t="n">
        <v>0.6946185071810693</v>
      </c>
      <c r="BM89" s="7" t="n">
        <v>0.47485506002566</v>
      </c>
      <c r="BN89" s="7" t="n">
        <v>0.6717668779071976</v>
      </c>
      <c r="BO89" s="7" t="n">
        <v>0.5288391413319297</v>
      </c>
      <c r="BP89" s="7" t="n">
        <v>0.6138454611010524</v>
      </c>
      <c r="BQ89" s="7" t="n">
        <v>0.2794041072916079</v>
      </c>
      <c r="BR89" s="7" t="n">
        <v>0.3457749063033031</v>
      </c>
      <c r="BS89" s="7" t="n">
        <v>0.5194470528257439</v>
      </c>
      <c r="BT89" s="7" t="n">
        <v>0.4362853083229914</v>
      </c>
      <c r="BU89" s="7" t="n">
        <v>0.5516996327108318</v>
      </c>
      <c r="BV89" s="7" t="n">
        <v>0.9613832325898646</v>
      </c>
      <c r="BW89" s="7" t="n">
        <v>0.9651361556187588</v>
      </c>
      <c r="BX89" s="7" t="n">
        <v>0.4054227960996294</v>
      </c>
      <c r="BY89" s="7" t="n">
        <v>0.3283227960626878</v>
      </c>
      <c r="BZ89" s="7" t="n">
        <v>0.4187791895530438</v>
      </c>
      <c r="CA89" s="7" t="n">
        <v>0.2731966197012599</v>
      </c>
      <c r="CB89" s="7" t="n">
        <v>0.5797722378695626</v>
      </c>
      <c r="CC89" s="7" t="n">
        <v>0.3238653151598597</v>
      </c>
      <c r="CD89" s="7" t="n">
        <v>0.1781108410270578</v>
      </c>
      <c r="CE89" s="7" t="n">
        <v>0.4987967974229579</v>
      </c>
      <c r="CF89" s="7" t="n">
        <v>0.6719212544845579</v>
      </c>
      <c r="CG89" s="7" t="n">
        <v>0.7728519444665992</v>
      </c>
      <c r="CH89" s="7" t="n">
        <v>0.4936192907714574</v>
      </c>
      <c r="CI89" s="7" t="n">
        <v>0.5350648447657994</v>
      </c>
      <c r="CJ89" s="7" t="n">
        <v>0.9550377250650471</v>
      </c>
      <c r="CK89" s="7" t="n">
        <v>0.49722279218313</v>
      </c>
      <c r="CL89" s="7" t="n">
        <v>1</v>
      </c>
      <c r="CM89" s="7" t="n">
        <v>0.2159406835378683</v>
      </c>
      <c r="CN89" s="7" t="n">
        <v>0.6540944829513331</v>
      </c>
      <c r="CO89" s="7" t="n">
        <v>0.8092551665425775</v>
      </c>
      <c r="CP89" s="7" t="n">
        <v>0.6142480564206153</v>
      </c>
      <c r="CQ89" s="7" t="n">
        <v>0.5623437546916882</v>
      </c>
      <c r="CR89" s="7" t="n">
        <v>0.3342904551072546</v>
      </c>
      <c r="CS89" s="7" t="n">
        <v>0.5205414760081296</v>
      </c>
      <c r="CT89" s="7" t="n">
        <v>0.5119371907025451</v>
      </c>
      <c r="CU89" s="7" t="n">
        <v>0.625972189017922</v>
      </c>
      <c r="CV89" s="7" t="n">
        <v>0.653870327049367</v>
      </c>
      <c r="CW89" s="7" t="n">
        <v>0.5838744125416446</v>
      </c>
      <c r="CX89" s="7" t="n">
        <v>0.6119632818631836</v>
      </c>
      <c r="CY89" s="7" t="n">
        <v>0.1798888109336943</v>
      </c>
      <c r="CZ89" s="7" t="n">
        <v>0.615253491465878</v>
      </c>
      <c r="DA89" s="7" t="n">
        <v>0.3718423644675538</v>
      </c>
      <c r="DB89" s="7" t="n">
        <v>0.1194926899465769</v>
      </c>
      <c r="DC89" s="7" t="n">
        <v>0.4314111379867365</v>
      </c>
      <c r="DD89" s="7" t="n">
        <v>0.579556861854185</v>
      </c>
      <c r="DE89" s="7" t="n">
        <v>0.3075281632531309</v>
      </c>
      <c r="DF89" s="7" t="n">
        <v>0.4083928956742129</v>
      </c>
      <c r="DG89" s="7" t="n">
        <v>0.8951793029981658</v>
      </c>
      <c r="DH89" s="7" t="n">
        <v>0.09454352417206399</v>
      </c>
      <c r="DI89" s="7" t="n">
        <v>0.6103443295313185</v>
      </c>
      <c r="DJ89" s="7" t="n">
        <v>0.1779886946873782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0.5906387971359182</v>
      </c>
      <c r="D90" s="7" t="n">
        <v>0.4862852339674089</v>
      </c>
      <c r="E90" s="7" t="n">
        <v>0.2107540267662062</v>
      </c>
      <c r="F90" s="7" t="n">
        <v>0.4086703977891772</v>
      </c>
      <c r="G90" s="7" t="n">
        <v>0.3282718110137198</v>
      </c>
      <c r="H90" s="7" t="n">
        <v>0.5052864995446475</v>
      </c>
      <c r="I90" s="7" t="n">
        <v>0.4003648135023292</v>
      </c>
      <c r="J90" s="7" t="n">
        <v>0.5289946007795593</v>
      </c>
      <c r="K90" s="7" t="n">
        <v>0.4797880713503342</v>
      </c>
      <c r="L90" s="7" t="n">
        <v>0.467259005742279</v>
      </c>
      <c r="M90" s="7" t="n">
        <v>0.4958500237943425</v>
      </c>
      <c r="N90" s="7" t="n">
        <v>0.5304003695450082</v>
      </c>
      <c r="O90" s="7" t="n">
        <v>0.3252357275231779</v>
      </c>
      <c r="P90" s="7" t="n">
        <v>0.4787898959127651</v>
      </c>
      <c r="Q90" s="7" t="n">
        <v>0.4765105598512161</v>
      </c>
      <c r="R90" s="7" t="n">
        <v>0.6757700972465417</v>
      </c>
      <c r="S90" s="7" t="n">
        <v>0.7114311550067652</v>
      </c>
      <c r="T90" s="7" t="n">
        <v>0.6503081603474407</v>
      </c>
      <c r="U90" s="7" t="n">
        <v>0.4935791842397058</v>
      </c>
      <c r="V90" s="7" t="n">
        <v>0.6407213056707413</v>
      </c>
      <c r="W90" s="7" t="n">
        <v>0.5782552473534553</v>
      </c>
      <c r="X90" s="7" t="n">
        <v>0.2466283562403212</v>
      </c>
      <c r="Y90" s="7" t="n">
        <v>0.5347305464444887</v>
      </c>
      <c r="Z90" s="7" t="n">
        <v>0.3295881187251081</v>
      </c>
      <c r="AA90" s="7" t="n">
        <v>0.3426597181760865</v>
      </c>
      <c r="AB90" s="7" t="n">
        <v>0.239695739557091</v>
      </c>
      <c r="AC90" s="7" t="n">
        <v>0.2380700317963697</v>
      </c>
      <c r="AD90" s="7" t="n">
        <v>0.4036796197591929</v>
      </c>
      <c r="AE90" s="7" t="n">
        <v>0.4593552600489599</v>
      </c>
      <c r="AF90" s="7" t="n">
        <v>0.2382078216306149</v>
      </c>
      <c r="AG90" s="7" t="n">
        <v>0.5806088096006047</v>
      </c>
      <c r="AH90" s="7" t="n">
        <v>0.5314089338363087</v>
      </c>
      <c r="AI90" s="7" t="n">
        <v>0.4736479647715093</v>
      </c>
      <c r="AJ90" s="7" t="n">
        <v>0.4885623526348554</v>
      </c>
      <c r="AK90" s="7" t="n">
        <v>0.6589825703543983</v>
      </c>
      <c r="AL90" s="7" t="n">
        <v>0.4090584446744273</v>
      </c>
      <c r="AM90" s="7" t="n">
        <v>0.5276529302787979</v>
      </c>
      <c r="AN90" s="7" t="n">
        <v>0.3227180675112464</v>
      </c>
      <c r="AO90" s="7" t="n">
        <v>0.4371384339259665</v>
      </c>
      <c r="AP90" s="7" t="n">
        <v>0.3433464055213908</v>
      </c>
      <c r="AQ90" s="7" t="n">
        <v>0.2448417502544942</v>
      </c>
      <c r="AR90" s="7" t="n">
        <v>0.4822209729591442</v>
      </c>
      <c r="AS90" s="7" t="n">
        <v>0.4592622604762666</v>
      </c>
      <c r="AT90" s="7" t="n">
        <v>0.2380701885252752</v>
      </c>
      <c r="AU90" s="7" t="n">
        <v>0.9813759118909994</v>
      </c>
      <c r="AV90" s="7" t="n">
        <v>0.1677880048100977</v>
      </c>
      <c r="AW90" s="7" t="n">
        <v>0.9848556214567802</v>
      </c>
      <c r="AX90" s="7" t="n">
        <v>0.3913056213283039</v>
      </c>
      <c r="AY90" s="7" t="n">
        <v>0.4936315824177169</v>
      </c>
      <c r="AZ90" s="7" t="n">
        <v>0.1637950814604008</v>
      </c>
      <c r="BA90" s="7" t="n">
        <v>0.3073243939103819</v>
      </c>
      <c r="BB90" s="7" t="n">
        <v>0.233356587748003</v>
      </c>
      <c r="BC90" s="7" t="n">
        <v>0.4800653202023357</v>
      </c>
      <c r="BD90" s="7" t="n">
        <v>0.2562096106916666</v>
      </c>
      <c r="BE90" s="7" t="n">
        <v>0.4496874897755049</v>
      </c>
      <c r="BF90" s="7" t="n">
        <v>0.6621716475788902</v>
      </c>
      <c r="BG90" s="7" t="n">
        <v>0.5928711719679967</v>
      </c>
      <c r="BH90" s="7" t="n">
        <v>0.5426691410130359</v>
      </c>
      <c r="BI90" s="7" t="n">
        <v>0.4935046577309868</v>
      </c>
      <c r="BJ90" s="7" t="n">
        <v>0.4729156884144575</v>
      </c>
      <c r="BK90" s="7" t="n">
        <v>0.4774122514118957</v>
      </c>
      <c r="BL90" s="7" t="n">
        <v>0.295043395716732</v>
      </c>
      <c r="BM90" s="7" t="n">
        <v>0.6316019805727184</v>
      </c>
      <c r="BN90" s="7" t="n">
        <v>0.5428187871617288</v>
      </c>
      <c r="BO90" s="7" t="n">
        <v>0.3539286875964436</v>
      </c>
      <c r="BP90" s="7" t="n">
        <v>0.5077165986974884</v>
      </c>
      <c r="BQ90" s="7" t="n">
        <v>0.3516078724293199</v>
      </c>
      <c r="BR90" s="7" t="n">
        <v>0.5234244892857209</v>
      </c>
      <c r="BS90" s="7" t="n">
        <v>0.5528260171662415</v>
      </c>
      <c r="BT90" s="7" t="n">
        <v>0.4094424382354916</v>
      </c>
      <c r="BU90" s="7" t="n">
        <v>0.5981543386973257</v>
      </c>
      <c r="BV90" s="7" t="n">
        <v>0.2011659165837946</v>
      </c>
      <c r="BW90" s="7" t="n">
        <v>0.2376160888536274</v>
      </c>
      <c r="BX90" s="7" t="n">
        <v>0.5485277362790623</v>
      </c>
      <c r="BY90" s="7" t="n">
        <v>0.1312886054671348</v>
      </c>
      <c r="BZ90" s="7" t="n">
        <v>0.5864525273334781</v>
      </c>
      <c r="CA90" s="7" t="n">
        <v>0.3819123631857447</v>
      </c>
      <c r="CB90" s="7" t="n">
        <v>0.5022158020656582</v>
      </c>
      <c r="CC90" s="7" t="n">
        <v>0.3773713771523237</v>
      </c>
      <c r="CD90" s="7" t="n">
        <v>0.9844509935147721</v>
      </c>
      <c r="CE90" s="7" t="n">
        <v>0.5418113727907388</v>
      </c>
      <c r="CF90" s="7" t="n">
        <v>0.5163183525367683</v>
      </c>
      <c r="CG90" s="7" t="n">
        <v>0.4699282335839848</v>
      </c>
      <c r="CH90" s="7" t="n">
        <v>0.3567509662519598</v>
      </c>
      <c r="CI90" s="7" t="n">
        <v>0.4754860884235005</v>
      </c>
      <c r="CJ90" s="7" t="n">
        <v>0.2121420728578546</v>
      </c>
      <c r="CK90" s="7" t="n">
        <v>0.5191699705147006</v>
      </c>
      <c r="CL90" s="7" t="n">
        <v>0.2159406835378683</v>
      </c>
      <c r="CM90" s="7" t="n">
        <v>1</v>
      </c>
      <c r="CN90" s="7" t="n">
        <v>0.5919093940509907</v>
      </c>
      <c r="CO90" s="7" t="n">
        <v>0.4766551060908747</v>
      </c>
      <c r="CP90" s="7" t="n">
        <v>0.5053775677212878</v>
      </c>
      <c r="CQ90" s="7" t="n">
        <v>0.530228849119093</v>
      </c>
      <c r="CR90" s="7" t="n">
        <v>0.2537672328836014</v>
      </c>
      <c r="CS90" s="7" t="n">
        <v>0.448100612773968</v>
      </c>
      <c r="CT90" s="7" t="n">
        <v>0.7146384029900495</v>
      </c>
      <c r="CU90" s="7" t="n">
        <v>0.4472987213452296</v>
      </c>
      <c r="CV90" s="7" t="n">
        <v>0.4563105020808877</v>
      </c>
      <c r="CW90" s="7" t="n">
        <v>0.4825622186384546</v>
      </c>
      <c r="CX90" s="7" t="n">
        <v>0.4678258335206713</v>
      </c>
      <c r="CY90" s="7" t="n">
        <v>0.1961604939294191</v>
      </c>
      <c r="CZ90" s="7" t="n">
        <v>0.4581444393100357</v>
      </c>
      <c r="DA90" s="7" t="n">
        <v>0.4597118251500087</v>
      </c>
      <c r="DB90" s="7" t="n">
        <v>0.1556746516362342</v>
      </c>
      <c r="DC90" s="7" t="n">
        <v>0.4522007218540223</v>
      </c>
      <c r="DD90" s="7" t="n">
        <v>0.488003065399076</v>
      </c>
      <c r="DE90" s="7" t="n">
        <v>0.2564825548901609</v>
      </c>
      <c r="DF90" s="7" t="n">
        <v>0.592682998042947</v>
      </c>
      <c r="DG90" s="7" t="n">
        <v>0.1933914175330905</v>
      </c>
      <c r="DH90" s="7" t="n">
        <v>0.2684258680251815</v>
      </c>
      <c r="DI90" s="7" t="n">
        <v>0.6326624539576012</v>
      </c>
      <c r="DJ90" s="7" t="n">
        <v>0.2371452192301649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0.7631976317576389</v>
      </c>
      <c r="D91" s="7" t="n">
        <v>0.683587534893095</v>
      </c>
      <c r="E91" s="7" t="n">
        <v>0.1750442299625406</v>
      </c>
      <c r="F91" s="7" t="n">
        <v>0.6246565310088804</v>
      </c>
      <c r="G91" s="7" t="n">
        <v>0.4107612663947396</v>
      </c>
      <c r="H91" s="7" t="n">
        <v>0.3055457574430353</v>
      </c>
      <c r="I91" s="7" t="n">
        <v>0.6816534493951929</v>
      </c>
      <c r="J91" s="7" t="n">
        <v>0.7670012676113179</v>
      </c>
      <c r="K91" s="7" t="n">
        <v>0.8927568238392257</v>
      </c>
      <c r="L91" s="7" t="n">
        <v>0.8368348860733131</v>
      </c>
      <c r="M91" s="7" t="n">
        <v>0.8993820561705009</v>
      </c>
      <c r="N91" s="7" t="n">
        <v>0.6338235643554053</v>
      </c>
      <c r="O91" s="7" t="n">
        <v>0.4990541279449223</v>
      </c>
      <c r="P91" s="7" t="n">
        <v>0.4485095577913726</v>
      </c>
      <c r="Q91" s="7" t="n">
        <v>0.648476247350375</v>
      </c>
      <c r="R91" s="7" t="n">
        <v>0.8649750564909455</v>
      </c>
      <c r="S91" s="7" t="n">
        <v>0.7760247362738403</v>
      </c>
      <c r="T91" s="7" t="n">
        <v>0.6609988518341913</v>
      </c>
      <c r="U91" s="7" t="n">
        <v>0.7634697175372442</v>
      </c>
      <c r="V91" s="7" t="n">
        <v>0.8527619876908948</v>
      </c>
      <c r="W91" s="7" t="n">
        <v>0.816238353840119</v>
      </c>
      <c r="X91" s="7" t="n">
        <v>0.6558420293719118</v>
      </c>
      <c r="Y91" s="7" t="n">
        <v>0.7821588737331694</v>
      </c>
      <c r="Z91" s="7" t="n">
        <v>0.3156642626928902</v>
      </c>
      <c r="AA91" s="7" t="n">
        <v>0.465937294570002</v>
      </c>
      <c r="AB91" s="7" t="n">
        <v>0.6381933566648874</v>
      </c>
      <c r="AC91" s="7" t="n">
        <v>0.4353207290046489</v>
      </c>
      <c r="AD91" s="7" t="n">
        <v>0.3317119159500299</v>
      </c>
      <c r="AE91" s="7" t="n">
        <v>0.6406690308905695</v>
      </c>
      <c r="AF91" s="7" t="n">
        <v>0.6266717074245967</v>
      </c>
      <c r="AG91" s="7" t="n">
        <v>0.9676430328154748</v>
      </c>
      <c r="AH91" s="7" t="n">
        <v>0.8697220551388851</v>
      </c>
      <c r="AI91" s="7" t="n">
        <v>0.8677447289810415</v>
      </c>
      <c r="AJ91" s="7" t="n">
        <v>0.9032887543678679</v>
      </c>
      <c r="AK91" s="7" t="n">
        <v>0.8364392149574581</v>
      </c>
      <c r="AL91" s="7" t="n">
        <v>0.6087634914914514</v>
      </c>
      <c r="AM91" s="7" t="n">
        <v>0.8079587504261289</v>
      </c>
      <c r="AN91" s="7" t="n">
        <v>0.4963731314023455</v>
      </c>
      <c r="AO91" s="7" t="n">
        <v>0.6177197556305332</v>
      </c>
      <c r="AP91" s="7" t="n">
        <v>0.4089089751827198</v>
      </c>
      <c r="AQ91" s="7" t="n">
        <v>0.6333331846066681</v>
      </c>
      <c r="AR91" s="7" t="n">
        <v>0.8558525739747177</v>
      </c>
      <c r="AS91" s="7" t="n">
        <v>0.6121543775125194</v>
      </c>
      <c r="AT91" s="7" t="n">
        <v>0.43532094060832</v>
      </c>
      <c r="AU91" s="7" t="n">
        <v>0.6382904043926435</v>
      </c>
      <c r="AV91" s="7" t="n">
        <v>0.5620770640380424</v>
      </c>
      <c r="AW91" s="7" t="n">
        <v>0.5244468329701846</v>
      </c>
      <c r="AX91" s="7" t="n">
        <v>0.5813072277333837</v>
      </c>
      <c r="AY91" s="7" t="n">
        <v>0.6144112381758882</v>
      </c>
      <c r="AZ91" s="7" t="n">
        <v>0.1539625913030139</v>
      </c>
      <c r="BA91" s="7" t="n">
        <v>0.471008346434265</v>
      </c>
      <c r="BB91" s="7" t="n">
        <v>0.7038805565397919</v>
      </c>
      <c r="BC91" s="7" t="n">
        <v>0.5331609067173293</v>
      </c>
      <c r="BD91" s="7" t="n">
        <v>0.06655288589774257</v>
      </c>
      <c r="BE91" s="7" t="n">
        <v>0.7225677292313777</v>
      </c>
      <c r="BF91" s="7" t="n">
        <v>0.7074978771543617</v>
      </c>
      <c r="BG91" s="7" t="n">
        <v>0.8851378428898382</v>
      </c>
      <c r="BH91" s="7" t="n">
        <v>0.452529400580393</v>
      </c>
      <c r="BI91" s="7" t="n">
        <v>0.5474509397130461</v>
      </c>
      <c r="BJ91" s="7" t="n">
        <v>0.4872593624316079</v>
      </c>
      <c r="BK91" s="7" t="n">
        <v>0.5637268464605819</v>
      </c>
      <c r="BL91" s="7" t="n">
        <v>0.4535971220796761</v>
      </c>
      <c r="BM91" s="7" t="n">
        <v>0.9101682989444234</v>
      </c>
      <c r="BN91" s="7" t="n">
        <v>0.9437725339380819</v>
      </c>
      <c r="BO91" s="7" t="n">
        <v>0.5336846998854601</v>
      </c>
      <c r="BP91" s="7" t="n">
        <v>0.6406982473860146</v>
      </c>
      <c r="BQ91" s="7" t="n">
        <v>0.2750723540568376</v>
      </c>
      <c r="BR91" s="7" t="n">
        <v>0.481494189151207</v>
      </c>
      <c r="BS91" s="7" t="n">
        <v>0.9321458235472651</v>
      </c>
      <c r="BT91" s="7" t="n">
        <v>0.5238203078392902</v>
      </c>
      <c r="BU91" s="7" t="n">
        <v>0.8577248037977713</v>
      </c>
      <c r="BV91" s="7" t="n">
        <v>0.615730075991594</v>
      </c>
      <c r="BW91" s="7" t="n">
        <v>0.6501396681294548</v>
      </c>
      <c r="BX91" s="7" t="n">
        <v>0.8537608259764036</v>
      </c>
      <c r="BY91" s="7" t="n">
        <v>0.5842291768740174</v>
      </c>
      <c r="BZ91" s="7" t="n">
        <v>0.8726997539923673</v>
      </c>
      <c r="CA91" s="7" t="n">
        <v>0.3566960853661338</v>
      </c>
      <c r="CB91" s="7" t="n">
        <v>0.6222626585469528</v>
      </c>
      <c r="CC91" s="7" t="n">
        <v>0.4881091401307061</v>
      </c>
      <c r="CD91" s="7" t="n">
        <v>0.5196272733961109</v>
      </c>
      <c r="CE91" s="7" t="n">
        <v>0.9102365423160179</v>
      </c>
      <c r="CF91" s="7" t="n">
        <v>0.9250906411597641</v>
      </c>
      <c r="CG91" s="7" t="n">
        <v>0.9373358665725473</v>
      </c>
      <c r="CH91" s="7" t="n">
        <v>0.4743185092705013</v>
      </c>
      <c r="CI91" s="7" t="n">
        <v>0.6642408590967875</v>
      </c>
      <c r="CJ91" s="7" t="n">
        <v>0.6046906377669543</v>
      </c>
      <c r="CK91" s="7" t="n">
        <v>0.8400527669455974</v>
      </c>
      <c r="CL91" s="7" t="n">
        <v>0.6540944829513331</v>
      </c>
      <c r="CM91" s="7" t="n">
        <v>0.5919093940509907</v>
      </c>
      <c r="CN91" s="7" t="n">
        <v>1</v>
      </c>
      <c r="CO91" s="7" t="n">
        <v>0.9142470741634434</v>
      </c>
      <c r="CP91" s="7" t="n">
        <v>0.6543920044631641</v>
      </c>
      <c r="CQ91" s="7" t="n">
        <v>0.6604765838653831</v>
      </c>
      <c r="CR91" s="7" t="n">
        <v>0.4251078079037951</v>
      </c>
      <c r="CS91" s="7" t="n">
        <v>0.637462836162529</v>
      </c>
      <c r="CT91" s="7" t="n">
        <v>0.8149950162145968</v>
      </c>
      <c r="CU91" s="7" t="n">
        <v>0.8973030289337218</v>
      </c>
      <c r="CV91" s="7" t="n">
        <v>0.8398138432122988</v>
      </c>
      <c r="CW91" s="7" t="n">
        <v>0.5943723354763653</v>
      </c>
      <c r="CX91" s="7" t="n">
        <v>0.8957615542268695</v>
      </c>
      <c r="CY91" s="7" t="n">
        <v>0.115941782532929</v>
      </c>
      <c r="CZ91" s="7" t="n">
        <v>0.8938732308309615</v>
      </c>
      <c r="DA91" s="7" t="n">
        <v>0.4546921866831846</v>
      </c>
      <c r="DB91" s="7" t="n">
        <v>0.1442647723693006</v>
      </c>
      <c r="DC91" s="7" t="n">
        <v>0.6256022320691349</v>
      </c>
      <c r="DD91" s="7" t="n">
        <v>0.8899184569230322</v>
      </c>
      <c r="DE91" s="7" t="n">
        <v>0.2877118350236812</v>
      </c>
      <c r="DF91" s="7" t="n">
        <v>0.8724180864119299</v>
      </c>
      <c r="DG91" s="7" t="n">
        <v>0.6229777227249436</v>
      </c>
      <c r="DH91" s="7" t="n">
        <v>0.1858885669947791</v>
      </c>
      <c r="DI91" s="7" t="n">
        <v>0.8882191016766697</v>
      </c>
      <c r="DJ91" s="7" t="n">
        <v>0.1831113002287059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0.7597835528476883</v>
      </c>
      <c r="D92" s="7" t="n">
        <v>0.7337939586156065</v>
      </c>
      <c r="E92" s="7" t="n">
        <v>0.08472604391977524</v>
      </c>
      <c r="F92" s="7" t="n">
        <v>0.6839023716047398</v>
      </c>
      <c r="G92" s="7" t="n">
        <v>0.4238166456355549</v>
      </c>
      <c r="H92" s="7" t="n">
        <v>0.2923718629540905</v>
      </c>
      <c r="I92" s="7" t="n">
        <v>0.7712116085204886</v>
      </c>
      <c r="J92" s="7" t="n">
        <v>0.8271201291815977</v>
      </c>
      <c r="K92" s="7" t="n">
        <v>0.8379200644370446</v>
      </c>
      <c r="L92" s="7" t="n">
        <v>0.7764238152247578</v>
      </c>
      <c r="M92" s="7" t="n">
        <v>0.9232616826803953</v>
      </c>
      <c r="N92" s="7" t="n">
        <v>0.7461299605789069</v>
      </c>
      <c r="O92" s="7" t="n">
        <v>0.5556912800297178</v>
      </c>
      <c r="P92" s="7" t="n">
        <v>0.5564792845037213</v>
      </c>
      <c r="Q92" s="7" t="n">
        <v>0.8155847877901858</v>
      </c>
      <c r="R92" s="7" t="n">
        <v>0.8081450926776239</v>
      </c>
      <c r="S92" s="7" t="n">
        <v>0.7157236957111224</v>
      </c>
      <c r="T92" s="7" t="n">
        <v>0.6137741003775545</v>
      </c>
      <c r="U92" s="7" t="n">
        <v>0.8403417165195177</v>
      </c>
      <c r="V92" s="7" t="n">
        <v>0.8509525602206639</v>
      </c>
      <c r="W92" s="7" t="n">
        <v>0.8600066263165461</v>
      </c>
      <c r="X92" s="7" t="n">
        <v>0.8025216504707295</v>
      </c>
      <c r="Y92" s="7" t="n">
        <v>0.893166155975912</v>
      </c>
      <c r="Z92" s="7" t="n">
        <v>0.2482560389133958</v>
      </c>
      <c r="AA92" s="7" t="n">
        <v>0.5226271980866957</v>
      </c>
      <c r="AB92" s="7" t="n">
        <v>0.7849166681728703</v>
      </c>
      <c r="AC92" s="7" t="n">
        <v>0.4613093255412863</v>
      </c>
      <c r="AD92" s="7" t="n">
        <v>0.3462020879168133</v>
      </c>
      <c r="AE92" s="7" t="n">
        <v>0.815309552979498</v>
      </c>
      <c r="AF92" s="7" t="n">
        <v>0.7733629018562492</v>
      </c>
      <c r="AG92" s="7" t="n">
        <v>0.8816575147359687</v>
      </c>
      <c r="AH92" s="7" t="n">
        <v>0.9659684078684482</v>
      </c>
      <c r="AI92" s="7" t="n">
        <v>0.9765550165643436</v>
      </c>
      <c r="AJ92" s="7" t="n">
        <v>0.9134660096078395</v>
      </c>
      <c r="AK92" s="7" t="n">
        <v>0.7539717995749999</v>
      </c>
      <c r="AL92" s="7" t="n">
        <v>0.6548455328110959</v>
      </c>
      <c r="AM92" s="7" t="n">
        <v>0.8924425480225803</v>
      </c>
      <c r="AN92" s="7" t="n">
        <v>0.5514840695389387</v>
      </c>
      <c r="AO92" s="7" t="n">
        <v>0.5900523762763833</v>
      </c>
      <c r="AP92" s="7" t="n">
        <v>0.4645417963965806</v>
      </c>
      <c r="AQ92" s="7" t="n">
        <v>0.7885535034999024</v>
      </c>
      <c r="AR92" s="7" t="n">
        <v>0.9658924423783589</v>
      </c>
      <c r="AS92" s="7" t="n">
        <v>0.7818017157777382</v>
      </c>
      <c r="AT92" s="7" t="n">
        <v>0.4613094358743443</v>
      </c>
      <c r="AU92" s="7" t="n">
        <v>0.5315750445723902</v>
      </c>
      <c r="AV92" s="7" t="n">
        <v>0.4535057092109335</v>
      </c>
      <c r="AW92" s="7" t="n">
        <v>0.4338429461220364</v>
      </c>
      <c r="AX92" s="7" t="n">
        <v>0.5529283794352856</v>
      </c>
      <c r="AY92" s="7" t="n">
        <v>0.7801460178041077</v>
      </c>
      <c r="AZ92" s="7" t="n">
        <v>0.1712570007701434</v>
      </c>
      <c r="BA92" s="7" t="n">
        <v>0.5123202493552728</v>
      </c>
      <c r="BB92" s="7" t="n">
        <v>0.8450196014425857</v>
      </c>
      <c r="BC92" s="7" t="n">
        <v>0.5271748244520587</v>
      </c>
      <c r="BD92" s="7" t="n">
        <v>-0.0737607067564864</v>
      </c>
      <c r="BE92" s="7" t="n">
        <v>0.8027698613388349</v>
      </c>
      <c r="BF92" s="7" t="n">
        <v>0.7617244808586444</v>
      </c>
      <c r="BG92" s="7" t="n">
        <v>0.7323797923953578</v>
      </c>
      <c r="BH92" s="7" t="n">
        <v>0.4035691979598447</v>
      </c>
      <c r="BI92" s="7" t="n">
        <v>0.556746584005183</v>
      </c>
      <c r="BJ92" s="7" t="n">
        <v>0.6307810540271094</v>
      </c>
      <c r="BK92" s="7" t="n">
        <v>0.5886740510185154</v>
      </c>
      <c r="BL92" s="7" t="n">
        <v>0.5309205089893896</v>
      </c>
      <c r="BM92" s="7" t="n">
        <v>0.7510547769600824</v>
      </c>
      <c r="BN92" s="7" t="n">
        <v>0.8883351245210686</v>
      </c>
      <c r="BO92" s="7" t="n">
        <v>0.587202709672121</v>
      </c>
      <c r="BP92" s="7" t="n">
        <v>0.6685519510392071</v>
      </c>
      <c r="BQ92" s="7" t="n">
        <v>0.2901991991131823</v>
      </c>
      <c r="BR92" s="7" t="n">
        <v>0.5666304883626754</v>
      </c>
      <c r="BS92" s="7" t="n">
        <v>0.7980400039680597</v>
      </c>
      <c r="BT92" s="7" t="n">
        <v>0.5087599411807693</v>
      </c>
      <c r="BU92" s="7" t="n">
        <v>0.7391122087925974</v>
      </c>
      <c r="BV92" s="7" t="n">
        <v>0.75692006825321</v>
      </c>
      <c r="BW92" s="7" t="n">
        <v>0.7891685032638056</v>
      </c>
      <c r="BX92" s="7" t="n">
        <v>0.6999780310459093</v>
      </c>
      <c r="BY92" s="7" t="n">
        <v>0.4739279067292483</v>
      </c>
      <c r="BZ92" s="7" t="n">
        <v>0.7062841879122682</v>
      </c>
      <c r="CA92" s="7" t="n">
        <v>0.3461089098597496</v>
      </c>
      <c r="CB92" s="7" t="n">
        <v>0.7812562065908935</v>
      </c>
      <c r="CC92" s="7" t="n">
        <v>0.4908936576015663</v>
      </c>
      <c r="CD92" s="7" t="n">
        <v>0.4168506849475768</v>
      </c>
      <c r="CE92" s="7" t="n">
        <v>0.7787649020744869</v>
      </c>
      <c r="CF92" s="7" t="n">
        <v>0.8696514485824356</v>
      </c>
      <c r="CG92" s="7" t="n">
        <v>0.9261524092836536</v>
      </c>
      <c r="CH92" s="7" t="n">
        <v>0.538706019150662</v>
      </c>
      <c r="CI92" s="7" t="n">
        <v>0.7948634515508631</v>
      </c>
      <c r="CJ92" s="7" t="n">
        <v>0.7486247755834518</v>
      </c>
      <c r="CK92" s="7" t="n">
        <v>0.7713871161938913</v>
      </c>
      <c r="CL92" s="7" t="n">
        <v>0.8092551665425775</v>
      </c>
      <c r="CM92" s="7" t="n">
        <v>0.4766551060908747</v>
      </c>
      <c r="CN92" s="7" t="n">
        <v>0.9142470741634434</v>
      </c>
      <c r="CO92" s="7" t="n">
        <v>1</v>
      </c>
      <c r="CP92" s="7" t="n">
        <v>0.8249630281954916</v>
      </c>
      <c r="CQ92" s="7" t="n">
        <v>0.7875009922945825</v>
      </c>
      <c r="CR92" s="7" t="n">
        <v>0.4413387146502776</v>
      </c>
      <c r="CS92" s="7" t="n">
        <v>0.7712496691785587</v>
      </c>
      <c r="CT92" s="7" t="n">
        <v>0.772011620362022</v>
      </c>
      <c r="CU92" s="7" t="n">
        <v>0.8629011982137372</v>
      </c>
      <c r="CV92" s="7" t="n">
        <v>0.7989895539352874</v>
      </c>
      <c r="CW92" s="7" t="n">
        <v>0.7697432911175904</v>
      </c>
      <c r="CX92" s="7" t="n">
        <v>0.851323613441775</v>
      </c>
      <c r="CY92" s="7" t="n">
        <v>0.1681698541946993</v>
      </c>
      <c r="CZ92" s="7" t="n">
        <v>0.8494127611946465</v>
      </c>
      <c r="DA92" s="7" t="n">
        <v>0.4306733544295172</v>
      </c>
      <c r="DB92" s="7" t="n">
        <v>0.1613066835587023</v>
      </c>
      <c r="DC92" s="7" t="n">
        <v>0.6259024782622267</v>
      </c>
      <c r="DD92" s="7" t="n">
        <v>0.8286734067220457</v>
      </c>
      <c r="DE92" s="7" t="n">
        <v>0.3368966371138361</v>
      </c>
      <c r="DF92" s="7" t="n">
        <v>0.7103077863837629</v>
      </c>
      <c r="DG92" s="7" t="n">
        <v>0.7615545973889166</v>
      </c>
      <c r="DH92" s="7" t="n">
        <v>0.116225438857619</v>
      </c>
      <c r="DI92" s="7" t="n">
        <v>0.8282263260868338</v>
      </c>
      <c r="DJ92" s="7" t="n">
        <v>0.1843384681825924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0.7318800007132904</v>
      </c>
      <c r="D93" s="7" t="n">
        <v>0.7571027192742903</v>
      </c>
      <c r="E93" s="7" t="n">
        <v>0.05330541306101797</v>
      </c>
      <c r="F93" s="7" t="n">
        <v>0.7107407344964076</v>
      </c>
      <c r="G93" s="7" t="n">
        <v>0.5088981326066352</v>
      </c>
      <c r="H93" s="7" t="n">
        <v>0.4080675051049273</v>
      </c>
      <c r="I93" s="7" t="n">
        <v>0.7378627085701868</v>
      </c>
      <c r="J93" s="7" t="n">
        <v>0.8310751493802783</v>
      </c>
      <c r="K93" s="7" t="n">
        <v>0.5487048118794949</v>
      </c>
      <c r="L93" s="7" t="n">
        <v>0.5109762535058461</v>
      </c>
      <c r="M93" s="7" t="n">
        <v>0.7221714376530449</v>
      </c>
      <c r="N93" s="7" t="n">
        <v>0.8883295289735695</v>
      </c>
      <c r="O93" s="7" t="n">
        <v>0.6153731475766626</v>
      </c>
      <c r="P93" s="7" t="n">
        <v>0.7944713907456425</v>
      </c>
      <c r="Q93" s="7" t="n">
        <v>0.976172544828191</v>
      </c>
      <c r="R93" s="7" t="n">
        <v>0.7265455369685456</v>
      </c>
      <c r="S93" s="7" t="n">
        <v>0.6414094968806868</v>
      </c>
      <c r="T93" s="7" t="n">
        <v>0.584093179416607</v>
      </c>
      <c r="U93" s="7" t="n">
        <v>0.8397985171773101</v>
      </c>
      <c r="V93" s="7" t="n">
        <v>0.8001200745376071</v>
      </c>
      <c r="W93" s="7" t="n">
        <v>0.8478017423472786</v>
      </c>
      <c r="X93" s="7" t="n">
        <v>0.6004443851068874</v>
      </c>
      <c r="Y93" s="7" t="n">
        <v>0.9379683419013176</v>
      </c>
      <c r="Z93" s="7" t="n">
        <v>0.2561937680658094</v>
      </c>
      <c r="AA93" s="7" t="n">
        <v>0.5895460086169183</v>
      </c>
      <c r="AB93" s="7" t="n">
        <v>0.5798729588921092</v>
      </c>
      <c r="AC93" s="7" t="n">
        <v>0.5312067185203028</v>
      </c>
      <c r="AD93" s="7" t="n">
        <v>0.4344989289803623</v>
      </c>
      <c r="AE93" s="7" t="n">
        <v>0.9706325799139035</v>
      </c>
      <c r="AF93" s="7" t="n">
        <v>0.5722221845298154</v>
      </c>
      <c r="AG93" s="7" t="n">
        <v>0.6130322576977075</v>
      </c>
      <c r="AH93" s="7" t="n">
        <v>0.8940078435110848</v>
      </c>
      <c r="AI93" s="7" t="n">
        <v>0.8809451871840533</v>
      </c>
      <c r="AJ93" s="7" t="n">
        <v>0.6919326560625086</v>
      </c>
      <c r="AK93" s="7" t="n">
        <v>0.6614351291705203</v>
      </c>
      <c r="AL93" s="7" t="n">
        <v>0.6913999171973283</v>
      </c>
      <c r="AM93" s="7" t="n">
        <v>0.8832376630640738</v>
      </c>
      <c r="AN93" s="7" t="n">
        <v>0.6083443446951921</v>
      </c>
      <c r="AO93" s="7" t="n">
        <v>0.6268633519695771</v>
      </c>
      <c r="AP93" s="7" t="n">
        <v>0.4527403249113784</v>
      </c>
      <c r="AQ93" s="7" t="n">
        <v>0.6117268851275425</v>
      </c>
      <c r="AR93" s="7" t="n">
        <v>0.8955914939633909</v>
      </c>
      <c r="AS93" s="7" t="n">
        <v>0.9801335182632147</v>
      </c>
      <c r="AT93" s="7" t="n">
        <v>0.5312067716813788</v>
      </c>
      <c r="AU93" s="7" t="n">
        <v>0.5444064843229749</v>
      </c>
      <c r="AV93" s="7" t="n">
        <v>0.2789309764021646</v>
      </c>
      <c r="AW93" s="7" t="n">
        <v>0.5033755733040932</v>
      </c>
      <c r="AX93" s="7" t="n">
        <v>0.5912188702360032</v>
      </c>
      <c r="AY93" s="7" t="n">
        <v>0.9819978307476076</v>
      </c>
      <c r="AZ93" s="7" t="n">
        <v>0.272109221084969</v>
      </c>
      <c r="BA93" s="7" t="n">
        <v>0.5767388173410157</v>
      </c>
      <c r="BB93" s="7" t="n">
        <v>0.6497174267125001</v>
      </c>
      <c r="BC93" s="7" t="n">
        <v>0.5814865661662506</v>
      </c>
      <c r="BD93" s="7" t="n">
        <v>-0.09044000204917414</v>
      </c>
      <c r="BE93" s="7" t="n">
        <v>0.8057101356148929</v>
      </c>
      <c r="BF93" s="7" t="n">
        <v>0.8647381361104307</v>
      </c>
      <c r="BG93" s="7" t="n">
        <v>0.4923907399926483</v>
      </c>
      <c r="BH93" s="7" t="n">
        <v>0.5031547954218</v>
      </c>
      <c r="BI93" s="7" t="n">
        <v>0.6138591291859694</v>
      </c>
      <c r="BJ93" s="7" t="n">
        <v>0.8886263769174987</v>
      </c>
      <c r="BK93" s="7" t="n">
        <v>0.688765626736501</v>
      </c>
      <c r="BL93" s="7" t="n">
        <v>0.4069064938959669</v>
      </c>
      <c r="BM93" s="7" t="n">
        <v>0.520476682292567</v>
      </c>
      <c r="BN93" s="7" t="n">
        <v>0.6279763689866457</v>
      </c>
      <c r="BO93" s="7" t="n">
        <v>0.6367073833728939</v>
      </c>
      <c r="BP93" s="7" t="n">
        <v>0.6930504609986633</v>
      </c>
      <c r="BQ93" s="7" t="n">
        <v>0.3806371610564291</v>
      </c>
      <c r="BR93" s="7" t="n">
        <v>0.783013073592387</v>
      </c>
      <c r="BS93" s="7" t="n">
        <v>0.506013015954679</v>
      </c>
      <c r="BT93" s="7" t="n">
        <v>0.4990598412929495</v>
      </c>
      <c r="BU93" s="7" t="n">
        <v>0.5096406461835933</v>
      </c>
      <c r="BV93" s="7" t="n">
        <v>0.5303968976297557</v>
      </c>
      <c r="BW93" s="7" t="n">
        <v>0.572767475039899</v>
      </c>
      <c r="BX93" s="7" t="n">
        <v>0.4403696140449618</v>
      </c>
      <c r="BY93" s="7" t="n">
        <v>0.2691357906284867</v>
      </c>
      <c r="BZ93" s="7" t="n">
        <v>0.4648475823220541</v>
      </c>
      <c r="CA93" s="7" t="n">
        <v>0.4321176254708619</v>
      </c>
      <c r="CB93" s="7" t="n">
        <v>0.9815947743161526</v>
      </c>
      <c r="CC93" s="7" t="n">
        <v>0.6206335934654977</v>
      </c>
      <c r="CD93" s="7" t="n">
        <v>0.4841480472315231</v>
      </c>
      <c r="CE93" s="7" t="n">
        <v>0.4860150527522236</v>
      </c>
      <c r="CF93" s="7" t="n">
        <v>0.5689152955348125</v>
      </c>
      <c r="CG93" s="7" t="n">
        <v>0.626791285204595</v>
      </c>
      <c r="CH93" s="7" t="n">
        <v>0.6227288903388062</v>
      </c>
      <c r="CI93" s="7" t="n">
        <v>0.9324808567287534</v>
      </c>
      <c r="CJ93" s="7" t="n">
        <v>0.5608207228772112</v>
      </c>
      <c r="CK93" s="7" t="n">
        <v>0.5190571387745402</v>
      </c>
      <c r="CL93" s="7" t="n">
        <v>0.6142480564206153</v>
      </c>
      <c r="CM93" s="7" t="n">
        <v>0.5053775677212878</v>
      </c>
      <c r="CN93" s="7" t="n">
        <v>0.6543920044631641</v>
      </c>
      <c r="CO93" s="7" t="n">
        <v>0.8249630281954916</v>
      </c>
      <c r="CP93" s="7" t="n">
        <v>1</v>
      </c>
      <c r="CQ93" s="7" t="n">
        <v>0.9334655251022613</v>
      </c>
      <c r="CR93" s="7" t="n">
        <v>0.5269487741875072</v>
      </c>
      <c r="CS93" s="7" t="n">
        <v>0.9187467478432249</v>
      </c>
      <c r="CT93" s="7" t="n">
        <v>0.6868626382825597</v>
      </c>
      <c r="CU93" s="7" t="n">
        <v>0.5957940988596827</v>
      </c>
      <c r="CV93" s="7" t="n">
        <v>0.5498217374880554</v>
      </c>
      <c r="CW93" s="7" t="n">
        <v>0.9743862848496124</v>
      </c>
      <c r="CX93" s="7" t="n">
        <v>0.5893674395958615</v>
      </c>
      <c r="CY93" s="7" t="n">
        <v>0.1975059111246943</v>
      </c>
      <c r="CZ93" s="7" t="n">
        <v>0.5821782985539076</v>
      </c>
      <c r="DA93" s="7" t="n">
        <v>0.488961543043104</v>
      </c>
      <c r="DB93" s="7" t="n">
        <v>0.260905189506147</v>
      </c>
      <c r="DC93" s="7" t="n">
        <v>0.664655053549482</v>
      </c>
      <c r="DD93" s="7" t="n">
        <v>0.5655864914094326</v>
      </c>
      <c r="DE93" s="7" t="n">
        <v>0.2833963801545423</v>
      </c>
      <c r="DF93" s="7" t="n">
        <v>0.4824800703853436</v>
      </c>
      <c r="DG93" s="7" t="n">
        <v>0.5404090225862221</v>
      </c>
      <c r="DH93" s="7" t="n">
        <v>0.1705277686880131</v>
      </c>
      <c r="DI93" s="7" t="n">
        <v>0.6553160680872644</v>
      </c>
      <c r="DJ93" s="7" t="n">
        <v>0.2438942789905397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0.8200850916858333</v>
      </c>
      <c r="D94" s="7" t="n">
        <v>0.8630838329181607</v>
      </c>
      <c r="E94" s="7" t="n">
        <v>0.2594995680667994</v>
      </c>
      <c r="F94" s="7" t="n">
        <v>0.818229553323953</v>
      </c>
      <c r="G94" s="7" t="n">
        <v>0.6052198931971687</v>
      </c>
      <c r="H94" s="7" t="n">
        <v>0.6053191263146833</v>
      </c>
      <c r="I94" s="7" t="n">
        <v>0.7833270431421328</v>
      </c>
      <c r="J94" s="7" t="n">
        <v>0.9043928644121603</v>
      </c>
      <c r="K94" s="7" t="n">
        <v>0.5154734703170903</v>
      </c>
      <c r="L94" s="7" t="n">
        <v>0.4553924017200365</v>
      </c>
      <c r="M94" s="7" t="n">
        <v>0.6826321922441527</v>
      </c>
      <c r="N94" s="7" t="n">
        <v>0.9453742873793455</v>
      </c>
      <c r="O94" s="7" t="n">
        <v>0.7122670766274446</v>
      </c>
      <c r="P94" s="7" t="n">
        <v>0.8629019115677879</v>
      </c>
      <c r="Q94" s="7" t="n">
        <v>0.9508781449245719</v>
      </c>
      <c r="R94" s="7" t="n">
        <v>0.7226478852846132</v>
      </c>
      <c r="S94" s="7" t="n">
        <v>0.7474075676697548</v>
      </c>
      <c r="T94" s="7" t="n">
        <v>0.7138897712018275</v>
      </c>
      <c r="U94" s="7" t="n">
        <v>0.9069092126709511</v>
      </c>
      <c r="V94" s="7" t="n">
        <v>0.819474434037842</v>
      </c>
      <c r="W94" s="7" t="n">
        <v>0.9078619761768816</v>
      </c>
      <c r="X94" s="7" t="n">
        <v>0.5716301611381083</v>
      </c>
      <c r="Y94" s="7" t="n">
        <v>0.955299183071074</v>
      </c>
      <c r="Z94" s="7" t="n">
        <v>0.4539309345162408</v>
      </c>
      <c r="AA94" s="7" t="n">
        <v>0.7065902831887516</v>
      </c>
      <c r="AB94" s="7" t="n">
        <v>0.5414759116147577</v>
      </c>
      <c r="AC94" s="7" t="n">
        <v>0.5331382767557074</v>
      </c>
      <c r="AD94" s="7" t="n">
        <v>0.5422402768989756</v>
      </c>
      <c r="AE94" s="7" t="n">
        <v>0.9485589751179403</v>
      </c>
      <c r="AF94" s="7" t="n">
        <v>0.5298884948551835</v>
      </c>
      <c r="AG94" s="7" t="n">
        <v>0.6018026700251876</v>
      </c>
      <c r="AH94" s="7" t="n">
        <v>0.856680046475258</v>
      </c>
      <c r="AI94" s="7" t="n">
        <v>0.8367082855586895</v>
      </c>
      <c r="AJ94" s="7" t="n">
        <v>0.675707083953179</v>
      </c>
      <c r="AK94" s="7" t="n">
        <v>0.6659551291884286</v>
      </c>
      <c r="AL94" s="7" t="n">
        <v>0.7850353875711795</v>
      </c>
      <c r="AM94" s="7" t="n">
        <v>0.9033611430262402</v>
      </c>
      <c r="AN94" s="7" t="n">
        <v>0.7081682014330648</v>
      </c>
      <c r="AO94" s="7" t="n">
        <v>0.6360225665742745</v>
      </c>
      <c r="AP94" s="7" t="n">
        <v>0.5651869387154337</v>
      </c>
      <c r="AQ94" s="7" t="n">
        <v>0.5489993455730441</v>
      </c>
      <c r="AR94" s="7" t="n">
        <v>0.8491119498789481</v>
      </c>
      <c r="AS94" s="7" t="n">
        <v>0.9376753886528268</v>
      </c>
      <c r="AT94" s="7" t="n">
        <v>0.5331383438854268</v>
      </c>
      <c r="AU94" s="7" t="n">
        <v>0.5663593254608427</v>
      </c>
      <c r="AV94" s="7" t="n">
        <v>0.2548448665449147</v>
      </c>
      <c r="AW94" s="7" t="n">
        <v>0.5200028803291911</v>
      </c>
      <c r="AX94" s="7" t="n">
        <v>0.5763462179414539</v>
      </c>
      <c r="AY94" s="7" t="n">
        <v>0.9342798429138897</v>
      </c>
      <c r="AZ94" s="7" t="n">
        <v>0.4141937123595604</v>
      </c>
      <c r="BA94" s="7" t="n">
        <v>0.6759008735134222</v>
      </c>
      <c r="BB94" s="7" t="n">
        <v>0.5893623291716232</v>
      </c>
      <c r="BC94" s="7" t="n">
        <v>0.7070657079697038</v>
      </c>
      <c r="BD94" s="7" t="n">
        <v>0.08725112876873535</v>
      </c>
      <c r="BE94" s="7" t="n">
        <v>0.8992300432917691</v>
      </c>
      <c r="BF94" s="7" t="n">
        <v>0.8695094124681558</v>
      </c>
      <c r="BG94" s="7" t="n">
        <v>0.5079438178840692</v>
      </c>
      <c r="BH94" s="7" t="n">
        <v>0.6663665312287342</v>
      </c>
      <c r="BI94" s="7" t="n">
        <v>0.7457588769335658</v>
      </c>
      <c r="BJ94" s="7" t="n">
        <v>0.8493391609547719</v>
      </c>
      <c r="BK94" s="7" t="n">
        <v>0.729126250282735</v>
      </c>
      <c r="BL94" s="7" t="n">
        <v>0.4077453568455943</v>
      </c>
      <c r="BM94" s="7" t="n">
        <v>0.544678228521792</v>
      </c>
      <c r="BN94" s="7" t="n">
        <v>0.6126662764289844</v>
      </c>
      <c r="BO94" s="7" t="n">
        <v>0.7332711450433509</v>
      </c>
      <c r="BP94" s="7" t="n">
        <v>0.7270190615524041</v>
      </c>
      <c r="BQ94" s="7" t="n">
        <v>0.4738221014400505</v>
      </c>
      <c r="BR94" s="7" t="n">
        <v>0.8601502909232132</v>
      </c>
      <c r="BS94" s="7" t="n">
        <v>0.5094815040810891</v>
      </c>
      <c r="BT94" s="7" t="n">
        <v>0.6153824832852721</v>
      </c>
      <c r="BU94" s="7" t="n">
        <v>0.5072314709189616</v>
      </c>
      <c r="BV94" s="7" t="n">
        <v>0.4944996304577149</v>
      </c>
      <c r="BW94" s="7" t="n">
        <v>0.5243565276137911</v>
      </c>
      <c r="BX94" s="7" t="n">
        <v>0.4545396007027261</v>
      </c>
      <c r="BY94" s="7" t="n">
        <v>0.2321215891181699</v>
      </c>
      <c r="BZ94" s="7" t="n">
        <v>0.4905465221724628</v>
      </c>
      <c r="CA94" s="7" t="n">
        <v>0.5998822884718473</v>
      </c>
      <c r="CB94" s="7" t="n">
        <v>0.934431360849355</v>
      </c>
      <c r="CC94" s="7" t="n">
        <v>0.7353155225824748</v>
      </c>
      <c r="CD94" s="7" t="n">
        <v>0.5034013769109783</v>
      </c>
      <c r="CE94" s="7" t="n">
        <v>0.4877629404722635</v>
      </c>
      <c r="CF94" s="7" t="n">
        <v>0.5554153291592324</v>
      </c>
      <c r="CG94" s="7" t="n">
        <v>0.6064734157271585</v>
      </c>
      <c r="CH94" s="7" t="n">
        <v>0.7309142013571156</v>
      </c>
      <c r="CI94" s="7" t="n">
        <v>0.9102379000999019</v>
      </c>
      <c r="CJ94" s="7" t="n">
        <v>0.5020404653364839</v>
      </c>
      <c r="CK94" s="7" t="n">
        <v>0.5060341671507435</v>
      </c>
      <c r="CL94" s="7" t="n">
        <v>0.5623437546916882</v>
      </c>
      <c r="CM94" s="7" t="n">
        <v>0.530228849119093</v>
      </c>
      <c r="CN94" s="7" t="n">
        <v>0.6604765838653831</v>
      </c>
      <c r="CO94" s="7" t="n">
        <v>0.7875009922945825</v>
      </c>
      <c r="CP94" s="7" t="n">
        <v>0.9334655251022613</v>
      </c>
      <c r="CQ94" s="7" t="n">
        <v>1</v>
      </c>
      <c r="CR94" s="7" t="n">
        <v>0.5249824289769314</v>
      </c>
      <c r="CS94" s="7" t="n">
        <v>0.8977040458543469</v>
      </c>
      <c r="CT94" s="7" t="n">
        <v>0.6687792548306598</v>
      </c>
      <c r="CU94" s="7" t="n">
        <v>0.5621150406945585</v>
      </c>
      <c r="CV94" s="7" t="n">
        <v>0.538680158432523</v>
      </c>
      <c r="CW94" s="7" t="n">
        <v>0.9238121748694901</v>
      </c>
      <c r="CX94" s="7" t="n">
        <v>0.5521397577639215</v>
      </c>
      <c r="CY94" s="7" t="n">
        <v>0.3626285324474168</v>
      </c>
      <c r="CZ94" s="7" t="n">
        <v>0.5443934600145638</v>
      </c>
      <c r="DA94" s="7" t="n">
        <v>0.5506094049979948</v>
      </c>
      <c r="DB94" s="7" t="n">
        <v>0.400977243866436</v>
      </c>
      <c r="DC94" s="7" t="n">
        <v>0.6952506467431624</v>
      </c>
      <c r="DD94" s="7" t="n">
        <v>0.5282328217944237</v>
      </c>
      <c r="DE94" s="7" t="n">
        <v>0.4021378094522</v>
      </c>
      <c r="DF94" s="7" t="n">
        <v>0.4973679725717187</v>
      </c>
      <c r="DG94" s="7" t="n">
        <v>0.4892760670034669</v>
      </c>
      <c r="DH94" s="7" t="n">
        <v>0.3748662900017016</v>
      </c>
      <c r="DI94" s="7" t="n">
        <v>0.6550880275304731</v>
      </c>
      <c r="DJ94" s="7" t="n">
        <v>0.4456984530583279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0.5835791077072989</v>
      </c>
      <c r="D95" s="7" t="n">
        <v>0.5549127162724504</v>
      </c>
      <c r="E95" s="7" t="n">
        <v>0.2767013722683142</v>
      </c>
      <c r="F95" s="7" t="n">
        <v>0.5197307419249495</v>
      </c>
      <c r="G95" s="7" t="n">
        <v>0.5498143109069391</v>
      </c>
      <c r="H95" s="7" t="n">
        <v>0.228332844948763</v>
      </c>
      <c r="I95" s="7" t="n">
        <v>0.4933081943902569</v>
      </c>
      <c r="J95" s="7" t="n">
        <v>0.5750300402623676</v>
      </c>
      <c r="K95" s="7" t="n">
        <v>0.3470582188908936</v>
      </c>
      <c r="L95" s="7" t="n">
        <v>0.3215431339047665</v>
      </c>
      <c r="M95" s="7" t="n">
        <v>0.4244889616951501</v>
      </c>
      <c r="N95" s="7" t="n">
        <v>0.5141538464111676</v>
      </c>
      <c r="O95" s="7" t="n">
        <v>0.4924475491982755</v>
      </c>
      <c r="P95" s="7" t="n">
        <v>0.4552946509648318</v>
      </c>
      <c r="Q95" s="7" t="n">
        <v>0.5462946780279767</v>
      </c>
      <c r="R95" s="7" t="n">
        <v>0.5685980994567806</v>
      </c>
      <c r="S95" s="7" t="n">
        <v>0.4390666038611734</v>
      </c>
      <c r="T95" s="7" t="n">
        <v>0.3947621764965613</v>
      </c>
      <c r="U95" s="7" t="n">
        <v>0.549956712452491</v>
      </c>
      <c r="V95" s="7" t="n">
        <v>0.5932696099306431</v>
      </c>
      <c r="W95" s="7" t="n">
        <v>0.5978389534318416</v>
      </c>
      <c r="X95" s="7" t="n">
        <v>0.3125179470247877</v>
      </c>
      <c r="Y95" s="7" t="n">
        <v>0.5451527862570664</v>
      </c>
      <c r="Z95" s="7" t="n">
        <v>0.4287124213933134</v>
      </c>
      <c r="AA95" s="7" t="n">
        <v>0.4574564348281214</v>
      </c>
      <c r="AB95" s="7" t="n">
        <v>0.3350179989723724</v>
      </c>
      <c r="AC95" s="7" t="n">
        <v>0.9612385216455757</v>
      </c>
      <c r="AD95" s="7" t="n">
        <v>0.309492669813216</v>
      </c>
      <c r="AE95" s="7" t="n">
        <v>0.5411097002707685</v>
      </c>
      <c r="AF95" s="7" t="n">
        <v>0.3425479232838424</v>
      </c>
      <c r="AG95" s="7" t="n">
        <v>0.371656439014287</v>
      </c>
      <c r="AH95" s="7" t="n">
        <v>0.5245568858393049</v>
      </c>
      <c r="AI95" s="7" t="n">
        <v>0.5012401468395529</v>
      </c>
      <c r="AJ95" s="7" t="n">
        <v>0.4110220438500735</v>
      </c>
      <c r="AK95" s="7" t="n">
        <v>0.5727364858145616</v>
      </c>
      <c r="AL95" s="7" t="n">
        <v>0.5717320652308894</v>
      </c>
      <c r="AM95" s="7" t="n">
        <v>0.5580035633236895</v>
      </c>
      <c r="AN95" s="7" t="n">
        <v>0.485837001347047</v>
      </c>
      <c r="AO95" s="7" t="n">
        <v>0.6168764603754834</v>
      </c>
      <c r="AP95" s="7" t="n">
        <v>0.2382881133447192</v>
      </c>
      <c r="AQ95" s="7" t="n">
        <v>0.3272788877472093</v>
      </c>
      <c r="AR95" s="7" t="n">
        <v>0.5222806887465921</v>
      </c>
      <c r="AS95" s="7" t="n">
        <v>0.5569825804513657</v>
      </c>
      <c r="AT95" s="7" t="n">
        <v>0.9612384668509876</v>
      </c>
      <c r="AU95" s="7" t="n">
        <v>0.2921998025951744</v>
      </c>
      <c r="AV95" s="7" t="n">
        <v>0.5126189375503041</v>
      </c>
      <c r="AW95" s="7" t="n">
        <v>0.2571142970004666</v>
      </c>
      <c r="AX95" s="7" t="n">
        <v>0.599769617309218</v>
      </c>
      <c r="AY95" s="7" t="n">
        <v>0.5228098225398177</v>
      </c>
      <c r="AZ95" s="7" t="n">
        <v>0.3942934716886469</v>
      </c>
      <c r="BA95" s="7" t="n">
        <v>0.4800068213182047</v>
      </c>
      <c r="BB95" s="7" t="n">
        <v>0.3870392494620608</v>
      </c>
      <c r="BC95" s="7" t="n">
        <v>0.6087533994313022</v>
      </c>
      <c r="BD95" s="7" t="n">
        <v>-0.003317583612622076</v>
      </c>
      <c r="BE95" s="7" t="n">
        <v>0.5250768548628094</v>
      </c>
      <c r="BF95" s="7" t="n">
        <v>0.5369139269221065</v>
      </c>
      <c r="BG95" s="7" t="n">
        <v>0.3864887438517885</v>
      </c>
      <c r="BH95" s="7" t="n">
        <v>0.3611416198348115</v>
      </c>
      <c r="BI95" s="7" t="n">
        <v>0.5662439874389862</v>
      </c>
      <c r="BJ95" s="7" t="n">
        <v>0.5136073012995717</v>
      </c>
      <c r="BK95" s="7" t="n">
        <v>0.6511514077549251</v>
      </c>
      <c r="BL95" s="7" t="n">
        <v>0.4192682792907618</v>
      </c>
      <c r="BM95" s="7" t="n">
        <v>0.3954669099563474</v>
      </c>
      <c r="BN95" s="7" t="n">
        <v>0.3484939915445204</v>
      </c>
      <c r="BO95" s="7" t="n">
        <v>0.5128357916048107</v>
      </c>
      <c r="BP95" s="7" t="n">
        <v>0.3998810554555308</v>
      </c>
      <c r="BQ95" s="7" t="n">
        <v>0.3164746643816461</v>
      </c>
      <c r="BR95" s="7" t="n">
        <v>0.4493202906842099</v>
      </c>
      <c r="BS95" s="7" t="n">
        <v>0.3350828392692828</v>
      </c>
      <c r="BT95" s="7" t="n">
        <v>0.4686093748748591</v>
      </c>
      <c r="BU95" s="7" t="n">
        <v>0.2685557987420942</v>
      </c>
      <c r="BV95" s="7" t="n">
        <v>0.251425070270668</v>
      </c>
      <c r="BW95" s="7" t="n">
        <v>0.310712470695383</v>
      </c>
      <c r="BX95" s="7" t="n">
        <v>0.3378374764402328</v>
      </c>
      <c r="BY95" s="7" t="n">
        <v>0.4623271522271388</v>
      </c>
      <c r="BZ95" s="7" t="n">
        <v>0.3872558982433338</v>
      </c>
      <c r="CA95" s="7" t="n">
        <v>0.4710179159160031</v>
      </c>
      <c r="CB95" s="7" t="n">
        <v>0.5239463651191227</v>
      </c>
      <c r="CC95" s="7" t="n">
        <v>0.7049028703666071</v>
      </c>
      <c r="CD95" s="7" t="n">
        <v>0.2435264249444241</v>
      </c>
      <c r="CE95" s="7" t="n">
        <v>0.3191316914127439</v>
      </c>
      <c r="CF95" s="7" t="n">
        <v>0.2887029427952623</v>
      </c>
      <c r="CG95" s="7" t="n">
        <v>0.3358413370150341</v>
      </c>
      <c r="CH95" s="7" t="n">
        <v>0.488254226043044</v>
      </c>
      <c r="CI95" s="7" t="n">
        <v>0.5208584619641412</v>
      </c>
      <c r="CJ95" s="7" t="n">
        <v>0.3170779815803059</v>
      </c>
      <c r="CK95" s="7" t="n">
        <v>0.2753207745619628</v>
      </c>
      <c r="CL95" s="7" t="n">
        <v>0.3342904551072546</v>
      </c>
      <c r="CM95" s="7" t="n">
        <v>0.2537672328836014</v>
      </c>
      <c r="CN95" s="7" t="n">
        <v>0.4251078079037951</v>
      </c>
      <c r="CO95" s="7" t="n">
        <v>0.4413387146502776</v>
      </c>
      <c r="CP95" s="7" t="n">
        <v>0.5269487741875072</v>
      </c>
      <c r="CQ95" s="7" t="n">
        <v>0.5249824289769314</v>
      </c>
      <c r="CR95" s="7" t="n">
        <v>1</v>
      </c>
      <c r="CS95" s="7" t="n">
        <v>0.5227701015092705</v>
      </c>
      <c r="CT95" s="7" t="n">
        <v>0.3483372797149514</v>
      </c>
      <c r="CU95" s="7" t="n">
        <v>0.347717388323428</v>
      </c>
      <c r="CV95" s="7" t="n">
        <v>0.2589996391024207</v>
      </c>
      <c r="CW95" s="7" t="n">
        <v>0.5260769303697419</v>
      </c>
      <c r="CX95" s="7" t="n">
        <v>0.3432703349218548</v>
      </c>
      <c r="CY95" s="7" t="n">
        <v>0.1722583422926522</v>
      </c>
      <c r="CZ95" s="7" t="n">
        <v>0.3467906564233155</v>
      </c>
      <c r="DA95" s="7" t="n">
        <v>0.2245896443559939</v>
      </c>
      <c r="DB95" s="7" t="n">
        <v>0.3825775173977607</v>
      </c>
      <c r="DC95" s="7" t="n">
        <v>0.6225375167077116</v>
      </c>
      <c r="DD95" s="7" t="n">
        <v>0.3301595667434211</v>
      </c>
      <c r="DE95" s="7" t="n">
        <v>0.1329239720296282</v>
      </c>
      <c r="DF95" s="7" t="n">
        <v>0.383606758709517</v>
      </c>
      <c r="DG95" s="7" t="n">
        <v>0.3462605562757826</v>
      </c>
      <c r="DH95" s="7" t="n">
        <v>0.3497110799747966</v>
      </c>
      <c r="DI95" s="7" t="n">
        <v>0.3232930133043843</v>
      </c>
      <c r="DJ95" s="7" t="n">
        <v>0.2534805633958026</v>
      </c>
    </row>
    <row r="96">
      <c r="A96" s="6" t="inlineStr">
        <is>
          <t>931798.CSI</t>
        </is>
      </c>
      <c r="B96" s="6" t="inlineStr">
        <is>
          <t>中证光伏龙头30指数</t>
        </is>
      </c>
      <c r="C96" s="7" t="n">
        <v>0.6559652259951065</v>
      </c>
      <c r="D96" s="7" t="n">
        <v>0.7164461820238194</v>
      </c>
      <c r="E96" s="7" t="n">
        <v>0.02950890432198011</v>
      </c>
      <c r="F96" s="7" t="n">
        <v>0.6766420649634588</v>
      </c>
      <c r="G96" s="7" t="n">
        <v>0.4544143900665614</v>
      </c>
      <c r="H96" s="7" t="n">
        <v>0.4112887074868762</v>
      </c>
      <c r="I96" s="7" t="n">
        <v>0.6571219269888017</v>
      </c>
      <c r="J96" s="7" t="n">
        <v>0.7728765556270935</v>
      </c>
      <c r="K96" s="7" t="n">
        <v>0.4823573032261934</v>
      </c>
      <c r="L96" s="7" t="n">
        <v>0.4406055374220169</v>
      </c>
      <c r="M96" s="7" t="n">
        <v>0.6744186611647905</v>
      </c>
      <c r="N96" s="7" t="n">
        <v>0.8267786074899435</v>
      </c>
      <c r="O96" s="7" t="n">
        <v>0.5977088644821238</v>
      </c>
      <c r="P96" s="7" t="n">
        <v>0.7225706040437339</v>
      </c>
      <c r="Q96" s="7" t="n">
        <v>0.9631957978158076</v>
      </c>
      <c r="R96" s="7" t="n">
        <v>0.6297602893208116</v>
      </c>
      <c r="S96" s="7" t="n">
        <v>0.6045191871934799</v>
      </c>
      <c r="T96" s="7" t="n">
        <v>0.5481750518975947</v>
      </c>
      <c r="U96" s="7" t="n">
        <v>0.7820263739660122</v>
      </c>
      <c r="V96" s="7" t="n">
        <v>0.7061860695082718</v>
      </c>
      <c r="W96" s="7" t="n">
        <v>0.7772269957753516</v>
      </c>
      <c r="X96" s="7" t="n">
        <v>0.4977580333944444</v>
      </c>
      <c r="Y96" s="7" t="n">
        <v>0.8956155210447508</v>
      </c>
      <c r="Z96" s="7" t="n">
        <v>0.2164686099138788</v>
      </c>
      <c r="AA96" s="7" t="n">
        <v>0.5462006317083384</v>
      </c>
      <c r="AB96" s="7" t="n">
        <v>0.4562730182905539</v>
      </c>
      <c r="AC96" s="7" t="n">
        <v>0.5389185816101706</v>
      </c>
      <c r="AD96" s="7" t="n">
        <v>0.3114851913835873</v>
      </c>
      <c r="AE96" s="7" t="n">
        <v>0.9587751211988038</v>
      </c>
      <c r="AF96" s="7" t="n">
        <v>0.4427839568333123</v>
      </c>
      <c r="AG96" s="7" t="n">
        <v>0.5512703644933924</v>
      </c>
      <c r="AH96" s="7" t="n">
        <v>0.8126149784879705</v>
      </c>
      <c r="AI96" s="7" t="n">
        <v>0.8176921296345682</v>
      </c>
      <c r="AJ96" s="7" t="n">
        <v>0.6215609350309432</v>
      </c>
      <c r="AK96" s="7" t="n">
        <v>0.5685440151370984</v>
      </c>
      <c r="AL96" s="7" t="n">
        <v>0.6227535509460393</v>
      </c>
      <c r="AM96" s="7" t="n">
        <v>0.8128062530725481</v>
      </c>
      <c r="AN96" s="7" t="n">
        <v>0.5929898026614796</v>
      </c>
      <c r="AO96" s="7" t="n">
        <v>0.5596815044472029</v>
      </c>
      <c r="AP96" s="7" t="n">
        <v>0.343104444378892</v>
      </c>
      <c r="AQ96" s="7" t="n">
        <v>0.5110666400963653</v>
      </c>
      <c r="AR96" s="7" t="n">
        <v>0.8239737972727246</v>
      </c>
      <c r="AS96" s="7" t="n">
        <v>0.9603054041626314</v>
      </c>
      <c r="AT96" s="7" t="n">
        <v>0.5389187367125764</v>
      </c>
      <c r="AU96" s="7" t="n">
        <v>0.468944726939875</v>
      </c>
      <c r="AV96" s="7" t="n">
        <v>0.2532136325411164</v>
      </c>
      <c r="AW96" s="7" t="n">
        <v>0.4419827031202361</v>
      </c>
      <c r="AX96" s="7" t="n">
        <v>0.5272169421174671</v>
      </c>
      <c r="AY96" s="7" t="n">
        <v>0.8792760512134398</v>
      </c>
      <c r="AZ96" s="7" t="n">
        <v>0.2439711198629222</v>
      </c>
      <c r="BA96" s="7" t="n">
        <v>0.5706631513399483</v>
      </c>
      <c r="BB96" s="7" t="n">
        <v>0.5564649467940341</v>
      </c>
      <c r="BC96" s="7" t="n">
        <v>0.609200381481125</v>
      </c>
      <c r="BD96" s="7" t="n">
        <v>-0.01444059770819107</v>
      </c>
      <c r="BE96" s="7" t="n">
        <v>0.769124976007731</v>
      </c>
      <c r="BF96" s="7" t="n">
        <v>0.76615265315972</v>
      </c>
      <c r="BG96" s="7" t="n">
        <v>0.4967147794463595</v>
      </c>
      <c r="BH96" s="7" t="n">
        <v>0.4621307828001346</v>
      </c>
      <c r="BI96" s="7" t="n">
        <v>0.6349319961212398</v>
      </c>
      <c r="BJ96" s="7" t="n">
        <v>0.7920623017956634</v>
      </c>
      <c r="BK96" s="7" t="n">
        <v>0.6491987914438377</v>
      </c>
      <c r="BL96" s="7" t="n">
        <v>0.2915259897115668</v>
      </c>
      <c r="BM96" s="7" t="n">
        <v>0.518923969218375</v>
      </c>
      <c r="BN96" s="7" t="n">
        <v>0.5481768900391668</v>
      </c>
      <c r="BO96" s="7" t="n">
        <v>0.6137134356063757</v>
      </c>
      <c r="BP96" s="7" t="n">
        <v>0.6002698793641588</v>
      </c>
      <c r="BQ96" s="7" t="n">
        <v>0.255596627474077</v>
      </c>
      <c r="BR96" s="7" t="n">
        <v>0.7142332186561474</v>
      </c>
      <c r="BS96" s="7" t="n">
        <v>0.5053821094151806</v>
      </c>
      <c r="BT96" s="7" t="n">
        <v>0.4546865926473291</v>
      </c>
      <c r="BU96" s="7" t="n">
        <v>0.4099318199570254</v>
      </c>
      <c r="BV96" s="7" t="n">
        <v>0.4048266588028552</v>
      </c>
      <c r="BW96" s="7" t="n">
        <v>0.4461497927129798</v>
      </c>
      <c r="BX96" s="7" t="n">
        <v>0.4526774948619873</v>
      </c>
      <c r="BY96" s="7" t="n">
        <v>0.2465616481078053</v>
      </c>
      <c r="BZ96" s="7" t="n">
        <v>0.4819839271738776</v>
      </c>
      <c r="CA96" s="7" t="n">
        <v>0.35919614319542</v>
      </c>
      <c r="CB96" s="7" t="n">
        <v>0.8803540344229226</v>
      </c>
      <c r="CC96" s="7" t="n">
        <v>0.6520898423484826</v>
      </c>
      <c r="CD96" s="7" t="n">
        <v>0.4207827941551459</v>
      </c>
      <c r="CE96" s="7" t="n">
        <v>0.4926266545771888</v>
      </c>
      <c r="CF96" s="7" t="n">
        <v>0.5093851240510386</v>
      </c>
      <c r="CG96" s="7" t="n">
        <v>0.5563425407505757</v>
      </c>
      <c r="CH96" s="7" t="n">
        <v>0.5703070775498017</v>
      </c>
      <c r="CI96" s="7" t="n">
        <v>0.9966598867893615</v>
      </c>
      <c r="CJ96" s="7" t="n">
        <v>0.4303424883172219</v>
      </c>
      <c r="CK96" s="7" t="n">
        <v>0.5024881631768329</v>
      </c>
      <c r="CL96" s="7" t="n">
        <v>0.5205414760081296</v>
      </c>
      <c r="CM96" s="7" t="n">
        <v>0.448100612773968</v>
      </c>
      <c r="CN96" s="7" t="n">
        <v>0.637462836162529</v>
      </c>
      <c r="CO96" s="7" t="n">
        <v>0.7712496691785587</v>
      </c>
      <c r="CP96" s="7" t="n">
        <v>0.9187467478432249</v>
      </c>
      <c r="CQ96" s="7" t="n">
        <v>0.8977040458543469</v>
      </c>
      <c r="CR96" s="7" t="n">
        <v>0.5227701015092705</v>
      </c>
      <c r="CS96" s="7" t="n">
        <v>1</v>
      </c>
      <c r="CT96" s="7" t="n">
        <v>0.6202314092003112</v>
      </c>
      <c r="CU96" s="7" t="n">
        <v>0.534858002796292</v>
      </c>
      <c r="CV96" s="7" t="n">
        <v>0.4518929145882681</v>
      </c>
      <c r="CW96" s="7" t="n">
        <v>0.8651325524341427</v>
      </c>
      <c r="CX96" s="7" t="n">
        <v>0.5230200951719673</v>
      </c>
      <c r="CY96" s="7" t="n">
        <v>0.2142236434114983</v>
      </c>
      <c r="CZ96" s="7" t="n">
        <v>0.5154984924092253</v>
      </c>
      <c r="DA96" s="7" t="n">
        <v>0.365088037768784</v>
      </c>
      <c r="DB96" s="7" t="n">
        <v>0.234391116838905</v>
      </c>
      <c r="DC96" s="7" t="n">
        <v>0.6020367785851326</v>
      </c>
      <c r="DD96" s="7" t="n">
        <v>0.5057823521339302</v>
      </c>
      <c r="DE96" s="7" t="n">
        <v>0.1631515807355952</v>
      </c>
      <c r="DF96" s="7" t="n">
        <v>0.4882660169275225</v>
      </c>
      <c r="DG96" s="7" t="n">
        <v>0.4342192014064466</v>
      </c>
      <c r="DH96" s="7" t="n">
        <v>0.1353964004450403</v>
      </c>
      <c r="DI96" s="7" t="n">
        <v>0.6225355989125899</v>
      </c>
      <c r="DJ96" s="7" t="n">
        <v>0.1963650975010119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0.7342442501157309</v>
      </c>
      <c r="D97" s="7" t="n">
        <v>0.6118080092162781</v>
      </c>
      <c r="E97" s="7" t="n">
        <v>0.1572352966087514</v>
      </c>
      <c r="F97" s="7" t="n">
        <v>0.5401663476150627</v>
      </c>
      <c r="G97" s="7" t="n">
        <v>0.3534930043004618</v>
      </c>
      <c r="H97" s="7" t="n">
        <v>0.421705343095189</v>
      </c>
      <c r="I97" s="7" t="n">
        <v>0.6058330432103033</v>
      </c>
      <c r="J97" s="7" t="n">
        <v>0.6880383809560392</v>
      </c>
      <c r="K97" s="7" t="n">
        <v>0.7348190158167702</v>
      </c>
      <c r="L97" s="7" t="n">
        <v>0.686915620172678</v>
      </c>
      <c r="M97" s="7" t="n">
        <v>0.7727412194741452</v>
      </c>
      <c r="N97" s="7" t="n">
        <v>0.6240541798067272</v>
      </c>
      <c r="O97" s="7" t="n">
        <v>0.431232085818494</v>
      </c>
      <c r="P97" s="7" t="n">
        <v>0.557036796702483</v>
      </c>
      <c r="Q97" s="7" t="n">
        <v>0.649637134867627</v>
      </c>
      <c r="R97" s="7" t="n">
        <v>0.8688948315195458</v>
      </c>
      <c r="S97" s="7" t="n">
        <v>0.7084189130685957</v>
      </c>
      <c r="T97" s="7" t="n">
        <v>0.6359029123592604</v>
      </c>
      <c r="U97" s="7" t="n">
        <v>0.669706885900937</v>
      </c>
      <c r="V97" s="7" t="n">
        <v>0.8454740158351981</v>
      </c>
      <c r="W97" s="7" t="n">
        <v>0.7554546942920359</v>
      </c>
      <c r="X97" s="7" t="n">
        <v>0.5221413128446816</v>
      </c>
      <c r="Y97" s="7" t="n">
        <v>0.7324595298103291</v>
      </c>
      <c r="Z97" s="7" t="n">
        <v>0.3053225226149367</v>
      </c>
      <c r="AA97" s="7" t="n">
        <v>0.4167913653611148</v>
      </c>
      <c r="AB97" s="7" t="n">
        <v>0.5296183219357669</v>
      </c>
      <c r="AC97" s="7" t="n">
        <v>0.3631487948667785</v>
      </c>
      <c r="AD97" s="7" t="n">
        <v>0.3810643908483613</v>
      </c>
      <c r="AE97" s="7" t="n">
        <v>0.6341351098363772</v>
      </c>
      <c r="AF97" s="7" t="n">
        <v>0.5303569708724348</v>
      </c>
      <c r="AG97" s="7" t="n">
        <v>0.8127764907254937</v>
      </c>
      <c r="AH97" s="7" t="n">
        <v>0.7923275218482051</v>
      </c>
      <c r="AI97" s="7" t="n">
        <v>0.763723029096077</v>
      </c>
      <c r="AJ97" s="7" t="n">
        <v>0.8203728088998156</v>
      </c>
      <c r="AK97" s="7" t="n">
        <v>0.8390020765180348</v>
      </c>
      <c r="AL97" s="7" t="n">
        <v>0.5411475116468497</v>
      </c>
      <c r="AM97" s="7" t="n">
        <v>0.7245450769297297</v>
      </c>
      <c r="AN97" s="7" t="n">
        <v>0.4267331386763034</v>
      </c>
      <c r="AO97" s="7" t="n">
        <v>0.5626034043912773</v>
      </c>
      <c r="AP97" s="7" t="n">
        <v>0.4533225264319474</v>
      </c>
      <c r="AQ97" s="7" t="n">
        <v>0.4991718079641555</v>
      </c>
      <c r="AR97" s="7" t="n">
        <v>0.7623574417681632</v>
      </c>
      <c r="AS97" s="7" t="n">
        <v>0.6226644198174296</v>
      </c>
      <c r="AT97" s="7" t="n">
        <v>0.3631488961769185</v>
      </c>
      <c r="AU97" s="7" t="n">
        <v>0.76583223351356</v>
      </c>
      <c r="AV97" s="7" t="n">
        <v>0.4253050743007836</v>
      </c>
      <c r="AW97" s="7" t="n">
        <v>0.6841442054555946</v>
      </c>
      <c r="AX97" s="7" t="n">
        <v>0.535267598031166</v>
      </c>
      <c r="AY97" s="7" t="n">
        <v>0.650569724890689</v>
      </c>
      <c r="AZ97" s="7" t="n">
        <v>0.1342892434615989</v>
      </c>
      <c r="BA97" s="7" t="n">
        <v>0.417201826735199</v>
      </c>
      <c r="BB97" s="7" t="n">
        <v>0.58675422620983</v>
      </c>
      <c r="BC97" s="7" t="n">
        <v>0.5238826112314411</v>
      </c>
      <c r="BD97" s="7" t="n">
        <v>0.07544081936662776</v>
      </c>
      <c r="BE97" s="7" t="n">
        <v>0.6380806296578821</v>
      </c>
      <c r="BF97" s="7" t="n">
        <v>0.8116749424708974</v>
      </c>
      <c r="BG97" s="7" t="n">
        <v>0.7696690714631045</v>
      </c>
      <c r="BH97" s="7" t="n">
        <v>0.4896722164265594</v>
      </c>
      <c r="BI97" s="7" t="n">
        <v>0.5544139666233953</v>
      </c>
      <c r="BJ97" s="7" t="n">
        <v>0.5899317554840983</v>
      </c>
      <c r="BK97" s="7" t="n">
        <v>0.5781628236097679</v>
      </c>
      <c r="BL97" s="7" t="n">
        <v>0.4802389569286321</v>
      </c>
      <c r="BM97" s="7" t="n">
        <v>0.8032118411297207</v>
      </c>
      <c r="BN97" s="7" t="n">
        <v>0.7838836581658128</v>
      </c>
      <c r="BO97" s="7" t="n">
        <v>0.4642845628693211</v>
      </c>
      <c r="BP97" s="7" t="n">
        <v>0.6499288121953118</v>
      </c>
      <c r="BQ97" s="7" t="n">
        <v>0.3305569328042273</v>
      </c>
      <c r="BR97" s="7" t="n">
        <v>0.5943173687846669</v>
      </c>
      <c r="BS97" s="7" t="n">
        <v>0.7864800442987873</v>
      </c>
      <c r="BT97" s="7" t="n">
        <v>0.4602405780087237</v>
      </c>
      <c r="BU97" s="7" t="n">
        <v>0.7519850227848676</v>
      </c>
      <c r="BV97" s="7" t="n">
        <v>0.4799178667728637</v>
      </c>
      <c r="BW97" s="7" t="n">
        <v>0.5142875580829336</v>
      </c>
      <c r="BX97" s="7" t="n">
        <v>0.7694576961064962</v>
      </c>
      <c r="BY97" s="7" t="n">
        <v>0.4142888606036098</v>
      </c>
      <c r="BZ97" s="7" t="n">
        <v>0.7812690386397294</v>
      </c>
      <c r="CA97" s="7" t="n">
        <v>0.3797241025602261</v>
      </c>
      <c r="CB97" s="7" t="n">
        <v>0.6633699083154421</v>
      </c>
      <c r="CC97" s="7" t="n">
        <v>0.444527723180115</v>
      </c>
      <c r="CD97" s="7" t="n">
        <v>0.6708257476220828</v>
      </c>
      <c r="CE97" s="7" t="n">
        <v>0.7832916042828729</v>
      </c>
      <c r="CF97" s="7" t="n">
        <v>0.7832347324613916</v>
      </c>
      <c r="CG97" s="7" t="n">
        <v>0.740439610856465</v>
      </c>
      <c r="CH97" s="7" t="n">
        <v>0.4257116752691201</v>
      </c>
      <c r="CI97" s="7" t="n">
        <v>0.657854205864962</v>
      </c>
      <c r="CJ97" s="7" t="n">
        <v>0.4689447240406587</v>
      </c>
      <c r="CK97" s="7" t="n">
        <v>0.7778213819274884</v>
      </c>
      <c r="CL97" s="7" t="n">
        <v>0.5119371907025451</v>
      </c>
      <c r="CM97" s="7" t="n">
        <v>0.7146384029900495</v>
      </c>
      <c r="CN97" s="7" t="n">
        <v>0.8149950162145968</v>
      </c>
      <c r="CO97" s="7" t="n">
        <v>0.772011620362022</v>
      </c>
      <c r="CP97" s="7" t="n">
        <v>0.6868626382825597</v>
      </c>
      <c r="CQ97" s="7" t="n">
        <v>0.6687792548306598</v>
      </c>
      <c r="CR97" s="7" t="n">
        <v>0.3483372797149514</v>
      </c>
      <c r="CS97" s="7" t="n">
        <v>0.6202314092003112</v>
      </c>
      <c r="CT97" s="7" t="n">
        <v>1</v>
      </c>
      <c r="CU97" s="7" t="n">
        <v>0.6984258035609318</v>
      </c>
      <c r="CV97" s="7" t="n">
        <v>0.6652982742847963</v>
      </c>
      <c r="CW97" s="7" t="n">
        <v>0.6142394538891446</v>
      </c>
      <c r="CX97" s="7" t="n">
        <v>0.7102195745548309</v>
      </c>
      <c r="CY97" s="7" t="n">
        <v>0.12868475170736</v>
      </c>
      <c r="CZ97" s="7" t="n">
        <v>0.7017318020452706</v>
      </c>
      <c r="DA97" s="7" t="n">
        <v>0.477002870593871</v>
      </c>
      <c r="DB97" s="7" t="n">
        <v>0.1230263234098132</v>
      </c>
      <c r="DC97" s="7" t="n">
        <v>0.5413594724861289</v>
      </c>
      <c r="DD97" s="7" t="n">
        <v>0.714466891211146</v>
      </c>
      <c r="DE97" s="7" t="n">
        <v>0.3479318402801865</v>
      </c>
      <c r="DF97" s="7" t="n">
        <v>0.7702936398407544</v>
      </c>
      <c r="DG97" s="7" t="n">
        <v>0.5473021294414278</v>
      </c>
      <c r="DH97" s="7" t="n">
        <v>0.1837250584255529</v>
      </c>
      <c r="DI97" s="7" t="n">
        <v>0.9150237857726778</v>
      </c>
      <c r="DJ97" s="7" t="n">
        <v>0.2049492339582808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0.618381545022746</v>
      </c>
      <c r="D98" s="7" t="n">
        <v>0.5289982110211309</v>
      </c>
      <c r="E98" s="7" t="n">
        <v>0.01643826163409746</v>
      </c>
      <c r="F98" s="7" t="n">
        <v>0.4686896349208057</v>
      </c>
      <c r="G98" s="7" t="n">
        <v>0.2159821620094052</v>
      </c>
      <c r="H98" s="7" t="n">
        <v>0.2246755476206482</v>
      </c>
      <c r="I98" s="7" t="n">
        <v>0.5836499544409871</v>
      </c>
      <c r="J98" s="7" t="n">
        <v>0.6207042682200894</v>
      </c>
      <c r="K98" s="7" t="n">
        <v>0.9162758569283842</v>
      </c>
      <c r="L98" s="7" t="n">
        <v>0.9304996799078088</v>
      </c>
      <c r="M98" s="7" t="n">
        <v>0.8892186708977262</v>
      </c>
      <c r="N98" s="7" t="n">
        <v>0.5789925283014115</v>
      </c>
      <c r="O98" s="7" t="n">
        <v>0.4065609462868666</v>
      </c>
      <c r="P98" s="7" t="n">
        <v>0.4322002531285196</v>
      </c>
      <c r="Q98" s="7" t="n">
        <v>0.5671984810240714</v>
      </c>
      <c r="R98" s="7" t="n">
        <v>0.7799003889412118</v>
      </c>
      <c r="S98" s="7" t="n">
        <v>0.575314862166309</v>
      </c>
      <c r="T98" s="7" t="n">
        <v>0.4575501598225021</v>
      </c>
      <c r="U98" s="7" t="n">
        <v>0.6273217621982934</v>
      </c>
      <c r="V98" s="7" t="n">
        <v>0.7647257937162774</v>
      </c>
      <c r="W98" s="7" t="n">
        <v>0.681848834184087</v>
      </c>
      <c r="X98" s="7" t="n">
        <v>0.6198924117566825</v>
      </c>
      <c r="Y98" s="7" t="n">
        <v>0.6856298464934785</v>
      </c>
      <c r="Z98" s="7" t="n">
        <v>0.1452045260580994</v>
      </c>
      <c r="AA98" s="7" t="n">
        <v>0.3867483243417055</v>
      </c>
      <c r="AB98" s="7" t="n">
        <v>0.6183522205890746</v>
      </c>
      <c r="AC98" s="7" t="n">
        <v>0.3564630674771717</v>
      </c>
      <c r="AD98" s="7" t="n">
        <v>0.3203586217431286</v>
      </c>
      <c r="AE98" s="7" t="n">
        <v>0.5557989915706052</v>
      </c>
      <c r="AF98" s="7" t="n">
        <v>0.6075926478835</v>
      </c>
      <c r="AG98" s="7" t="n">
        <v>0.9295353598752744</v>
      </c>
      <c r="AH98" s="7" t="n">
        <v>0.7901124633083715</v>
      </c>
      <c r="AI98" s="7" t="n">
        <v>0.7918598073422971</v>
      </c>
      <c r="AJ98" s="7" t="n">
        <v>0.8084182204514807</v>
      </c>
      <c r="AK98" s="7" t="n">
        <v>0.7531838619821889</v>
      </c>
      <c r="AL98" s="7" t="n">
        <v>0.4828057243742386</v>
      </c>
      <c r="AM98" s="7" t="n">
        <v>0.6902623617421104</v>
      </c>
      <c r="AN98" s="7" t="n">
        <v>0.4032985654778209</v>
      </c>
      <c r="AO98" s="7" t="n">
        <v>0.5039584445806433</v>
      </c>
      <c r="AP98" s="7" t="n">
        <v>0.3855264142752646</v>
      </c>
      <c r="AQ98" s="7" t="n">
        <v>0.613802211279265</v>
      </c>
      <c r="AR98" s="7" t="n">
        <v>0.7734456273786315</v>
      </c>
      <c r="AS98" s="7" t="n">
        <v>0.5335615632618479</v>
      </c>
      <c r="AT98" s="7" t="n">
        <v>0.3564631360667779</v>
      </c>
      <c r="AU98" s="7" t="n">
        <v>0.5068083131571922</v>
      </c>
      <c r="AV98" s="7" t="n">
        <v>0.4120738900010023</v>
      </c>
      <c r="AW98" s="7" t="n">
        <v>0.3867311805391488</v>
      </c>
      <c r="AX98" s="7" t="n">
        <v>0.4815155898377895</v>
      </c>
      <c r="AY98" s="7" t="n">
        <v>0.5420717152523579</v>
      </c>
      <c r="AZ98" s="7" t="n">
        <v>-0.02386374763608282</v>
      </c>
      <c r="BA98" s="7" t="n">
        <v>0.3682691335072312</v>
      </c>
      <c r="BB98" s="7" t="n">
        <v>0.6823784459238835</v>
      </c>
      <c r="BC98" s="7" t="n">
        <v>0.3455972601059677</v>
      </c>
      <c r="BD98" s="7" t="n">
        <v>-0.01077480539668992</v>
      </c>
      <c r="BE98" s="7" t="n">
        <v>0.5772628004653323</v>
      </c>
      <c r="BF98" s="7" t="n">
        <v>0.6513524084095103</v>
      </c>
      <c r="BG98" s="7" t="n">
        <v>0.6757630995425316</v>
      </c>
      <c r="BH98" s="7" t="n">
        <v>0.3412514033163948</v>
      </c>
      <c r="BI98" s="7" t="n">
        <v>0.3601380209809735</v>
      </c>
      <c r="BJ98" s="7" t="n">
        <v>0.4617178327897321</v>
      </c>
      <c r="BK98" s="7" t="n">
        <v>0.4978954206193272</v>
      </c>
      <c r="BL98" s="7" t="n">
        <v>0.3756147405861225</v>
      </c>
      <c r="BM98" s="7" t="n">
        <v>0.7061074433643116</v>
      </c>
      <c r="BN98" s="7" t="n">
        <v>0.9558226456288331</v>
      </c>
      <c r="BO98" s="7" t="n">
        <v>0.4491332492882787</v>
      </c>
      <c r="BP98" s="7" t="n">
        <v>0.5190371905404191</v>
      </c>
      <c r="BQ98" s="7" t="n">
        <v>0.2710978829552075</v>
      </c>
      <c r="BR98" s="7" t="n">
        <v>0.4603440013699506</v>
      </c>
      <c r="BS98" s="7" t="n">
        <v>0.7828940122600355</v>
      </c>
      <c r="BT98" s="7" t="n">
        <v>0.3807630580715625</v>
      </c>
      <c r="BU98" s="7" t="n">
        <v>0.7756464856273346</v>
      </c>
      <c r="BV98" s="7" t="n">
        <v>0.6065504081817965</v>
      </c>
      <c r="BW98" s="7" t="n">
        <v>0.6427242203730454</v>
      </c>
      <c r="BX98" s="7" t="n">
        <v>0.6592567688298441</v>
      </c>
      <c r="BY98" s="7" t="n">
        <v>0.4583784368984358</v>
      </c>
      <c r="BZ98" s="7" t="n">
        <v>0.6853766681163818</v>
      </c>
      <c r="CA98" s="7" t="n">
        <v>0.2290780408090582</v>
      </c>
      <c r="CB98" s="7" t="n">
        <v>0.5469145915660054</v>
      </c>
      <c r="CC98" s="7" t="n">
        <v>0.3574937261200298</v>
      </c>
      <c r="CD98" s="7" t="n">
        <v>0.3769590934785149</v>
      </c>
      <c r="CE98" s="7" t="n">
        <v>0.7535536304405682</v>
      </c>
      <c r="CF98" s="7" t="n">
        <v>0.8475781657464529</v>
      </c>
      <c r="CG98" s="7" t="n">
        <v>0.9062414931617866</v>
      </c>
      <c r="CH98" s="7" t="n">
        <v>0.377700868052488</v>
      </c>
      <c r="CI98" s="7" t="n">
        <v>0.5717476977147899</v>
      </c>
      <c r="CJ98" s="7" t="n">
        <v>0.602721920935301</v>
      </c>
      <c r="CK98" s="7" t="n">
        <v>0.7111649951201326</v>
      </c>
      <c r="CL98" s="7" t="n">
        <v>0.625972189017922</v>
      </c>
      <c r="CM98" s="7" t="n">
        <v>0.4472987213452296</v>
      </c>
      <c r="CN98" s="7" t="n">
        <v>0.8973030289337218</v>
      </c>
      <c r="CO98" s="7" t="n">
        <v>0.8629011982137372</v>
      </c>
      <c r="CP98" s="7" t="n">
        <v>0.5957940988596827</v>
      </c>
      <c r="CQ98" s="7" t="n">
        <v>0.5621150406945585</v>
      </c>
      <c r="CR98" s="7" t="n">
        <v>0.347717388323428</v>
      </c>
      <c r="CS98" s="7" t="n">
        <v>0.534858002796292</v>
      </c>
      <c r="CT98" s="7" t="n">
        <v>0.6984258035609318</v>
      </c>
      <c r="CU98" s="7" t="n">
        <v>1</v>
      </c>
      <c r="CV98" s="7" t="n">
        <v>0.8682970344871301</v>
      </c>
      <c r="CW98" s="7" t="n">
        <v>0.5208274658059863</v>
      </c>
      <c r="CX98" s="7" t="n">
        <v>0.9959811424800104</v>
      </c>
      <c r="CY98" s="7" t="n">
        <v>-0.005453294844336575</v>
      </c>
      <c r="CZ98" s="7" t="n">
        <v>0.9959858440327699</v>
      </c>
      <c r="DA98" s="7" t="n">
        <v>0.3358908207407383</v>
      </c>
      <c r="DB98" s="7" t="n">
        <v>-0.03436869020586593</v>
      </c>
      <c r="DC98" s="7" t="n">
        <v>0.4612904837075731</v>
      </c>
      <c r="DD98" s="7" t="n">
        <v>0.988312586876939</v>
      </c>
      <c r="DE98" s="7" t="n">
        <v>0.2789923326255093</v>
      </c>
      <c r="DF98" s="7" t="n">
        <v>0.6696085976918473</v>
      </c>
      <c r="DG98" s="7" t="n">
        <v>0.6267490264200499</v>
      </c>
      <c r="DH98" s="7" t="n">
        <v>0.008836813371697876</v>
      </c>
      <c r="DI98" s="7" t="n">
        <v>0.7449784820200562</v>
      </c>
      <c r="DJ98" s="7" t="n">
        <v>0.02963935718954085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0.5754389848371967</v>
      </c>
      <c r="D99" s="7" t="n">
        <v>0.5041979475543931</v>
      </c>
      <c r="E99" s="7" t="n">
        <v>0.01873808043594088</v>
      </c>
      <c r="F99" s="7" t="n">
        <v>0.4717418477211442</v>
      </c>
      <c r="G99" s="7" t="n">
        <v>0.2353970647390779</v>
      </c>
      <c r="H99" s="7" t="n">
        <v>0.2170827736467743</v>
      </c>
      <c r="I99" s="7" t="n">
        <v>0.5825887239783113</v>
      </c>
      <c r="J99" s="7" t="n">
        <v>0.6236352097098241</v>
      </c>
      <c r="K99" s="7" t="n">
        <v>0.7481036058272111</v>
      </c>
      <c r="L99" s="7" t="n">
        <v>0.7269292900404144</v>
      </c>
      <c r="M99" s="7" t="n">
        <v>0.7241263159991053</v>
      </c>
      <c r="N99" s="7" t="n">
        <v>0.5481337328575033</v>
      </c>
      <c r="O99" s="7" t="n">
        <v>0.3855601343309141</v>
      </c>
      <c r="P99" s="7" t="n">
        <v>0.3881419170721814</v>
      </c>
      <c r="Q99" s="7" t="n">
        <v>0.4899986084172789</v>
      </c>
      <c r="R99" s="7" t="n">
        <v>0.7242240752785472</v>
      </c>
      <c r="S99" s="7" t="n">
        <v>0.5732230855224996</v>
      </c>
      <c r="T99" s="7" t="n">
        <v>0.4603624686117803</v>
      </c>
      <c r="U99" s="7" t="n">
        <v>0.6407429259385441</v>
      </c>
      <c r="V99" s="7" t="n">
        <v>0.680440560205989</v>
      </c>
      <c r="W99" s="7" t="n">
        <v>0.6598664137529979</v>
      </c>
      <c r="X99" s="7" t="n">
        <v>0.6627017372437396</v>
      </c>
      <c r="Y99" s="7" t="n">
        <v>0.6662223316449175</v>
      </c>
      <c r="Z99" s="7" t="n">
        <v>0.1394386618045595</v>
      </c>
      <c r="AA99" s="7" t="n">
        <v>0.3686161602875384</v>
      </c>
      <c r="AB99" s="7" t="n">
        <v>0.6482022992540821</v>
      </c>
      <c r="AC99" s="7" t="n">
        <v>0.310943587822811</v>
      </c>
      <c r="AD99" s="7" t="n">
        <v>0.3063587550000325</v>
      </c>
      <c r="AE99" s="7" t="n">
        <v>0.4875064048681131</v>
      </c>
      <c r="AF99" s="7" t="n">
        <v>0.6357964089957421</v>
      </c>
      <c r="AG99" s="7" t="n">
        <v>0.9136849500052492</v>
      </c>
      <c r="AH99" s="7" t="n">
        <v>0.7383250337818257</v>
      </c>
      <c r="AI99" s="7" t="n">
        <v>0.7432007895590592</v>
      </c>
      <c r="AJ99" s="7" t="n">
        <v>0.763338795728532</v>
      </c>
      <c r="AK99" s="7" t="n">
        <v>0.7016571942019065</v>
      </c>
      <c r="AL99" s="7" t="n">
        <v>0.5562469990258219</v>
      </c>
      <c r="AM99" s="7" t="n">
        <v>0.7220009692099415</v>
      </c>
      <c r="AN99" s="7" t="n">
        <v>0.3818860658580316</v>
      </c>
      <c r="AO99" s="7" t="n">
        <v>0.3908211230300735</v>
      </c>
      <c r="AP99" s="7" t="n">
        <v>0.3139038603968545</v>
      </c>
      <c r="AQ99" s="7" t="n">
        <v>0.6679606828335226</v>
      </c>
      <c r="AR99" s="7" t="n">
        <v>0.7265276261148632</v>
      </c>
      <c r="AS99" s="7" t="n">
        <v>0.4659591760014824</v>
      </c>
      <c r="AT99" s="7" t="n">
        <v>0.3109437144042191</v>
      </c>
      <c r="AU99" s="7" t="n">
        <v>0.4942510787144038</v>
      </c>
      <c r="AV99" s="7" t="n">
        <v>0.2866769652977371</v>
      </c>
      <c r="AW99" s="7" t="n">
        <v>0.3807521536581936</v>
      </c>
      <c r="AX99" s="7" t="n">
        <v>0.3674704865220975</v>
      </c>
      <c r="AY99" s="7" t="n">
        <v>0.5258702844304505</v>
      </c>
      <c r="AZ99" s="7" t="n">
        <v>0.01791975461894072</v>
      </c>
      <c r="BA99" s="7" t="n">
        <v>0.3574117627016234</v>
      </c>
      <c r="BB99" s="7" t="n">
        <v>0.6985336982538564</v>
      </c>
      <c r="BC99" s="7" t="n">
        <v>0.2999091380936874</v>
      </c>
      <c r="BD99" s="7" t="n">
        <v>0.03657475564543378</v>
      </c>
      <c r="BE99" s="7" t="n">
        <v>0.5907031049795944</v>
      </c>
      <c r="BF99" s="7" t="n">
        <v>0.591641510791313</v>
      </c>
      <c r="BG99" s="7" t="n">
        <v>0.6440665144656776</v>
      </c>
      <c r="BH99" s="7" t="n">
        <v>0.3263072206704128</v>
      </c>
      <c r="BI99" s="7" t="n">
        <v>0.3432138156184212</v>
      </c>
      <c r="BJ99" s="7" t="n">
        <v>0.4128019963865276</v>
      </c>
      <c r="BK99" s="7" t="n">
        <v>0.3295081712396009</v>
      </c>
      <c r="BL99" s="7" t="n">
        <v>0.4077120575518567</v>
      </c>
      <c r="BM99" s="7" t="n">
        <v>0.687799613529121</v>
      </c>
      <c r="BN99" s="7" t="n">
        <v>0.9479493084514183</v>
      </c>
      <c r="BO99" s="7" t="n">
        <v>0.4202527734170394</v>
      </c>
      <c r="BP99" s="7" t="n">
        <v>0.5669653911912761</v>
      </c>
      <c r="BQ99" s="7" t="n">
        <v>0.2492783506818031</v>
      </c>
      <c r="BR99" s="7" t="n">
        <v>0.4168545481067509</v>
      </c>
      <c r="BS99" s="7" t="n">
        <v>0.729375726566062</v>
      </c>
      <c r="BT99" s="7" t="n">
        <v>0.3625747624018901</v>
      </c>
      <c r="BU99" s="7" t="n">
        <v>0.879189364153345</v>
      </c>
      <c r="BV99" s="7" t="n">
        <v>0.6388522812928146</v>
      </c>
      <c r="BW99" s="7" t="n">
        <v>0.682349565756874</v>
      </c>
      <c r="BX99" s="7" t="n">
        <v>0.6083598275062295</v>
      </c>
      <c r="BY99" s="7" t="n">
        <v>0.321488214348549</v>
      </c>
      <c r="BZ99" s="7" t="n">
        <v>0.6293011777692137</v>
      </c>
      <c r="CA99" s="7" t="n">
        <v>0.2144952947218837</v>
      </c>
      <c r="CB99" s="7" t="n">
        <v>0.5295120187133242</v>
      </c>
      <c r="CC99" s="7" t="n">
        <v>0.3488565823722772</v>
      </c>
      <c r="CD99" s="7" t="n">
        <v>0.3800677536627226</v>
      </c>
      <c r="CE99" s="7" t="n">
        <v>0.6888472873772326</v>
      </c>
      <c r="CF99" s="7" t="n">
        <v>0.8828261610565911</v>
      </c>
      <c r="CG99" s="7" t="n">
        <v>0.9065966489021343</v>
      </c>
      <c r="CH99" s="7" t="n">
        <v>0.3484218779652374</v>
      </c>
      <c r="CI99" s="7" t="n">
        <v>0.4920485318432148</v>
      </c>
      <c r="CJ99" s="7" t="n">
        <v>0.6605460513648598</v>
      </c>
      <c r="CK99" s="7" t="n">
        <v>0.6754512855709105</v>
      </c>
      <c r="CL99" s="7" t="n">
        <v>0.653870327049367</v>
      </c>
      <c r="CM99" s="7" t="n">
        <v>0.4563105020808877</v>
      </c>
      <c r="CN99" s="7" t="n">
        <v>0.8398138432122988</v>
      </c>
      <c r="CO99" s="7" t="n">
        <v>0.7989895539352874</v>
      </c>
      <c r="CP99" s="7" t="n">
        <v>0.5498217374880554</v>
      </c>
      <c r="CQ99" s="7" t="n">
        <v>0.538680158432523</v>
      </c>
      <c r="CR99" s="7" t="n">
        <v>0.2589996391024207</v>
      </c>
      <c r="CS99" s="7" t="n">
        <v>0.4518929145882681</v>
      </c>
      <c r="CT99" s="7" t="n">
        <v>0.6652982742847963</v>
      </c>
      <c r="CU99" s="7" t="n">
        <v>0.8682970344871301</v>
      </c>
      <c r="CV99" s="7" t="n">
        <v>1</v>
      </c>
      <c r="CW99" s="7" t="n">
        <v>0.5064967848052896</v>
      </c>
      <c r="CX99" s="7" t="n">
        <v>0.861812054699246</v>
      </c>
      <c r="CY99" s="7" t="n">
        <v>-0.02313767616982984</v>
      </c>
      <c r="CZ99" s="7" t="n">
        <v>0.8625084898773911</v>
      </c>
      <c r="DA99" s="7" t="n">
        <v>0.4517957254438434</v>
      </c>
      <c r="DB99" s="7" t="n">
        <v>0.01122051345044182</v>
      </c>
      <c r="DC99" s="7" t="n">
        <v>0.4313608619537481</v>
      </c>
      <c r="DD99" s="7" t="n">
        <v>0.855147382652193</v>
      </c>
      <c r="DE99" s="7" t="n">
        <v>0.2119099431469289</v>
      </c>
      <c r="DF99" s="7" t="n">
        <v>0.6281604779141168</v>
      </c>
      <c r="DG99" s="7" t="n">
        <v>0.6073512336165838</v>
      </c>
      <c r="DH99" s="7" t="n">
        <v>-0.001713401875920264</v>
      </c>
      <c r="DI99" s="7" t="n">
        <v>0.7468536825913288</v>
      </c>
      <c r="DJ99" s="7" t="n">
        <v>0.05514286125331338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0.7138838830139874</v>
      </c>
      <c r="D100" s="7" t="n">
        <v>0.7568957589637827</v>
      </c>
      <c r="E100" s="7" t="n">
        <v>0.0681486083304107</v>
      </c>
      <c r="F100" s="7" t="n">
        <v>0.7186525866651268</v>
      </c>
      <c r="G100" s="7" t="n">
        <v>0.5541149014313168</v>
      </c>
      <c r="H100" s="7" t="n">
        <v>0.3671929359649685</v>
      </c>
      <c r="I100" s="7" t="n">
        <v>0.7365504362261418</v>
      </c>
      <c r="J100" s="7" t="n">
        <v>0.8283098218346445</v>
      </c>
      <c r="K100" s="7" t="n">
        <v>0.4859696908538148</v>
      </c>
      <c r="L100" s="7" t="n">
        <v>0.4403055746114901</v>
      </c>
      <c r="M100" s="7" t="n">
        <v>0.6631465502763575</v>
      </c>
      <c r="N100" s="7" t="n">
        <v>0.8626311537318955</v>
      </c>
      <c r="O100" s="7" t="n">
        <v>0.6359235956264487</v>
      </c>
      <c r="P100" s="7" t="n">
        <v>0.7813229404874611</v>
      </c>
      <c r="Q100" s="7" t="n">
        <v>0.9463406454564608</v>
      </c>
      <c r="R100" s="7" t="n">
        <v>0.6820699977112314</v>
      </c>
      <c r="S100" s="7" t="n">
        <v>0.6250056216054724</v>
      </c>
      <c r="T100" s="7" t="n">
        <v>0.5707110028943477</v>
      </c>
      <c r="U100" s="7" t="n">
        <v>0.8410092778489715</v>
      </c>
      <c r="V100" s="7" t="n">
        <v>0.7582048487332692</v>
      </c>
      <c r="W100" s="7" t="n">
        <v>0.8337860371743732</v>
      </c>
      <c r="X100" s="7" t="n">
        <v>0.5736491510000918</v>
      </c>
      <c r="Y100" s="7" t="n">
        <v>0.9148655576537117</v>
      </c>
      <c r="Z100" s="7" t="n">
        <v>0.2651983523634022</v>
      </c>
      <c r="AA100" s="7" t="n">
        <v>0.620338883101161</v>
      </c>
      <c r="AB100" s="7" t="n">
        <v>0.5483724350810696</v>
      </c>
      <c r="AC100" s="7" t="n">
        <v>0.5276447543984434</v>
      </c>
      <c r="AD100" s="7" t="n">
        <v>0.4655959164500554</v>
      </c>
      <c r="AE100" s="7" t="n">
        <v>0.9466391596062993</v>
      </c>
      <c r="AF100" s="7" t="n">
        <v>0.5390463178455035</v>
      </c>
      <c r="AG100" s="7" t="n">
        <v>0.5634223921782454</v>
      </c>
      <c r="AH100" s="7" t="n">
        <v>0.8619635146179528</v>
      </c>
      <c r="AI100" s="7" t="n">
        <v>0.8377669137042325</v>
      </c>
      <c r="AJ100" s="7" t="n">
        <v>0.638723218367618</v>
      </c>
      <c r="AK100" s="7" t="n">
        <v>0.6169939072950583</v>
      </c>
      <c r="AL100" s="7" t="n">
        <v>0.7063527407112611</v>
      </c>
      <c r="AM100" s="7" t="n">
        <v>0.8771661653406416</v>
      </c>
      <c r="AN100" s="7" t="n">
        <v>0.6289583902456916</v>
      </c>
      <c r="AO100" s="7" t="n">
        <v>0.6226923106088197</v>
      </c>
      <c r="AP100" s="7" t="n">
        <v>0.4296523978762825</v>
      </c>
      <c r="AQ100" s="7" t="n">
        <v>0.5762935806180532</v>
      </c>
      <c r="AR100" s="7" t="n">
        <v>0.8644940576490059</v>
      </c>
      <c r="AS100" s="7" t="n">
        <v>0.958732873830661</v>
      </c>
      <c r="AT100" s="7" t="n">
        <v>0.5276448106597093</v>
      </c>
      <c r="AU100" s="7" t="n">
        <v>0.5130408070307585</v>
      </c>
      <c r="AV100" s="7" t="n">
        <v>0.2788155380245967</v>
      </c>
      <c r="AW100" s="7" t="n">
        <v>0.4793629464917009</v>
      </c>
      <c r="AX100" s="7" t="n">
        <v>0.5815460574098441</v>
      </c>
      <c r="AY100" s="7" t="n">
        <v>0.9899219411364143</v>
      </c>
      <c r="AZ100" s="7" t="n">
        <v>0.3232329233885362</v>
      </c>
      <c r="BA100" s="7" t="n">
        <v>0.600321898353022</v>
      </c>
      <c r="BB100" s="7" t="n">
        <v>0.6148325770579824</v>
      </c>
      <c r="BC100" s="7" t="n">
        <v>0.5645074030500505</v>
      </c>
      <c r="BD100" s="7" t="n">
        <v>-0.1522982657747618</v>
      </c>
      <c r="BE100" s="7" t="n">
        <v>0.8136321694715177</v>
      </c>
      <c r="BF100" s="7" t="n">
        <v>0.8305851213339565</v>
      </c>
      <c r="BG100" s="7" t="n">
        <v>0.4743794126351614</v>
      </c>
      <c r="BH100" s="7" t="n">
        <v>0.5051201217439768</v>
      </c>
      <c r="BI100" s="7" t="n">
        <v>0.5961336828647715</v>
      </c>
      <c r="BJ100" s="7" t="n">
        <v>0.8793630844589809</v>
      </c>
      <c r="BK100" s="7" t="n">
        <v>0.6682259333190883</v>
      </c>
      <c r="BL100" s="7" t="n">
        <v>0.370606539958268</v>
      </c>
      <c r="BM100" s="7" t="n">
        <v>0.4966817530937453</v>
      </c>
      <c r="BN100" s="7" t="n">
        <v>0.5711702527380447</v>
      </c>
      <c r="BO100" s="7" t="n">
        <v>0.6514569205233007</v>
      </c>
      <c r="BP100" s="7" t="n">
        <v>0.6874458985592136</v>
      </c>
      <c r="BQ100" s="7" t="n">
        <v>0.4115032572782394</v>
      </c>
      <c r="BR100" s="7" t="n">
        <v>0.7635482846266843</v>
      </c>
      <c r="BS100" s="7" t="n">
        <v>0.4579096472354051</v>
      </c>
      <c r="BT100" s="7" t="n">
        <v>0.4681399197334238</v>
      </c>
      <c r="BU100" s="7" t="n">
        <v>0.4796296341621281</v>
      </c>
      <c r="BV100" s="7" t="n">
        <v>0.5007377479372572</v>
      </c>
      <c r="BW100" s="7" t="n">
        <v>0.5403359847653453</v>
      </c>
      <c r="BX100" s="7" t="n">
        <v>0.4076091566724947</v>
      </c>
      <c r="BY100" s="7" t="n">
        <v>0.258903428449394</v>
      </c>
      <c r="BZ100" s="7" t="n">
        <v>0.4321852804116266</v>
      </c>
      <c r="CA100" s="7" t="n">
        <v>0.4398730916588042</v>
      </c>
      <c r="CB100" s="7" t="n">
        <v>0.9882641189384659</v>
      </c>
      <c r="CC100" s="7" t="n">
        <v>0.6103413663323239</v>
      </c>
      <c r="CD100" s="7" t="n">
        <v>0.4614029783586215</v>
      </c>
      <c r="CE100" s="7" t="n">
        <v>0.4372121390974922</v>
      </c>
      <c r="CF100" s="7" t="n">
        <v>0.5158833135688448</v>
      </c>
      <c r="CG100" s="7" t="n">
        <v>0.5747341940181285</v>
      </c>
      <c r="CH100" s="7" t="n">
        <v>0.6466258928147953</v>
      </c>
      <c r="CI100" s="7" t="n">
        <v>0.877721744814453</v>
      </c>
      <c r="CJ100" s="7" t="n">
        <v>0.5311113028370145</v>
      </c>
      <c r="CK100" s="7" t="n">
        <v>0.4693338218688444</v>
      </c>
      <c r="CL100" s="7" t="n">
        <v>0.5838744125416446</v>
      </c>
      <c r="CM100" s="7" t="n">
        <v>0.4825622186384546</v>
      </c>
      <c r="CN100" s="7" t="n">
        <v>0.5943723354763653</v>
      </c>
      <c r="CO100" s="7" t="n">
        <v>0.7697432911175904</v>
      </c>
      <c r="CP100" s="7" t="n">
        <v>0.9743862848496124</v>
      </c>
      <c r="CQ100" s="7" t="n">
        <v>0.9238121748694901</v>
      </c>
      <c r="CR100" s="7" t="n">
        <v>0.5260769303697419</v>
      </c>
      <c r="CS100" s="7" t="n">
        <v>0.8651325524341427</v>
      </c>
      <c r="CT100" s="7" t="n">
        <v>0.6142394538891446</v>
      </c>
      <c r="CU100" s="7" t="n">
        <v>0.5208274658059863</v>
      </c>
      <c r="CV100" s="7" t="n">
        <v>0.5064967848052896</v>
      </c>
      <c r="CW100" s="7" t="n">
        <v>1</v>
      </c>
      <c r="CX100" s="7" t="n">
        <v>0.5137112884144354</v>
      </c>
      <c r="CY100" s="7" t="n">
        <v>0.2053651798778707</v>
      </c>
      <c r="CZ100" s="7" t="n">
        <v>0.5081443365460246</v>
      </c>
      <c r="DA100" s="7" t="n">
        <v>0.513980306487453</v>
      </c>
      <c r="DB100" s="7" t="n">
        <v>0.312809873889706</v>
      </c>
      <c r="DC100" s="7" t="n">
        <v>0.6779693350748615</v>
      </c>
      <c r="DD100" s="7" t="n">
        <v>0.487359778663678</v>
      </c>
      <c r="DE100" s="7" t="n">
        <v>0.2679043053495689</v>
      </c>
      <c r="DF100" s="7" t="n">
        <v>0.4613303114437965</v>
      </c>
      <c r="DG100" s="7" t="n">
        <v>0.4967108548692314</v>
      </c>
      <c r="DH100" s="7" t="n">
        <v>0.1992281895859884</v>
      </c>
      <c r="DI100" s="7" t="n">
        <v>0.5988167965405455</v>
      </c>
      <c r="DJ100" s="7" t="n">
        <v>0.2757903554113172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0.6235646234783913</v>
      </c>
      <c r="D101" s="7" t="n">
        <v>0.5176686736939912</v>
      </c>
      <c r="E101" s="7" t="n">
        <v>0.0282690407955954</v>
      </c>
      <c r="F101" s="7" t="n">
        <v>0.4515122875141061</v>
      </c>
      <c r="G101" s="7" t="n">
        <v>0.2085685540705845</v>
      </c>
      <c r="H101" s="7" t="n">
        <v>0.231035835210852</v>
      </c>
      <c r="I101" s="7" t="n">
        <v>0.573682230471474</v>
      </c>
      <c r="J101" s="7" t="n">
        <v>0.6092395260378799</v>
      </c>
      <c r="K101" s="7" t="n">
        <v>0.9263890475177834</v>
      </c>
      <c r="L101" s="7" t="n">
        <v>0.9481176245213718</v>
      </c>
      <c r="M101" s="7" t="n">
        <v>0.8915058996356822</v>
      </c>
      <c r="N101" s="7" t="n">
        <v>0.5700495402498427</v>
      </c>
      <c r="O101" s="7" t="n">
        <v>0.3897375493240903</v>
      </c>
      <c r="P101" s="7" t="n">
        <v>0.4339050137413584</v>
      </c>
      <c r="Q101" s="7" t="n">
        <v>0.5576626216696552</v>
      </c>
      <c r="R101" s="7" t="n">
        <v>0.7969969737830342</v>
      </c>
      <c r="S101" s="7" t="n">
        <v>0.5770553078092999</v>
      </c>
      <c r="T101" s="7" t="n">
        <v>0.4627240650863912</v>
      </c>
      <c r="U101" s="7" t="n">
        <v>0.6115056553972024</v>
      </c>
      <c r="V101" s="7" t="n">
        <v>0.7745535087992143</v>
      </c>
      <c r="W101" s="7" t="n">
        <v>0.676277258616042</v>
      </c>
      <c r="X101" s="7" t="n">
        <v>0.6073552598954343</v>
      </c>
      <c r="Y101" s="7" t="n">
        <v>0.6757281333616083</v>
      </c>
      <c r="Z101" s="7" t="n">
        <v>0.1557224720775267</v>
      </c>
      <c r="AA101" s="7" t="n">
        <v>0.3729543396713221</v>
      </c>
      <c r="AB101" s="7" t="n">
        <v>0.6106682992504999</v>
      </c>
      <c r="AC101" s="7" t="n">
        <v>0.348070371108874</v>
      </c>
      <c r="AD101" s="7" t="n">
        <v>0.3285531540950972</v>
      </c>
      <c r="AE101" s="7" t="n">
        <v>0.5438905572224233</v>
      </c>
      <c r="AF101" s="7" t="n">
        <v>0.6015006129327811</v>
      </c>
      <c r="AG101" s="7" t="n">
        <v>0.9306886555089572</v>
      </c>
      <c r="AH101" s="7" t="n">
        <v>0.7822869054926991</v>
      </c>
      <c r="AI101" s="7" t="n">
        <v>0.7811298839989996</v>
      </c>
      <c r="AJ101" s="7" t="n">
        <v>0.8046887302704214</v>
      </c>
      <c r="AK101" s="7" t="n">
        <v>0.7725270889357631</v>
      </c>
      <c r="AL101" s="7" t="n">
        <v>0.4675670158416409</v>
      </c>
      <c r="AM101" s="7" t="n">
        <v>0.6776052031083029</v>
      </c>
      <c r="AN101" s="7" t="n">
        <v>0.3868804740975447</v>
      </c>
      <c r="AO101" s="7" t="n">
        <v>0.5116936391415637</v>
      </c>
      <c r="AP101" s="7" t="n">
        <v>0.3914328327153084</v>
      </c>
      <c r="AQ101" s="7" t="n">
        <v>0.6051761635213254</v>
      </c>
      <c r="AR101" s="7" t="n">
        <v>0.7624964169630652</v>
      </c>
      <c r="AS101" s="7" t="n">
        <v>0.5249496805058875</v>
      </c>
      <c r="AT101" s="7" t="n">
        <v>0.3480704363261498</v>
      </c>
      <c r="AU101" s="7" t="n">
        <v>0.5271311978186498</v>
      </c>
      <c r="AV101" s="7" t="n">
        <v>0.4184934174930224</v>
      </c>
      <c r="AW101" s="7" t="n">
        <v>0.4069428511646516</v>
      </c>
      <c r="AX101" s="7" t="n">
        <v>0.4911001614385648</v>
      </c>
      <c r="AY101" s="7" t="n">
        <v>0.5379180049722522</v>
      </c>
      <c r="AZ101" s="7" t="n">
        <v>-0.0337554980424605</v>
      </c>
      <c r="BA101" s="7" t="n">
        <v>0.3488257005593009</v>
      </c>
      <c r="BB101" s="7" t="n">
        <v>0.6695840958789906</v>
      </c>
      <c r="BC101" s="7" t="n">
        <v>0.3528976207789193</v>
      </c>
      <c r="BD101" s="7" t="n">
        <v>0.01011391358395451</v>
      </c>
      <c r="BE101" s="7" t="n">
        <v>0.5572318396746331</v>
      </c>
      <c r="BF101" s="7" t="n">
        <v>0.6634974395744216</v>
      </c>
      <c r="BG101" s="7" t="n">
        <v>0.681240257193786</v>
      </c>
      <c r="BH101" s="7" t="n">
        <v>0.3432457907677612</v>
      </c>
      <c r="BI101" s="7" t="n">
        <v>0.3625978186565695</v>
      </c>
      <c r="BJ101" s="7" t="n">
        <v>0.4668259809550597</v>
      </c>
      <c r="BK101" s="7" t="n">
        <v>0.5039139826211175</v>
      </c>
      <c r="BL101" s="7" t="n">
        <v>0.3832723458832206</v>
      </c>
      <c r="BM101" s="7" t="n">
        <v>0.7112777779413889</v>
      </c>
      <c r="BN101" s="7" t="n">
        <v>0.9544082831077119</v>
      </c>
      <c r="BO101" s="7" t="n">
        <v>0.4346640135742684</v>
      </c>
      <c r="BP101" s="7" t="n">
        <v>0.5209996213556084</v>
      </c>
      <c r="BQ101" s="7" t="n">
        <v>0.2826653658712349</v>
      </c>
      <c r="BR101" s="7" t="n">
        <v>0.4634412116208829</v>
      </c>
      <c r="BS101" s="7" t="n">
        <v>0.7853660520058134</v>
      </c>
      <c r="BT101" s="7" t="n">
        <v>0.3822437468046854</v>
      </c>
      <c r="BU101" s="7" t="n">
        <v>0.7809879102733676</v>
      </c>
      <c r="BV101" s="7" t="n">
        <v>0.5980016242775117</v>
      </c>
      <c r="BW101" s="7" t="n">
        <v>0.6362356953138716</v>
      </c>
      <c r="BX101" s="7" t="n">
        <v>0.6644318527520525</v>
      </c>
      <c r="BY101" s="7" t="n">
        <v>0.4623741676002578</v>
      </c>
      <c r="BZ101" s="7" t="n">
        <v>0.6918583029002131</v>
      </c>
      <c r="CA101" s="7" t="n">
        <v>0.2367093304751562</v>
      </c>
      <c r="CB101" s="7" t="n">
        <v>0.5441045922681731</v>
      </c>
      <c r="CC101" s="7" t="n">
        <v>0.356737155038488</v>
      </c>
      <c r="CD101" s="7" t="n">
        <v>0.3970563755499461</v>
      </c>
      <c r="CE101" s="7" t="n">
        <v>0.7572445497355879</v>
      </c>
      <c r="CF101" s="7" t="n">
        <v>0.8419047058655663</v>
      </c>
      <c r="CG101" s="7" t="n">
        <v>0.8963258624972474</v>
      </c>
      <c r="CH101" s="7" t="n">
        <v>0.366971251794263</v>
      </c>
      <c r="CI101" s="7" t="n">
        <v>0.5608831818951949</v>
      </c>
      <c r="CJ101" s="7" t="n">
        <v>0.5976739969927787</v>
      </c>
      <c r="CK101" s="7" t="n">
        <v>0.7057374714635586</v>
      </c>
      <c r="CL101" s="7" t="n">
        <v>0.6119632818631836</v>
      </c>
      <c r="CM101" s="7" t="n">
        <v>0.4678258335206713</v>
      </c>
      <c r="CN101" s="7" t="n">
        <v>0.8957615542268695</v>
      </c>
      <c r="CO101" s="7" t="n">
        <v>0.851323613441775</v>
      </c>
      <c r="CP101" s="7" t="n">
        <v>0.5893674395958615</v>
      </c>
      <c r="CQ101" s="7" t="n">
        <v>0.5521397577639215</v>
      </c>
      <c r="CR101" s="7" t="n">
        <v>0.3432703349218548</v>
      </c>
      <c r="CS101" s="7" t="n">
        <v>0.5230200951719673</v>
      </c>
      <c r="CT101" s="7" t="n">
        <v>0.7102195745548309</v>
      </c>
      <c r="CU101" s="7" t="n">
        <v>0.9959811424800104</v>
      </c>
      <c r="CV101" s="7" t="n">
        <v>0.861812054699246</v>
      </c>
      <c r="CW101" s="7" t="n">
        <v>0.5137112884144354</v>
      </c>
      <c r="CX101" s="7" t="n">
        <v>1</v>
      </c>
      <c r="CY101" s="7" t="n">
        <v>-0.01271069603819731</v>
      </c>
      <c r="CZ101" s="7" t="n">
        <v>0.9991808185765841</v>
      </c>
      <c r="DA101" s="7" t="n">
        <v>0.3492138057960076</v>
      </c>
      <c r="DB101" s="7" t="n">
        <v>-0.04411194515072619</v>
      </c>
      <c r="DC101" s="7" t="n">
        <v>0.4569240160584754</v>
      </c>
      <c r="DD101" s="7" t="n">
        <v>0.9965097162029302</v>
      </c>
      <c r="DE101" s="7" t="n">
        <v>0.2860896229787662</v>
      </c>
      <c r="DF101" s="7" t="n">
        <v>0.6761158918966252</v>
      </c>
      <c r="DG101" s="7" t="n">
        <v>0.6197143011352546</v>
      </c>
      <c r="DH101" s="7" t="n">
        <v>0.01786273658849702</v>
      </c>
      <c r="DI101" s="7" t="n">
        <v>0.7563212293833783</v>
      </c>
      <c r="DJ101" s="7" t="n">
        <v>0.02520259893595884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0.5583807207138433</v>
      </c>
      <c r="D102" s="7" t="n">
        <v>0.5818981214373825</v>
      </c>
      <c r="E102" s="7" t="n">
        <v>0.6756238107950753</v>
      </c>
      <c r="F102" s="7" t="n">
        <v>0.5643768558754924</v>
      </c>
      <c r="G102" s="7" t="n">
        <v>0.618045497085393</v>
      </c>
      <c r="H102" s="7" t="n">
        <v>0.6721690816539556</v>
      </c>
      <c r="I102" s="7" t="n">
        <v>0.340143806377127</v>
      </c>
      <c r="J102" s="7" t="n">
        <v>0.460821713836448</v>
      </c>
      <c r="K102" s="7" t="n">
        <v>0.1192499227101755</v>
      </c>
      <c r="L102" s="7" t="n">
        <v>0.03307948554237054</v>
      </c>
      <c r="M102" s="7" t="n">
        <v>0.1840372475974367</v>
      </c>
      <c r="N102" s="7" t="n">
        <v>0.2985571245165777</v>
      </c>
      <c r="O102" s="7" t="n">
        <v>0.322260061785796</v>
      </c>
      <c r="P102" s="7" t="n">
        <v>0.3141910709988399</v>
      </c>
      <c r="Q102" s="7" t="n">
        <v>0.2821944346716622</v>
      </c>
      <c r="R102" s="7" t="n">
        <v>0.1746149992909075</v>
      </c>
      <c r="S102" s="7" t="n">
        <v>0.5625160455113714</v>
      </c>
      <c r="T102" s="7" t="n">
        <v>0.6650941155883826</v>
      </c>
      <c r="U102" s="7" t="n">
        <v>0.4259439640077735</v>
      </c>
      <c r="V102" s="7" t="n">
        <v>0.3122549965226817</v>
      </c>
      <c r="W102" s="7" t="n">
        <v>0.4320162267364778</v>
      </c>
      <c r="X102" s="7" t="n">
        <v>0.1847163909126441</v>
      </c>
      <c r="Y102" s="7" t="n">
        <v>0.2950960231166205</v>
      </c>
      <c r="Z102" s="7" t="n">
        <v>0.6826337866156563</v>
      </c>
      <c r="AA102" s="7" t="n">
        <v>0.350009102765351</v>
      </c>
      <c r="AB102" s="7" t="n">
        <v>0.2055907770170394</v>
      </c>
      <c r="AC102" s="7" t="n">
        <v>0.2301497011873775</v>
      </c>
      <c r="AD102" s="7" t="n">
        <v>0.2407122786964257</v>
      </c>
      <c r="AE102" s="7" t="n">
        <v>0.2870076677796871</v>
      </c>
      <c r="AF102" s="7" t="n">
        <v>0.209340636946625</v>
      </c>
      <c r="AG102" s="7" t="n">
        <v>0.04967632912676464</v>
      </c>
      <c r="AH102" s="7" t="n">
        <v>0.2062277771524202</v>
      </c>
      <c r="AI102" s="7" t="n">
        <v>0.1855638165770827</v>
      </c>
      <c r="AJ102" s="7" t="n">
        <v>0.2238807798929674</v>
      </c>
      <c r="AK102" s="7" t="n">
        <v>0.1364331989837239</v>
      </c>
      <c r="AL102" s="7" t="n">
        <v>0.3580448232006888</v>
      </c>
      <c r="AM102" s="7" t="n">
        <v>0.26485906180091</v>
      </c>
      <c r="AN102" s="7" t="n">
        <v>0.32645670541464</v>
      </c>
      <c r="AO102" s="7" t="n">
        <v>0.3039368599648854</v>
      </c>
      <c r="AP102" s="7" t="n">
        <v>0.6079541656773864</v>
      </c>
      <c r="AQ102" s="7" t="n">
        <v>0.138739222330766</v>
      </c>
      <c r="AR102" s="7" t="n">
        <v>0.1797054231602459</v>
      </c>
      <c r="AS102" s="7" t="n">
        <v>0.2185828773962044</v>
      </c>
      <c r="AT102" s="7" t="n">
        <v>0.2301495321514603</v>
      </c>
      <c r="AU102" s="7" t="n">
        <v>0.2284588990043224</v>
      </c>
      <c r="AV102" s="7" t="n">
        <v>-0.06819152095896718</v>
      </c>
      <c r="AW102" s="7" t="n">
        <v>0.1788077650953536</v>
      </c>
      <c r="AX102" s="7" t="n">
        <v>0.2537264234380495</v>
      </c>
      <c r="AY102" s="7" t="n">
        <v>0.2010805966409137</v>
      </c>
      <c r="AZ102" s="7" t="n">
        <v>0.6874228814943812</v>
      </c>
      <c r="BA102" s="7" t="n">
        <v>0.2866836903391204</v>
      </c>
      <c r="BB102" s="7" t="n">
        <v>0.1551806379412224</v>
      </c>
      <c r="BC102" s="7" t="n">
        <v>0.5199811951381019</v>
      </c>
      <c r="BD102" s="7" t="n">
        <v>0.3806744600192326</v>
      </c>
      <c r="BE102" s="7" t="n">
        <v>0.4361288062461668</v>
      </c>
      <c r="BF102" s="7" t="n">
        <v>0.2523254083464957</v>
      </c>
      <c r="BG102" s="7" t="n">
        <v>0.1022473043259628</v>
      </c>
      <c r="BH102" s="7" t="n">
        <v>0.3487271015719124</v>
      </c>
      <c r="BI102" s="7" t="n">
        <v>0.5463661064996568</v>
      </c>
      <c r="BJ102" s="7" t="n">
        <v>0.2016776992963633</v>
      </c>
      <c r="BK102" s="7" t="n">
        <v>0.2535361373288338</v>
      </c>
      <c r="BL102" s="7" t="n">
        <v>0.281283912591057</v>
      </c>
      <c r="BM102" s="7" t="n">
        <v>0.1132559700593507</v>
      </c>
      <c r="BN102" s="7" t="n">
        <v>0.04784087808234951</v>
      </c>
      <c r="BO102" s="7" t="n">
        <v>0.3252620900210497</v>
      </c>
      <c r="BP102" s="7" t="n">
        <v>0.4036603118771191</v>
      </c>
      <c r="BQ102" s="7" t="n">
        <v>0.2279225432007813</v>
      </c>
      <c r="BR102" s="7" t="n">
        <v>0.3234918872304091</v>
      </c>
      <c r="BS102" s="7" t="n">
        <v>0.07481051210547311</v>
      </c>
      <c r="BT102" s="7" t="n">
        <v>0.4483496566558842</v>
      </c>
      <c r="BU102" s="7" t="n">
        <v>0.03289951109562084</v>
      </c>
      <c r="BV102" s="7" t="n">
        <v>0.1456379144989646</v>
      </c>
      <c r="BW102" s="7" t="n">
        <v>0.1265347995701451</v>
      </c>
      <c r="BX102" s="7" t="n">
        <v>0.1078526282301263</v>
      </c>
      <c r="BY102" s="7" t="n">
        <v>-0.09650532145920945</v>
      </c>
      <c r="BZ102" s="7" t="n">
        <v>0.09913358873725292</v>
      </c>
      <c r="CA102" s="7" t="n">
        <v>0.5924145535838167</v>
      </c>
      <c r="CB102" s="7" t="n">
        <v>0.1998172938646938</v>
      </c>
      <c r="CC102" s="7" t="n">
        <v>0.2740203148357319</v>
      </c>
      <c r="CD102" s="7" t="n">
        <v>0.2076656464616146</v>
      </c>
      <c r="CE102" s="7" t="n">
        <v>0.0878963179593247</v>
      </c>
      <c r="CF102" s="7" t="n">
        <v>0.0954050460212368</v>
      </c>
      <c r="CG102" s="7" t="n">
        <v>0.1026722885609528</v>
      </c>
      <c r="CH102" s="7" t="n">
        <v>0.4258959238609728</v>
      </c>
      <c r="CI102" s="7" t="n">
        <v>0.2186513866528772</v>
      </c>
      <c r="CJ102" s="7" t="n">
        <v>0.1129034149714758</v>
      </c>
      <c r="CK102" s="7" t="n">
        <v>0.1912645255756052</v>
      </c>
      <c r="CL102" s="7" t="n">
        <v>0.1798888109336943</v>
      </c>
      <c r="CM102" s="7" t="n">
        <v>0.1961604939294191</v>
      </c>
      <c r="CN102" s="7" t="n">
        <v>0.115941782532929</v>
      </c>
      <c r="CO102" s="7" t="n">
        <v>0.1681698541946993</v>
      </c>
      <c r="CP102" s="7" t="n">
        <v>0.1975059111246943</v>
      </c>
      <c r="CQ102" s="7" t="n">
        <v>0.3626285324474168</v>
      </c>
      <c r="CR102" s="7" t="n">
        <v>0.1722583422926522</v>
      </c>
      <c r="CS102" s="7" t="n">
        <v>0.2142236434114983</v>
      </c>
      <c r="CT102" s="7" t="n">
        <v>0.12868475170736</v>
      </c>
      <c r="CU102" s="7" t="n">
        <v>-0.005453294844336575</v>
      </c>
      <c r="CV102" s="7" t="n">
        <v>-0.02313767616982984</v>
      </c>
      <c r="CW102" s="7" t="n">
        <v>0.2053651798778707</v>
      </c>
      <c r="CX102" s="7" t="n">
        <v>-0.01271069603819731</v>
      </c>
      <c r="CY102" s="7" t="n">
        <v>1</v>
      </c>
      <c r="CZ102" s="7" t="n">
        <v>-0.01265622994239969</v>
      </c>
      <c r="DA102" s="7" t="n">
        <v>0.2408520265798968</v>
      </c>
      <c r="DB102" s="7" t="n">
        <v>0.6833807559225582</v>
      </c>
      <c r="DC102" s="7" t="n">
        <v>0.3978512703173531</v>
      </c>
      <c r="DD102" s="7" t="n">
        <v>-0.02838803809326057</v>
      </c>
      <c r="DE102" s="7" t="n">
        <v>0.640071912228982</v>
      </c>
      <c r="DF102" s="7" t="n">
        <v>0.0783370302221322</v>
      </c>
      <c r="DG102" s="7" t="n">
        <v>0.192668651474347</v>
      </c>
      <c r="DH102" s="7" t="n">
        <v>0.7175968917537396</v>
      </c>
      <c r="DI102" s="7" t="n">
        <v>0.1476335542547854</v>
      </c>
      <c r="DJ102" s="7" t="n">
        <v>0.8139035747205241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0.6194605940078663</v>
      </c>
      <c r="D103" s="7" t="n">
        <v>0.5125033436647104</v>
      </c>
      <c r="E103" s="7" t="n">
        <v>0.03171749623063052</v>
      </c>
      <c r="F103" s="7" t="n">
        <v>0.446865230566398</v>
      </c>
      <c r="G103" s="7" t="n">
        <v>0.2103587033944772</v>
      </c>
      <c r="H103" s="7" t="n">
        <v>0.2212192800986571</v>
      </c>
      <c r="I103" s="7" t="n">
        <v>0.5679728129030606</v>
      </c>
      <c r="J103" s="7" t="n">
        <v>0.6041587270996857</v>
      </c>
      <c r="K103" s="7" t="n">
        <v>0.9274446079451658</v>
      </c>
      <c r="L103" s="7" t="n">
        <v>0.9478480180578085</v>
      </c>
      <c r="M103" s="7" t="n">
        <v>0.8917417406434724</v>
      </c>
      <c r="N103" s="7" t="n">
        <v>0.5613778810750345</v>
      </c>
      <c r="O103" s="7" t="n">
        <v>0.3801858741880968</v>
      </c>
      <c r="P103" s="7" t="n">
        <v>0.4260010883817513</v>
      </c>
      <c r="Q103" s="7" t="n">
        <v>0.5506607324341039</v>
      </c>
      <c r="R103" s="7" t="n">
        <v>0.7935040382878766</v>
      </c>
      <c r="S103" s="7" t="n">
        <v>0.5714826027656256</v>
      </c>
      <c r="T103" s="7" t="n">
        <v>0.4573035682290727</v>
      </c>
      <c r="U103" s="7" t="n">
        <v>0.6063511747570987</v>
      </c>
      <c r="V103" s="7" t="n">
        <v>0.7705630169803611</v>
      </c>
      <c r="W103" s="7" t="n">
        <v>0.6713573086313097</v>
      </c>
      <c r="X103" s="7" t="n">
        <v>0.608608811282216</v>
      </c>
      <c r="Y103" s="7" t="n">
        <v>0.6692329289787198</v>
      </c>
      <c r="Z103" s="7" t="n">
        <v>0.1567191080644801</v>
      </c>
      <c r="AA103" s="7" t="n">
        <v>0.3654036319665685</v>
      </c>
      <c r="AB103" s="7" t="n">
        <v>0.613499231573751</v>
      </c>
      <c r="AC103" s="7" t="n">
        <v>0.351854953622493</v>
      </c>
      <c r="AD103" s="7" t="n">
        <v>0.3262437022026687</v>
      </c>
      <c r="AE103" s="7" t="n">
        <v>0.5376794262305816</v>
      </c>
      <c r="AF103" s="7" t="n">
        <v>0.6047247236453871</v>
      </c>
      <c r="AG103" s="7" t="n">
        <v>0.9300004806703797</v>
      </c>
      <c r="AH103" s="7" t="n">
        <v>0.7786687835961114</v>
      </c>
      <c r="AI103" s="7" t="n">
        <v>0.7774377046162968</v>
      </c>
      <c r="AJ103" s="7" t="n">
        <v>0.8044437835736309</v>
      </c>
      <c r="AK103" s="7" t="n">
        <v>0.7708594720833972</v>
      </c>
      <c r="AL103" s="7" t="n">
        <v>0.4619169418609236</v>
      </c>
      <c r="AM103" s="7" t="n">
        <v>0.6724058083164829</v>
      </c>
      <c r="AN103" s="7" t="n">
        <v>0.3771785807025433</v>
      </c>
      <c r="AO103" s="7" t="n">
        <v>0.512139237818223</v>
      </c>
      <c r="AP103" s="7" t="n">
        <v>0.3902383000322642</v>
      </c>
      <c r="AQ103" s="7" t="n">
        <v>0.6074916055686185</v>
      </c>
      <c r="AR103" s="7" t="n">
        <v>0.758517156054951</v>
      </c>
      <c r="AS103" s="7" t="n">
        <v>0.518011562751745</v>
      </c>
      <c r="AT103" s="7" t="n">
        <v>0.3518550062272158</v>
      </c>
      <c r="AU103" s="7" t="n">
        <v>0.5161894167357217</v>
      </c>
      <c r="AV103" s="7" t="n">
        <v>0.4239234928088383</v>
      </c>
      <c r="AW103" s="7" t="n">
        <v>0.3960417269295206</v>
      </c>
      <c r="AX103" s="7" t="n">
        <v>0.4925808747769173</v>
      </c>
      <c r="AY103" s="7" t="n">
        <v>0.5319931188309999</v>
      </c>
      <c r="AZ103" s="7" t="n">
        <v>-0.03253994858622571</v>
      </c>
      <c r="BA103" s="7" t="n">
        <v>0.3390789639254499</v>
      </c>
      <c r="BB103" s="7" t="n">
        <v>0.6720730532398285</v>
      </c>
      <c r="BC103" s="7" t="n">
        <v>0.3461626341114296</v>
      </c>
      <c r="BD103" s="7" t="n">
        <v>0.004997317972313509</v>
      </c>
      <c r="BE103" s="7" t="n">
        <v>0.5516705909716317</v>
      </c>
      <c r="BF103" s="7" t="n">
        <v>0.6554955336077829</v>
      </c>
      <c r="BG103" s="7" t="n">
        <v>0.6801805014603876</v>
      </c>
      <c r="BH103" s="7" t="n">
        <v>0.3362642662120534</v>
      </c>
      <c r="BI103" s="7" t="n">
        <v>0.3550106720644531</v>
      </c>
      <c r="BJ103" s="7" t="n">
        <v>0.4622134880641406</v>
      </c>
      <c r="BK103" s="7" t="n">
        <v>0.4954455025954943</v>
      </c>
      <c r="BL103" s="7" t="n">
        <v>0.3887419973425374</v>
      </c>
      <c r="BM103" s="7" t="n">
        <v>0.7093663909450143</v>
      </c>
      <c r="BN103" s="7" t="n">
        <v>0.9537548676872588</v>
      </c>
      <c r="BO103" s="7" t="n">
        <v>0.4253773527210046</v>
      </c>
      <c r="BP103" s="7" t="n">
        <v>0.5160039314680274</v>
      </c>
      <c r="BQ103" s="7" t="n">
        <v>0.2814182547854756</v>
      </c>
      <c r="BR103" s="7" t="n">
        <v>0.4544222954096917</v>
      </c>
      <c r="BS103" s="7" t="n">
        <v>0.7837087420301315</v>
      </c>
      <c r="BT103" s="7" t="n">
        <v>0.3749158149940622</v>
      </c>
      <c r="BU103" s="7" t="n">
        <v>0.7778966257712401</v>
      </c>
      <c r="BV103" s="7" t="n">
        <v>0.6010667460984147</v>
      </c>
      <c r="BW103" s="7" t="n">
        <v>0.6386877807543965</v>
      </c>
      <c r="BX103" s="7" t="n">
        <v>0.6644433817257548</v>
      </c>
      <c r="BY103" s="7" t="n">
        <v>0.4670454408558319</v>
      </c>
      <c r="BZ103" s="7" t="n">
        <v>0.6903826784611425</v>
      </c>
      <c r="CA103" s="7" t="n">
        <v>0.2356257876235192</v>
      </c>
      <c r="CB103" s="7" t="n">
        <v>0.5376904566974706</v>
      </c>
      <c r="CC103" s="7" t="n">
        <v>0.3489913060914314</v>
      </c>
      <c r="CD103" s="7" t="n">
        <v>0.386768204591111</v>
      </c>
      <c r="CE103" s="7" t="n">
        <v>0.7553286335071343</v>
      </c>
      <c r="CF103" s="7" t="n">
        <v>0.8422323978029402</v>
      </c>
      <c r="CG103" s="7" t="n">
        <v>0.8977371988896827</v>
      </c>
      <c r="CH103" s="7" t="n">
        <v>0.3586600357687765</v>
      </c>
      <c r="CI103" s="7" t="n">
        <v>0.5530906774366952</v>
      </c>
      <c r="CJ103" s="7" t="n">
        <v>0.600569087770244</v>
      </c>
      <c r="CK103" s="7" t="n">
        <v>0.7053036918942311</v>
      </c>
      <c r="CL103" s="7" t="n">
        <v>0.615253491465878</v>
      </c>
      <c r="CM103" s="7" t="n">
        <v>0.4581444393100357</v>
      </c>
      <c r="CN103" s="7" t="n">
        <v>0.8938732308309615</v>
      </c>
      <c r="CO103" s="7" t="n">
        <v>0.8494127611946465</v>
      </c>
      <c r="CP103" s="7" t="n">
        <v>0.5821782985539076</v>
      </c>
      <c r="CQ103" s="7" t="n">
        <v>0.5443934600145638</v>
      </c>
      <c r="CR103" s="7" t="n">
        <v>0.3467906564233155</v>
      </c>
      <c r="CS103" s="7" t="n">
        <v>0.5154984924092253</v>
      </c>
      <c r="CT103" s="7" t="n">
        <v>0.7017318020452706</v>
      </c>
      <c r="CU103" s="7" t="n">
        <v>0.9959858440327699</v>
      </c>
      <c r="CV103" s="7" t="n">
        <v>0.8625084898773911</v>
      </c>
      <c r="CW103" s="7" t="n">
        <v>0.5081443365460246</v>
      </c>
      <c r="CX103" s="7" t="n">
        <v>0.9991808185765841</v>
      </c>
      <c r="CY103" s="7" t="n">
        <v>-0.01265622994239969</v>
      </c>
      <c r="CZ103" s="7" t="n">
        <v>1</v>
      </c>
      <c r="DA103" s="7" t="n">
        <v>0.3446259034724937</v>
      </c>
      <c r="DB103" s="7" t="n">
        <v>-0.04302604017396808</v>
      </c>
      <c r="DC103" s="7" t="n">
        <v>0.4580423354728408</v>
      </c>
      <c r="DD103" s="7" t="n">
        <v>0.9955874223988881</v>
      </c>
      <c r="DE103" s="7" t="n">
        <v>0.2860778521153363</v>
      </c>
      <c r="DF103" s="7" t="n">
        <v>0.6749629812011736</v>
      </c>
      <c r="DG103" s="7" t="n">
        <v>0.6257655245211307</v>
      </c>
      <c r="DH103" s="7" t="n">
        <v>0.02093535757924375</v>
      </c>
      <c r="DI103" s="7" t="n">
        <v>0.7477383562128633</v>
      </c>
      <c r="DJ103" s="7" t="n">
        <v>0.02714703417801819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0.650255014246227</v>
      </c>
      <c r="D104" s="7" t="n">
        <v>0.5995295958362686</v>
      </c>
      <c r="E104" s="7" t="n">
        <v>0.4041018815410558</v>
      </c>
      <c r="F104" s="7" t="n">
        <v>0.5687772698422059</v>
      </c>
      <c r="G104" s="7" t="n">
        <v>0.5037149285087729</v>
      </c>
      <c r="H104" s="7" t="n">
        <v>0.4237168498916153</v>
      </c>
      <c r="I104" s="7" t="n">
        <v>0.6057390885619849</v>
      </c>
      <c r="J104" s="7" t="n">
        <v>0.6217411920549211</v>
      </c>
      <c r="K104" s="7" t="n">
        <v>0.3602602989600636</v>
      </c>
      <c r="L104" s="7" t="n">
        <v>0.328368196033651</v>
      </c>
      <c r="M104" s="7" t="n">
        <v>0.3916144965314504</v>
      </c>
      <c r="N104" s="7" t="n">
        <v>0.5261244449927142</v>
      </c>
      <c r="O104" s="7" t="n">
        <v>0.4119513200899548</v>
      </c>
      <c r="P104" s="7" t="n">
        <v>0.4213143090272242</v>
      </c>
      <c r="Q104" s="7" t="n">
        <v>0.4424448010783981</v>
      </c>
      <c r="R104" s="7" t="n">
        <v>0.5766237751141833</v>
      </c>
      <c r="S104" s="7" t="n">
        <v>0.6773806900380227</v>
      </c>
      <c r="T104" s="7" t="n">
        <v>0.6986704943372922</v>
      </c>
      <c r="U104" s="7" t="n">
        <v>0.597336580130312</v>
      </c>
      <c r="V104" s="7" t="n">
        <v>0.591218351413911</v>
      </c>
      <c r="W104" s="7" t="n">
        <v>0.6330916739734269</v>
      </c>
      <c r="X104" s="7" t="n">
        <v>0.3856051587998716</v>
      </c>
      <c r="Y104" s="7" t="n">
        <v>0.5610518939745711</v>
      </c>
      <c r="Z104" s="7" t="n">
        <v>0.5137316739832158</v>
      </c>
      <c r="AA104" s="7" t="n">
        <v>0.4438033966108552</v>
      </c>
      <c r="AB104" s="7" t="n">
        <v>0.3724502225723634</v>
      </c>
      <c r="AC104" s="7" t="n">
        <v>0.2958455801645314</v>
      </c>
      <c r="AD104" s="7" t="n">
        <v>0.4564771672400374</v>
      </c>
      <c r="AE104" s="7" t="n">
        <v>0.4235973965690363</v>
      </c>
      <c r="AF104" s="7" t="n">
        <v>0.3662763224010031</v>
      </c>
      <c r="AG104" s="7" t="n">
        <v>0.4439041925076916</v>
      </c>
      <c r="AH104" s="7" t="n">
        <v>0.4754210585010469</v>
      </c>
      <c r="AI104" s="7" t="n">
        <v>0.4442145878536939</v>
      </c>
      <c r="AJ104" s="7" t="n">
        <v>0.4112594421542442</v>
      </c>
      <c r="AK104" s="7" t="n">
        <v>0.5611175680698709</v>
      </c>
      <c r="AL104" s="7" t="n">
        <v>0.656583372927766</v>
      </c>
      <c r="AM104" s="7" t="n">
        <v>0.5973512861323511</v>
      </c>
      <c r="AN104" s="7" t="n">
        <v>0.4136781825411213</v>
      </c>
      <c r="AO104" s="7" t="n">
        <v>0.4206917147322367</v>
      </c>
      <c r="AP104" s="7" t="n">
        <v>0.4376124933957938</v>
      </c>
      <c r="AQ104" s="7" t="n">
        <v>0.3656380534037696</v>
      </c>
      <c r="AR104" s="7" t="n">
        <v>0.4491887848366459</v>
      </c>
      <c r="AS104" s="7" t="n">
        <v>0.421385587897003</v>
      </c>
      <c r="AT104" s="7" t="n">
        <v>0.2958457544424777</v>
      </c>
      <c r="AU104" s="7" t="n">
        <v>0.5101655402498173</v>
      </c>
      <c r="AV104" s="7" t="n">
        <v>0.1100303793560135</v>
      </c>
      <c r="AW104" s="7" t="n">
        <v>0.4511850073725568</v>
      </c>
      <c r="AX104" s="7" t="n">
        <v>0.3648032370579107</v>
      </c>
      <c r="AY104" s="7" t="n">
        <v>0.5325679439650874</v>
      </c>
      <c r="AZ104" s="7" t="n">
        <v>0.4406559087463776</v>
      </c>
      <c r="BA104" s="7" t="n">
        <v>0.3917446188872236</v>
      </c>
      <c r="BB104" s="7" t="n">
        <v>0.3266530404519888</v>
      </c>
      <c r="BC104" s="7" t="n">
        <v>0.4387993613183435</v>
      </c>
      <c r="BD104" s="7" t="n">
        <v>0.2254189231264963</v>
      </c>
      <c r="BE104" s="7" t="n">
        <v>0.5529777761868594</v>
      </c>
      <c r="BF104" s="7" t="n">
        <v>0.547399630888309</v>
      </c>
      <c r="BG104" s="7" t="n">
        <v>0.3830134324971304</v>
      </c>
      <c r="BH104" s="7" t="n">
        <v>0.4806395429774183</v>
      </c>
      <c r="BI104" s="7" t="n">
        <v>0.4942293501386028</v>
      </c>
      <c r="BJ104" s="7" t="n">
        <v>0.3835978925391942</v>
      </c>
      <c r="BK104" s="7" t="n">
        <v>0.3440238519840377</v>
      </c>
      <c r="BL104" s="7" t="n">
        <v>0.379323706625215</v>
      </c>
      <c r="BM104" s="7" t="n">
        <v>0.4299153465210405</v>
      </c>
      <c r="BN104" s="7" t="n">
        <v>0.4571844008417511</v>
      </c>
      <c r="BO104" s="7" t="n">
        <v>0.4314690043321465</v>
      </c>
      <c r="BP104" s="7" t="n">
        <v>0.7099285538993688</v>
      </c>
      <c r="BQ104" s="7" t="n">
        <v>0.3874521709416895</v>
      </c>
      <c r="BR104" s="7" t="n">
        <v>0.4445850401353182</v>
      </c>
      <c r="BS104" s="7" t="n">
        <v>0.3823705899442068</v>
      </c>
      <c r="BT104" s="7" t="n">
        <v>0.5378248125546892</v>
      </c>
      <c r="BU104" s="7" t="n">
        <v>0.6728811900999688</v>
      </c>
      <c r="BV104" s="7" t="n">
        <v>0.3601116676306577</v>
      </c>
      <c r="BW104" s="7" t="n">
        <v>0.3560084704988905</v>
      </c>
      <c r="BX104" s="7" t="n">
        <v>0.3552488542045516</v>
      </c>
      <c r="BY104" s="7" t="n">
        <v>0.1049354582212757</v>
      </c>
      <c r="BZ104" s="7" t="n">
        <v>0.3843425959520179</v>
      </c>
      <c r="CA104" s="7" t="n">
        <v>0.5832746519356111</v>
      </c>
      <c r="CB104" s="7" t="n">
        <v>0.5444537399410054</v>
      </c>
      <c r="CC104" s="7" t="n">
        <v>0.5041579620477193</v>
      </c>
      <c r="CD104" s="7" t="n">
        <v>0.4633576283082065</v>
      </c>
      <c r="CE104" s="7" t="n">
        <v>0.3653922560837652</v>
      </c>
      <c r="CF104" s="7" t="n">
        <v>0.4195153223906161</v>
      </c>
      <c r="CG104" s="7" t="n">
        <v>0.4238161970996854</v>
      </c>
      <c r="CH104" s="7" t="n">
        <v>0.4744706961660704</v>
      </c>
      <c r="CI104" s="7" t="n">
        <v>0.3882059040843591</v>
      </c>
      <c r="CJ104" s="7" t="n">
        <v>0.3810727253355693</v>
      </c>
      <c r="CK104" s="7" t="n">
        <v>0.3560386567457902</v>
      </c>
      <c r="CL104" s="7" t="n">
        <v>0.3718423644675538</v>
      </c>
      <c r="CM104" s="7" t="n">
        <v>0.4597118251500087</v>
      </c>
      <c r="CN104" s="7" t="n">
        <v>0.4546921866831846</v>
      </c>
      <c r="CO104" s="7" t="n">
        <v>0.4306733544295172</v>
      </c>
      <c r="CP104" s="7" t="n">
        <v>0.488961543043104</v>
      </c>
      <c r="CQ104" s="7" t="n">
        <v>0.5506094049979948</v>
      </c>
      <c r="CR104" s="7" t="n">
        <v>0.2245896443559939</v>
      </c>
      <c r="CS104" s="7" t="n">
        <v>0.365088037768784</v>
      </c>
      <c r="CT104" s="7" t="n">
        <v>0.477002870593871</v>
      </c>
      <c r="CU104" s="7" t="n">
        <v>0.3358908207407383</v>
      </c>
      <c r="CV104" s="7" t="n">
        <v>0.4517957254438434</v>
      </c>
      <c r="CW104" s="7" t="n">
        <v>0.513980306487453</v>
      </c>
      <c r="CX104" s="7" t="n">
        <v>0.3492138057960076</v>
      </c>
      <c r="CY104" s="7" t="n">
        <v>0.2408520265798968</v>
      </c>
      <c r="CZ104" s="7" t="n">
        <v>0.3446259034724937</v>
      </c>
      <c r="DA104" s="7" t="n">
        <v>1</v>
      </c>
      <c r="DB104" s="7" t="n">
        <v>0.4371913741921548</v>
      </c>
      <c r="DC104" s="7" t="n">
        <v>0.4587132156949243</v>
      </c>
      <c r="DD104" s="7" t="n">
        <v>0.3413706854019324</v>
      </c>
      <c r="DE104" s="7" t="n">
        <v>0.3591806694239085</v>
      </c>
      <c r="DF104" s="7" t="n">
        <v>0.3802907190252858</v>
      </c>
      <c r="DG104" s="7" t="n">
        <v>0.2462358077477874</v>
      </c>
      <c r="DH104" s="7" t="n">
        <v>0.4679294267455767</v>
      </c>
      <c r="DI104" s="7" t="n">
        <v>0.5613758081201399</v>
      </c>
      <c r="DJ104" s="7" t="n">
        <v>0.5455793961651405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0.6053709480261935</v>
      </c>
      <c r="D105" s="7" t="n">
        <v>0.6797852387000018</v>
      </c>
      <c r="E105" s="7" t="n">
        <v>0.6541229380828196</v>
      </c>
      <c r="F105" s="7" t="n">
        <v>0.6883901075810238</v>
      </c>
      <c r="G105" s="7" t="n">
        <v>0.8716292837525822</v>
      </c>
      <c r="H105" s="7" t="n">
        <v>0.4544110744422583</v>
      </c>
      <c r="I105" s="7" t="n">
        <v>0.4636511692312595</v>
      </c>
      <c r="J105" s="7" t="n">
        <v>0.5695718241845293</v>
      </c>
      <c r="K105" s="7" t="n">
        <v>0.05535539954388474</v>
      </c>
      <c r="L105" s="7" t="n">
        <v>-0.0317142670104744</v>
      </c>
      <c r="M105" s="7" t="n">
        <v>0.1222982536482072</v>
      </c>
      <c r="N105" s="7" t="n">
        <v>0.3651055583682632</v>
      </c>
      <c r="O105" s="7" t="n">
        <v>0.4803318945266107</v>
      </c>
      <c r="P105" s="7" t="n">
        <v>0.2820355516602534</v>
      </c>
      <c r="Q105" s="7" t="n">
        <v>0.3219842831869568</v>
      </c>
      <c r="R105" s="7" t="n">
        <v>0.225604489322151</v>
      </c>
      <c r="S105" s="7" t="n">
        <v>0.587111720624713</v>
      </c>
      <c r="T105" s="7" t="n">
        <v>0.6313422506731042</v>
      </c>
      <c r="U105" s="7" t="n">
        <v>0.530693418402062</v>
      </c>
      <c r="V105" s="7" t="n">
        <v>0.3268350200565021</v>
      </c>
      <c r="W105" s="7" t="n">
        <v>0.5170400538360848</v>
      </c>
      <c r="X105" s="7" t="n">
        <v>0.1635572845016689</v>
      </c>
      <c r="Y105" s="7" t="n">
        <v>0.3359257794172061</v>
      </c>
      <c r="Z105" s="7" t="n">
        <v>0.7231904758894274</v>
      </c>
      <c r="AA105" s="7" t="n">
        <v>0.487978050337864</v>
      </c>
      <c r="AB105" s="7" t="n">
        <v>0.1642410480623531</v>
      </c>
      <c r="AC105" s="7" t="n">
        <v>0.4493902378520675</v>
      </c>
      <c r="AD105" s="7" t="n">
        <v>0.2752245381392278</v>
      </c>
      <c r="AE105" s="7" t="n">
        <v>0.3251333099044923</v>
      </c>
      <c r="AF105" s="7" t="n">
        <v>0.1627062612559805</v>
      </c>
      <c r="AG105" s="7" t="n">
        <v>0.08793478848747573</v>
      </c>
      <c r="AH105" s="7" t="n">
        <v>0.2389601080582436</v>
      </c>
      <c r="AI105" s="7" t="n">
        <v>0.207945073281751</v>
      </c>
      <c r="AJ105" s="7" t="n">
        <v>0.1732473472838442</v>
      </c>
      <c r="AK105" s="7" t="n">
        <v>0.2102706376373978</v>
      </c>
      <c r="AL105" s="7" t="n">
        <v>0.553057957633612</v>
      </c>
      <c r="AM105" s="7" t="n">
        <v>0.3760494467477206</v>
      </c>
      <c r="AN105" s="7" t="n">
        <v>0.4820846925953058</v>
      </c>
      <c r="AO105" s="7" t="n">
        <v>0.377222071886635</v>
      </c>
      <c r="AP105" s="7" t="n">
        <v>0.4884589766466143</v>
      </c>
      <c r="AQ105" s="7" t="n">
        <v>0.08058397613753708</v>
      </c>
      <c r="AR105" s="7" t="n">
        <v>0.228886533822446</v>
      </c>
      <c r="AS105" s="7" t="n">
        <v>0.2880578812303551</v>
      </c>
      <c r="AT105" s="7" t="n">
        <v>0.4493901044454687</v>
      </c>
      <c r="AU105" s="7" t="n">
        <v>0.1859218423641978</v>
      </c>
      <c r="AV105" s="7" t="n">
        <v>0.09000180413846125</v>
      </c>
      <c r="AW105" s="7" t="n">
        <v>0.1418393235512164</v>
      </c>
      <c r="AX105" s="7" t="n">
        <v>0.3108701934657511</v>
      </c>
      <c r="AY105" s="7" t="n">
        <v>0.2965533998909838</v>
      </c>
      <c r="AZ105" s="7" t="n">
        <v>0.9995239917477812</v>
      </c>
      <c r="BA105" s="7" t="n">
        <v>0.463525489859878</v>
      </c>
      <c r="BB105" s="7" t="n">
        <v>0.145079132823001</v>
      </c>
      <c r="BC105" s="7" t="n">
        <v>0.4716891137937332</v>
      </c>
      <c r="BD105" s="7" t="n">
        <v>0.2058865558671009</v>
      </c>
      <c r="BE105" s="7" t="n">
        <v>0.5594128028010097</v>
      </c>
      <c r="BF105" s="7" t="n">
        <v>0.2829188370134502</v>
      </c>
      <c r="BG105" s="7" t="n">
        <v>0.2010771245798099</v>
      </c>
      <c r="BH105" s="7" t="n">
        <v>0.3605159775846764</v>
      </c>
      <c r="BI105" s="7" t="n">
        <v>0.4991904203134888</v>
      </c>
      <c r="BJ105" s="7" t="n">
        <v>0.229145529210437</v>
      </c>
      <c r="BK105" s="7" t="n">
        <v>0.3757992149540267</v>
      </c>
      <c r="BL105" s="7" t="n">
        <v>0.2867592178343984</v>
      </c>
      <c r="BM105" s="7" t="n">
        <v>0.2270433939404575</v>
      </c>
      <c r="BN105" s="7" t="n">
        <v>0.05777681792474527</v>
      </c>
      <c r="BO105" s="7" t="n">
        <v>0.4622900863771738</v>
      </c>
      <c r="BP105" s="7" t="n">
        <v>0.4105118324229512</v>
      </c>
      <c r="BQ105" s="7" t="n">
        <v>0.2601253203896166</v>
      </c>
      <c r="BR105" s="7" t="n">
        <v>0.2770742187342536</v>
      </c>
      <c r="BS105" s="7" t="n">
        <v>0.1201215140204283</v>
      </c>
      <c r="BT105" s="7" t="n">
        <v>0.4475719461341645</v>
      </c>
      <c r="BU105" s="7" t="n">
        <v>0.173873267228231</v>
      </c>
      <c r="BV105" s="7" t="n">
        <v>0.0866569796808891</v>
      </c>
      <c r="BW105" s="7" t="n">
        <v>0.07649970088375119</v>
      </c>
      <c r="BX105" s="7" t="n">
        <v>0.1834659799162044</v>
      </c>
      <c r="BY105" s="7" t="n">
        <v>0.02923782026299951</v>
      </c>
      <c r="BZ105" s="7" t="n">
        <v>0.1880605862862879</v>
      </c>
      <c r="CA105" s="7" t="n">
        <v>0.6592126619187682</v>
      </c>
      <c r="CB105" s="7" t="n">
        <v>0.2945933881678932</v>
      </c>
      <c r="CC105" s="7" t="n">
        <v>0.4638527164778872</v>
      </c>
      <c r="CD105" s="7" t="n">
        <v>0.1652200694108863</v>
      </c>
      <c r="CE105" s="7" t="n">
        <v>0.1136507005521031</v>
      </c>
      <c r="CF105" s="7" t="n">
        <v>0.06796572512118193</v>
      </c>
      <c r="CG105" s="7" t="n">
        <v>0.08338675363634794</v>
      </c>
      <c r="CH105" s="7" t="n">
        <v>0.5494083313251816</v>
      </c>
      <c r="CI105" s="7" t="n">
        <v>0.2348662201186188</v>
      </c>
      <c r="CJ105" s="7" t="n">
        <v>0.08429671048739586</v>
      </c>
      <c r="CK105" s="7" t="n">
        <v>0.1726836661921775</v>
      </c>
      <c r="CL105" s="7" t="n">
        <v>0.1194926899465769</v>
      </c>
      <c r="CM105" s="7" t="n">
        <v>0.1556746516362342</v>
      </c>
      <c r="CN105" s="7" t="n">
        <v>0.1442647723693006</v>
      </c>
      <c r="CO105" s="7" t="n">
        <v>0.1613066835587023</v>
      </c>
      <c r="CP105" s="7" t="n">
        <v>0.260905189506147</v>
      </c>
      <c r="CQ105" s="7" t="n">
        <v>0.400977243866436</v>
      </c>
      <c r="CR105" s="7" t="n">
        <v>0.3825775173977607</v>
      </c>
      <c r="CS105" s="7" t="n">
        <v>0.234391116838905</v>
      </c>
      <c r="CT105" s="7" t="n">
        <v>0.1230263234098132</v>
      </c>
      <c r="CU105" s="7" t="n">
        <v>-0.03436869020586593</v>
      </c>
      <c r="CV105" s="7" t="n">
        <v>0.01122051345044182</v>
      </c>
      <c r="CW105" s="7" t="n">
        <v>0.312809873889706</v>
      </c>
      <c r="CX105" s="7" t="n">
        <v>-0.04411194515072619</v>
      </c>
      <c r="CY105" s="7" t="n">
        <v>0.6833807559225582</v>
      </c>
      <c r="CZ105" s="7" t="n">
        <v>-0.04302604017396808</v>
      </c>
      <c r="DA105" s="7" t="n">
        <v>0.4371913741921548</v>
      </c>
      <c r="DB105" s="7" t="n">
        <v>1</v>
      </c>
      <c r="DC105" s="7" t="n">
        <v>0.5257807201318891</v>
      </c>
      <c r="DD105" s="7" t="n">
        <v>-0.06459027543502389</v>
      </c>
      <c r="DE105" s="7" t="n">
        <v>0.4717512695358881</v>
      </c>
      <c r="DF105" s="7" t="n">
        <v>0.1858089189314558</v>
      </c>
      <c r="DG105" s="7" t="n">
        <v>0.09822674879347473</v>
      </c>
      <c r="DH105" s="7" t="n">
        <v>0.7502957071258987</v>
      </c>
      <c r="DI105" s="7" t="n">
        <v>0.1840853181817948</v>
      </c>
      <c r="DJ105" s="7" t="n">
        <v>0.8289662149804995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0.7941676550717565</v>
      </c>
      <c r="D106" s="7" t="n">
        <v>0.8082421545751055</v>
      </c>
      <c r="E106" s="7" t="n">
        <v>0.3217676926683799</v>
      </c>
      <c r="F106" s="7" t="n">
        <v>0.776847285866786</v>
      </c>
      <c r="G106" s="7" t="n">
        <v>0.8660038213650371</v>
      </c>
      <c r="H106" s="7" t="n">
        <v>0.3916023677531383</v>
      </c>
      <c r="I106" s="7" t="n">
        <v>0.6274625777541515</v>
      </c>
      <c r="J106" s="7" t="n">
        <v>0.7991406262045091</v>
      </c>
      <c r="K106" s="7" t="n">
        <v>0.4931167357965323</v>
      </c>
      <c r="L106" s="7" t="n">
        <v>0.4174461701774136</v>
      </c>
      <c r="M106" s="7" t="n">
        <v>0.5838486035373506</v>
      </c>
      <c r="N106" s="7" t="n">
        <v>0.6534518728320713</v>
      </c>
      <c r="O106" s="7" t="n">
        <v>0.5590376189961705</v>
      </c>
      <c r="P106" s="7" t="n">
        <v>0.5536022127424256</v>
      </c>
      <c r="Q106" s="7" t="n">
        <v>0.6663908570254912</v>
      </c>
      <c r="R106" s="7" t="n">
        <v>0.6430502461432293</v>
      </c>
      <c r="S106" s="7" t="n">
        <v>0.6826488663937789</v>
      </c>
      <c r="T106" s="7" t="n">
        <v>0.659701599051788</v>
      </c>
      <c r="U106" s="7" t="n">
        <v>0.7691058165934237</v>
      </c>
      <c r="V106" s="7" t="n">
        <v>0.7214874640807744</v>
      </c>
      <c r="W106" s="7" t="n">
        <v>0.8015689696363992</v>
      </c>
      <c r="X106" s="7" t="n">
        <v>0.4451775972294855</v>
      </c>
      <c r="Y106" s="7" t="n">
        <v>0.7218139343958792</v>
      </c>
      <c r="Z106" s="7" t="n">
        <v>0.4955295291657497</v>
      </c>
      <c r="AA106" s="7" t="n">
        <v>0.5348762340670719</v>
      </c>
      <c r="AB106" s="7" t="n">
        <v>0.4198571770722854</v>
      </c>
      <c r="AC106" s="7" t="n">
        <v>0.611856588933147</v>
      </c>
      <c r="AD106" s="7" t="n">
        <v>0.3465801155929231</v>
      </c>
      <c r="AE106" s="7" t="n">
        <v>0.659592673562729</v>
      </c>
      <c r="AF106" s="7" t="n">
        <v>0.4142287966164285</v>
      </c>
      <c r="AG106" s="7" t="n">
        <v>0.537341405688471</v>
      </c>
      <c r="AH106" s="7" t="n">
        <v>0.7080707957353997</v>
      </c>
      <c r="AI106" s="7" t="n">
        <v>0.6903982057584838</v>
      </c>
      <c r="AJ106" s="7" t="n">
        <v>0.5975032471516792</v>
      </c>
      <c r="AK106" s="7" t="n">
        <v>0.618510398900684</v>
      </c>
      <c r="AL106" s="7" t="n">
        <v>0.6788649060607852</v>
      </c>
      <c r="AM106" s="7" t="n">
        <v>0.7303650308139408</v>
      </c>
      <c r="AN106" s="7" t="n">
        <v>0.5549797431442942</v>
      </c>
      <c r="AO106" s="7" t="n">
        <v>0.9225520728129316</v>
      </c>
      <c r="AP106" s="7" t="n">
        <v>0.4539982335457322</v>
      </c>
      <c r="AQ106" s="7" t="n">
        <v>0.4262415398299627</v>
      </c>
      <c r="AR106" s="7" t="n">
        <v>0.7003250074271667</v>
      </c>
      <c r="AS106" s="7" t="n">
        <v>0.6509245696594715</v>
      </c>
      <c r="AT106" s="7" t="n">
        <v>0.6118565152326597</v>
      </c>
      <c r="AU106" s="7" t="n">
        <v>0.4719844807435207</v>
      </c>
      <c r="AV106" s="7" t="n">
        <v>0.4128426059211057</v>
      </c>
      <c r="AW106" s="7" t="n">
        <v>0.4284078088154288</v>
      </c>
      <c r="AX106" s="7" t="n">
        <v>0.8945105856074835</v>
      </c>
      <c r="AY106" s="7" t="n">
        <v>0.6849883145586292</v>
      </c>
      <c r="AZ106" s="7" t="n">
        <v>0.5376422863427427</v>
      </c>
      <c r="BA106" s="7" t="n">
        <v>0.5434566567679535</v>
      </c>
      <c r="BB106" s="7" t="n">
        <v>0.4793325171881489</v>
      </c>
      <c r="BC106" s="7" t="n">
        <v>0.672408075351603</v>
      </c>
      <c r="BD106" s="7" t="n">
        <v>-0.002011360835813982</v>
      </c>
      <c r="BE106" s="7" t="n">
        <v>0.7537010693800261</v>
      </c>
      <c r="BF106" s="7" t="n">
        <v>0.6612322845276416</v>
      </c>
      <c r="BG106" s="7" t="n">
        <v>0.5607385442851719</v>
      </c>
      <c r="BH106" s="7" t="n">
        <v>0.4638458293258524</v>
      </c>
      <c r="BI106" s="7" t="n">
        <v>0.6577714994782601</v>
      </c>
      <c r="BJ106" s="7" t="n">
        <v>0.5849406438042942</v>
      </c>
      <c r="BK106" s="7" t="n">
        <v>0.5738908811647337</v>
      </c>
      <c r="BL106" s="7" t="n">
        <v>0.34315881564653</v>
      </c>
      <c r="BM106" s="7" t="n">
        <v>0.565336322641344</v>
      </c>
      <c r="BN106" s="7" t="n">
        <v>0.5132607021843455</v>
      </c>
      <c r="BO106" s="7" t="n">
        <v>0.5696402033027553</v>
      </c>
      <c r="BP106" s="7" t="n">
        <v>0.6365440581130902</v>
      </c>
      <c r="BQ106" s="7" t="n">
        <v>0.3056592328581803</v>
      </c>
      <c r="BR106" s="7" t="n">
        <v>0.5596937071754777</v>
      </c>
      <c r="BS106" s="7" t="n">
        <v>0.5001717377478405</v>
      </c>
      <c r="BT106" s="7" t="n">
        <v>0.6003642664594782</v>
      </c>
      <c r="BU106" s="7" t="n">
        <v>0.5055798613473389</v>
      </c>
      <c r="BV106" s="7" t="n">
        <v>0.3626657133570307</v>
      </c>
      <c r="BW106" s="7" t="n">
        <v>0.4036694998579283</v>
      </c>
      <c r="BX106" s="7" t="n">
        <v>0.4796781188949039</v>
      </c>
      <c r="BY106" s="7" t="n">
        <v>0.3522322318423615</v>
      </c>
      <c r="BZ106" s="7" t="n">
        <v>0.4900481995253497</v>
      </c>
      <c r="CA106" s="7" t="n">
        <v>0.5590269019371699</v>
      </c>
      <c r="CB106" s="7" t="n">
        <v>0.686466391917203</v>
      </c>
      <c r="CC106" s="7" t="n">
        <v>0.6098543357872384</v>
      </c>
      <c r="CD106" s="7" t="n">
        <v>0.4409063358845038</v>
      </c>
      <c r="CE106" s="7" t="n">
        <v>0.4821172207262416</v>
      </c>
      <c r="CF106" s="7" t="n">
        <v>0.4885468349309418</v>
      </c>
      <c r="CG106" s="7" t="n">
        <v>0.5273025489770908</v>
      </c>
      <c r="CH106" s="7" t="n">
        <v>0.5828372379789154</v>
      </c>
      <c r="CI106" s="7" t="n">
        <v>0.6120557073514131</v>
      </c>
      <c r="CJ106" s="7" t="n">
        <v>0.3791575012146756</v>
      </c>
      <c r="CK106" s="7" t="n">
        <v>0.4688644877328889</v>
      </c>
      <c r="CL106" s="7" t="n">
        <v>0.4314111379867365</v>
      </c>
      <c r="CM106" s="7" t="n">
        <v>0.4522007218540223</v>
      </c>
      <c r="CN106" s="7" t="n">
        <v>0.6256022320691349</v>
      </c>
      <c r="CO106" s="7" t="n">
        <v>0.6259024782622267</v>
      </c>
      <c r="CP106" s="7" t="n">
        <v>0.664655053549482</v>
      </c>
      <c r="CQ106" s="7" t="n">
        <v>0.6952506467431624</v>
      </c>
      <c r="CR106" s="7" t="n">
        <v>0.6225375167077116</v>
      </c>
      <c r="CS106" s="7" t="n">
        <v>0.6020367785851326</v>
      </c>
      <c r="CT106" s="7" t="n">
        <v>0.5413594724861289</v>
      </c>
      <c r="CU106" s="7" t="n">
        <v>0.4612904837075731</v>
      </c>
      <c r="CV106" s="7" t="n">
        <v>0.4313608619537481</v>
      </c>
      <c r="CW106" s="7" t="n">
        <v>0.6779693350748615</v>
      </c>
      <c r="CX106" s="7" t="n">
        <v>0.4569240160584754</v>
      </c>
      <c r="CY106" s="7" t="n">
        <v>0.3978512703173531</v>
      </c>
      <c r="CZ106" s="7" t="n">
        <v>0.4580423354728408</v>
      </c>
      <c r="DA106" s="7" t="n">
        <v>0.4587132156949243</v>
      </c>
      <c r="DB106" s="7" t="n">
        <v>0.5257807201318891</v>
      </c>
      <c r="DC106" s="7" t="n">
        <v>1</v>
      </c>
      <c r="DD106" s="7" t="n">
        <v>0.4326697026037575</v>
      </c>
      <c r="DE106" s="7" t="n">
        <v>0.3137211103666699</v>
      </c>
      <c r="DF106" s="7" t="n">
        <v>0.5576330677987243</v>
      </c>
      <c r="DG106" s="7" t="n">
        <v>0.3715815816746567</v>
      </c>
      <c r="DH106" s="7" t="n">
        <v>0.4823068760817794</v>
      </c>
      <c r="DI106" s="7" t="n">
        <v>0.554266506487106</v>
      </c>
      <c r="DJ106" s="7" t="n">
        <v>0.453983618969155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0.6058412908661976</v>
      </c>
      <c r="D107" s="7" t="n">
        <v>0.4871346215173071</v>
      </c>
      <c r="E107" s="7" t="n">
        <v>0.02502288240376684</v>
      </c>
      <c r="F107" s="7" t="n">
        <v>0.4166470989790427</v>
      </c>
      <c r="G107" s="7" t="n">
        <v>0.1820748921385581</v>
      </c>
      <c r="H107" s="7" t="n">
        <v>0.23323115011565</v>
      </c>
      <c r="I107" s="7" t="n">
        <v>0.5412250489035632</v>
      </c>
      <c r="J107" s="7" t="n">
        <v>0.5800673256186847</v>
      </c>
      <c r="K107" s="7" t="n">
        <v>0.9244142992956528</v>
      </c>
      <c r="L107" s="7" t="n">
        <v>0.9520161756285502</v>
      </c>
      <c r="M107" s="7" t="n">
        <v>0.8810504513751978</v>
      </c>
      <c r="N107" s="7" t="n">
        <v>0.5491498265571164</v>
      </c>
      <c r="O107" s="7" t="n">
        <v>0.3588079659881255</v>
      </c>
      <c r="P107" s="7" t="n">
        <v>0.4245746677905592</v>
      </c>
      <c r="Q107" s="7" t="n">
        <v>0.5343412220471317</v>
      </c>
      <c r="R107" s="7" t="n">
        <v>0.7986528475488637</v>
      </c>
      <c r="S107" s="7" t="n">
        <v>0.566841273419082</v>
      </c>
      <c r="T107" s="7" t="n">
        <v>0.4519004584970367</v>
      </c>
      <c r="U107" s="7" t="n">
        <v>0.5794839594272272</v>
      </c>
      <c r="V107" s="7" t="n">
        <v>0.7666341304140853</v>
      </c>
      <c r="W107" s="7" t="n">
        <v>0.6524069486183712</v>
      </c>
      <c r="X107" s="7" t="n">
        <v>0.5739204355236244</v>
      </c>
      <c r="Y107" s="7" t="n">
        <v>0.6498784786420881</v>
      </c>
      <c r="Z107" s="7" t="n">
        <v>0.1482098252527725</v>
      </c>
      <c r="AA107" s="7" t="n">
        <v>0.3440329615542111</v>
      </c>
      <c r="AB107" s="7" t="n">
        <v>0.5802757416471312</v>
      </c>
      <c r="AC107" s="7" t="n">
        <v>0.3325299981015282</v>
      </c>
      <c r="AD107" s="7" t="n">
        <v>0.3193614942337405</v>
      </c>
      <c r="AE107" s="7" t="n">
        <v>0.51842414278036</v>
      </c>
      <c r="AF107" s="7" t="n">
        <v>0.5710978265250733</v>
      </c>
      <c r="AG107" s="7" t="n">
        <v>0.928946553970288</v>
      </c>
      <c r="AH107" s="7" t="n">
        <v>0.7579921725851693</v>
      </c>
      <c r="AI107" s="7" t="n">
        <v>0.7544507758507146</v>
      </c>
      <c r="AJ107" s="7" t="n">
        <v>0.7886619070977576</v>
      </c>
      <c r="AK107" s="7" t="n">
        <v>0.777210580428409</v>
      </c>
      <c r="AL107" s="7" t="n">
        <v>0.4389829657747276</v>
      </c>
      <c r="AM107" s="7" t="n">
        <v>0.6500695443432768</v>
      </c>
      <c r="AN107" s="7" t="n">
        <v>0.3569793659978685</v>
      </c>
      <c r="AO107" s="7" t="n">
        <v>0.4957030499144434</v>
      </c>
      <c r="AP107" s="7" t="n">
        <v>0.3803418107674328</v>
      </c>
      <c r="AQ107" s="7" t="n">
        <v>0.576802459641947</v>
      </c>
      <c r="AR107" s="7" t="n">
        <v>0.7353266879215319</v>
      </c>
      <c r="AS107" s="7" t="n">
        <v>0.5031152893469293</v>
      </c>
      <c r="AT107" s="7" t="n">
        <v>0.3325300541319869</v>
      </c>
      <c r="AU107" s="7" t="n">
        <v>0.5421571906019684</v>
      </c>
      <c r="AV107" s="7" t="n">
        <v>0.4161931071625091</v>
      </c>
      <c r="AW107" s="7" t="n">
        <v>0.4253849428583064</v>
      </c>
      <c r="AX107" s="7" t="n">
        <v>0.4755097834217407</v>
      </c>
      <c r="AY107" s="7" t="n">
        <v>0.5143051869796011</v>
      </c>
      <c r="AZ107" s="7" t="n">
        <v>-0.05443499567395567</v>
      </c>
      <c r="BA107" s="7" t="n">
        <v>0.31841531857851</v>
      </c>
      <c r="BB107" s="7" t="n">
        <v>0.6398543878881918</v>
      </c>
      <c r="BC107" s="7" t="n">
        <v>0.3417546530401371</v>
      </c>
      <c r="BD107" s="7" t="n">
        <v>0.03295171554285228</v>
      </c>
      <c r="BE107" s="7" t="n">
        <v>0.5227859439321666</v>
      </c>
      <c r="BF107" s="7" t="n">
        <v>0.6590496874669532</v>
      </c>
      <c r="BG107" s="7" t="n">
        <v>0.6885834159240377</v>
      </c>
      <c r="BH107" s="7" t="n">
        <v>0.3404454251798888</v>
      </c>
      <c r="BI107" s="7" t="n">
        <v>0.34948403630209</v>
      </c>
      <c r="BJ107" s="7" t="n">
        <v>0.4581980805006217</v>
      </c>
      <c r="BK107" s="7" t="n">
        <v>0.4904644941878286</v>
      </c>
      <c r="BL107" s="7" t="n">
        <v>0.3649467945156197</v>
      </c>
      <c r="BM107" s="7" t="n">
        <v>0.7171266279700813</v>
      </c>
      <c r="BN107" s="7" t="n">
        <v>0.9483934597117518</v>
      </c>
      <c r="BO107" s="7" t="n">
        <v>0.4050827751954024</v>
      </c>
      <c r="BP107" s="7" t="n">
        <v>0.502889591026374</v>
      </c>
      <c r="BQ107" s="7" t="n">
        <v>0.2773759336605316</v>
      </c>
      <c r="BR107" s="7" t="n">
        <v>0.4564484268232809</v>
      </c>
      <c r="BS107" s="7" t="n">
        <v>0.7886758960787239</v>
      </c>
      <c r="BT107" s="7" t="n">
        <v>0.3579761635551681</v>
      </c>
      <c r="BU107" s="7" t="n">
        <v>0.7829891229946492</v>
      </c>
      <c r="BV107" s="7" t="n">
        <v>0.5671702307679832</v>
      </c>
      <c r="BW107" s="7" t="n">
        <v>0.6074012607086564</v>
      </c>
      <c r="BX107" s="7" t="n">
        <v>0.6720524102673294</v>
      </c>
      <c r="BY107" s="7" t="n">
        <v>0.4594176441150352</v>
      </c>
      <c r="BZ107" s="7" t="n">
        <v>0.7015534797353347</v>
      </c>
      <c r="CA107" s="7" t="n">
        <v>0.2232649718372178</v>
      </c>
      <c r="CB107" s="7" t="n">
        <v>0.5214372744076357</v>
      </c>
      <c r="CC107" s="7" t="n">
        <v>0.340205236659177</v>
      </c>
      <c r="CD107" s="7" t="n">
        <v>0.4157349605899016</v>
      </c>
      <c r="CE107" s="7" t="n">
        <v>0.7622420259814687</v>
      </c>
      <c r="CF107" s="7" t="n">
        <v>0.8340916693962728</v>
      </c>
      <c r="CG107" s="7" t="n">
        <v>0.8809246778559876</v>
      </c>
      <c r="CH107" s="7" t="n">
        <v>0.3376402728170723</v>
      </c>
      <c r="CI107" s="7" t="n">
        <v>0.5443719379887844</v>
      </c>
      <c r="CJ107" s="7" t="n">
        <v>0.5685604938278702</v>
      </c>
      <c r="CK107" s="7" t="n">
        <v>0.7038857500994026</v>
      </c>
      <c r="CL107" s="7" t="n">
        <v>0.579556861854185</v>
      </c>
      <c r="CM107" s="7" t="n">
        <v>0.488003065399076</v>
      </c>
      <c r="CN107" s="7" t="n">
        <v>0.8899184569230322</v>
      </c>
      <c r="CO107" s="7" t="n">
        <v>0.8286734067220457</v>
      </c>
      <c r="CP107" s="7" t="n">
        <v>0.5655864914094326</v>
      </c>
      <c r="CQ107" s="7" t="n">
        <v>0.5282328217944237</v>
      </c>
      <c r="CR107" s="7" t="n">
        <v>0.3301595667434211</v>
      </c>
      <c r="CS107" s="7" t="n">
        <v>0.5057823521339302</v>
      </c>
      <c r="CT107" s="7" t="n">
        <v>0.714466891211146</v>
      </c>
      <c r="CU107" s="7" t="n">
        <v>0.988312586876939</v>
      </c>
      <c r="CV107" s="7" t="n">
        <v>0.855147382652193</v>
      </c>
      <c r="CW107" s="7" t="n">
        <v>0.487359778663678</v>
      </c>
      <c r="CX107" s="7" t="n">
        <v>0.9965097162029302</v>
      </c>
      <c r="CY107" s="7" t="n">
        <v>-0.02838803809326057</v>
      </c>
      <c r="CZ107" s="7" t="n">
        <v>0.9955874223988881</v>
      </c>
      <c r="DA107" s="7" t="n">
        <v>0.3413706854019324</v>
      </c>
      <c r="DB107" s="7" t="n">
        <v>-0.06459027543502389</v>
      </c>
      <c r="DC107" s="7" t="n">
        <v>0.4326697026037575</v>
      </c>
      <c r="DD107" s="7" t="n">
        <v>1</v>
      </c>
      <c r="DE107" s="7" t="n">
        <v>0.2766088361420762</v>
      </c>
      <c r="DF107" s="7" t="n">
        <v>0.6851014965518677</v>
      </c>
      <c r="DG107" s="7" t="n">
        <v>0.5953254307431742</v>
      </c>
      <c r="DH107" s="7" t="n">
        <v>0.01035545463845819</v>
      </c>
      <c r="DI107" s="7" t="n">
        <v>0.7555564930274095</v>
      </c>
      <c r="DJ107" s="7" t="n">
        <v>0.008649273550362803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0.6059603037281444</v>
      </c>
      <c r="D108" s="7" t="n">
        <v>0.5058776289234962</v>
      </c>
      <c r="E108" s="7" t="n">
        <v>0.6476240225547276</v>
      </c>
      <c r="F108" s="7" t="n">
        <v>0.4283710768891259</v>
      </c>
      <c r="G108" s="7" t="n">
        <v>0.4154728862934312</v>
      </c>
      <c r="H108" s="7" t="n">
        <v>0.6061253702548485</v>
      </c>
      <c r="I108" s="7" t="n">
        <v>0.3645038858843416</v>
      </c>
      <c r="J108" s="7" t="n">
        <v>0.4484709755778266</v>
      </c>
      <c r="K108" s="7" t="n">
        <v>0.3971530754461252</v>
      </c>
      <c r="L108" s="7" t="n">
        <v>0.3217516472681087</v>
      </c>
      <c r="M108" s="7" t="n">
        <v>0.406063708303955</v>
      </c>
      <c r="N108" s="7" t="n">
        <v>0.4112034373566577</v>
      </c>
      <c r="O108" s="7" t="n">
        <v>0.2493083157354653</v>
      </c>
      <c r="P108" s="7" t="n">
        <v>0.4148126774214171</v>
      </c>
      <c r="Q108" s="7" t="n">
        <v>0.3239877947439834</v>
      </c>
      <c r="R108" s="7" t="n">
        <v>0.4327567392662122</v>
      </c>
      <c r="S108" s="7" t="n">
        <v>0.5311998869371138</v>
      </c>
      <c r="T108" s="7" t="n">
        <v>0.5980858916774713</v>
      </c>
      <c r="U108" s="7" t="n">
        <v>0.3979862876280779</v>
      </c>
      <c r="V108" s="7" t="n">
        <v>0.5306981170877746</v>
      </c>
      <c r="W108" s="7" t="n">
        <v>0.4866554769765169</v>
      </c>
      <c r="X108" s="7" t="n">
        <v>0.3140704116429233</v>
      </c>
      <c r="Y108" s="7" t="n">
        <v>0.3449982608631642</v>
      </c>
      <c r="Z108" s="7" t="n">
        <v>0.6875161167331876</v>
      </c>
      <c r="AA108" s="7" t="n">
        <v>0.2943415846977684</v>
      </c>
      <c r="AB108" s="7" t="n">
        <v>0.3715536178607692</v>
      </c>
      <c r="AC108" s="7" t="n">
        <v>0.1125049498119373</v>
      </c>
      <c r="AD108" s="7" t="n">
        <v>0.3438652543807706</v>
      </c>
      <c r="AE108" s="7" t="n">
        <v>0.3119207971920727</v>
      </c>
      <c r="AF108" s="7" t="n">
        <v>0.3794337076578477</v>
      </c>
      <c r="AG108" s="7" t="n">
        <v>0.281155577869372</v>
      </c>
      <c r="AH108" s="7" t="n">
        <v>0.3510874476961093</v>
      </c>
      <c r="AI108" s="7" t="n">
        <v>0.3236444668365338</v>
      </c>
      <c r="AJ108" s="7" t="n">
        <v>0.4297327335152207</v>
      </c>
      <c r="AK108" s="7" t="n">
        <v>0.4171341873696615</v>
      </c>
      <c r="AL108" s="7" t="n">
        <v>0.3327943017771376</v>
      </c>
      <c r="AM108" s="7" t="n">
        <v>0.3181483896750877</v>
      </c>
      <c r="AN108" s="7" t="n">
        <v>0.2536121913041212</v>
      </c>
      <c r="AO108" s="7" t="n">
        <v>0.3530748654626081</v>
      </c>
      <c r="AP108" s="7" t="n">
        <v>0.9597061997324039</v>
      </c>
      <c r="AQ108" s="7" t="n">
        <v>0.2695598412695261</v>
      </c>
      <c r="AR108" s="7" t="n">
        <v>0.3084295982575103</v>
      </c>
      <c r="AS108" s="7" t="n">
        <v>0.246631216916029</v>
      </c>
      <c r="AT108" s="7" t="n">
        <v>0.1125047760706135</v>
      </c>
      <c r="AU108" s="7" t="n">
        <v>0.3443496831857705</v>
      </c>
      <c r="AV108" s="7" t="n">
        <v>0.1023245290163775</v>
      </c>
      <c r="AW108" s="7" t="n">
        <v>0.2513050730460937</v>
      </c>
      <c r="AX108" s="7" t="n">
        <v>0.3099489802714951</v>
      </c>
      <c r="AY108" s="7" t="n">
        <v>0.2817682874414356</v>
      </c>
      <c r="AZ108" s="7" t="n">
        <v>0.4813830505810551</v>
      </c>
      <c r="BA108" s="7" t="n">
        <v>0.2121029914547183</v>
      </c>
      <c r="BB108" s="7" t="n">
        <v>0.2867269761858849</v>
      </c>
      <c r="BC108" s="7" t="n">
        <v>0.439862428442517</v>
      </c>
      <c r="BD108" s="7" t="n">
        <v>0.3282019188630808</v>
      </c>
      <c r="BE108" s="7" t="n">
        <v>0.391322240129666</v>
      </c>
      <c r="BF108" s="7" t="n">
        <v>0.4598711096244338</v>
      </c>
      <c r="BG108" s="7" t="n">
        <v>0.2281888013474787</v>
      </c>
      <c r="BH108" s="7" t="n">
        <v>0.4543736359343575</v>
      </c>
      <c r="BI108" s="7" t="n">
        <v>0.4614978182874115</v>
      </c>
      <c r="BJ108" s="7" t="n">
        <v>0.319311516910239</v>
      </c>
      <c r="BK108" s="7" t="n">
        <v>0.2824784210314777</v>
      </c>
      <c r="BL108" s="7" t="n">
        <v>0.4313996919172525</v>
      </c>
      <c r="BM108" s="7" t="n">
        <v>0.2478633694715829</v>
      </c>
      <c r="BN108" s="7" t="n">
        <v>0.299218773547153</v>
      </c>
      <c r="BO108" s="7" t="n">
        <v>0.2785917801615465</v>
      </c>
      <c r="BP108" s="7" t="n">
        <v>0.4138950548430393</v>
      </c>
      <c r="BQ108" s="7" t="n">
        <v>0.3091452151756394</v>
      </c>
      <c r="BR108" s="7" t="n">
        <v>0.4385658879657391</v>
      </c>
      <c r="BS108" s="7" t="n">
        <v>0.2628882473356272</v>
      </c>
      <c r="BT108" s="7" t="n">
        <v>0.4875690606969816</v>
      </c>
      <c r="BU108" s="7" t="n">
        <v>0.2725372990776487</v>
      </c>
      <c r="BV108" s="7" t="n">
        <v>0.3422656967997854</v>
      </c>
      <c r="BW108" s="7" t="n">
        <v>0.3152132790202218</v>
      </c>
      <c r="BX108" s="7" t="n">
        <v>0.2801165312416292</v>
      </c>
      <c r="BY108" s="7" t="n">
        <v>0.08344790459077478</v>
      </c>
      <c r="BZ108" s="7" t="n">
        <v>0.2656819994381768</v>
      </c>
      <c r="CA108" s="7" t="n">
        <v>0.6634315268710053</v>
      </c>
      <c r="CB108" s="7" t="n">
        <v>0.2824955449970458</v>
      </c>
      <c r="CC108" s="7" t="n">
        <v>0.1971380124100048</v>
      </c>
      <c r="CD108" s="7" t="n">
        <v>0.2659841277501319</v>
      </c>
      <c r="CE108" s="7" t="n">
        <v>0.2779728632867486</v>
      </c>
      <c r="CF108" s="7" t="n">
        <v>0.3533310051020092</v>
      </c>
      <c r="CG108" s="7" t="n">
        <v>0.3284966761187605</v>
      </c>
      <c r="CH108" s="7" t="n">
        <v>0.3416960785118207</v>
      </c>
      <c r="CI108" s="7" t="n">
        <v>0.191756556505951</v>
      </c>
      <c r="CJ108" s="7" t="n">
        <v>0.2904185750595283</v>
      </c>
      <c r="CK108" s="7" t="n">
        <v>0.3730625074826569</v>
      </c>
      <c r="CL108" s="7" t="n">
        <v>0.3075281632531309</v>
      </c>
      <c r="CM108" s="7" t="n">
        <v>0.2564825548901609</v>
      </c>
      <c r="CN108" s="7" t="n">
        <v>0.2877118350236812</v>
      </c>
      <c r="CO108" s="7" t="n">
        <v>0.3368966371138361</v>
      </c>
      <c r="CP108" s="7" t="n">
        <v>0.2833963801545423</v>
      </c>
      <c r="CQ108" s="7" t="n">
        <v>0.4021378094522</v>
      </c>
      <c r="CR108" s="7" t="n">
        <v>0.1329239720296282</v>
      </c>
      <c r="CS108" s="7" t="n">
        <v>0.1631515807355952</v>
      </c>
      <c r="CT108" s="7" t="n">
        <v>0.3479318402801865</v>
      </c>
      <c r="CU108" s="7" t="n">
        <v>0.2789923326255093</v>
      </c>
      <c r="CV108" s="7" t="n">
        <v>0.2119099431469289</v>
      </c>
      <c r="CW108" s="7" t="n">
        <v>0.2679043053495689</v>
      </c>
      <c r="CX108" s="7" t="n">
        <v>0.2860896229787662</v>
      </c>
      <c r="CY108" s="7" t="n">
        <v>0.640071912228982</v>
      </c>
      <c r="CZ108" s="7" t="n">
        <v>0.2860778521153363</v>
      </c>
      <c r="DA108" s="7" t="n">
        <v>0.3591806694239085</v>
      </c>
      <c r="DB108" s="7" t="n">
        <v>0.4717512695358881</v>
      </c>
      <c r="DC108" s="7" t="n">
        <v>0.3137211103666699</v>
      </c>
      <c r="DD108" s="7" t="n">
        <v>0.2766088361420762</v>
      </c>
      <c r="DE108" s="7" t="n">
        <v>1</v>
      </c>
      <c r="DF108" s="7" t="n">
        <v>0.2372176897091392</v>
      </c>
      <c r="DG108" s="7" t="n">
        <v>0.3766353582235998</v>
      </c>
      <c r="DH108" s="7" t="n">
        <v>0.6179321309822363</v>
      </c>
      <c r="DI108" s="7" t="n">
        <v>0.2823675014562962</v>
      </c>
      <c r="DJ108" s="7" t="n">
        <v>0.6907503377343426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0.6639925779961457</v>
      </c>
      <c r="D109" s="7" t="n">
        <v>0.5470354777591072</v>
      </c>
      <c r="E109" s="7" t="n">
        <v>0.210186037678463</v>
      </c>
      <c r="F109" s="7" t="n">
        <v>0.4755712395844956</v>
      </c>
      <c r="G109" s="7" t="n">
        <v>0.3972504391931065</v>
      </c>
      <c r="H109" s="7" t="n">
        <v>0.2142957942038712</v>
      </c>
      <c r="I109" s="7" t="n">
        <v>0.4862613405305609</v>
      </c>
      <c r="J109" s="7" t="n">
        <v>0.6107859073232903</v>
      </c>
      <c r="K109" s="7" t="n">
        <v>0.7683552921870161</v>
      </c>
      <c r="L109" s="7" t="n">
        <v>0.6828957364071832</v>
      </c>
      <c r="M109" s="7" t="n">
        <v>0.758687424370418</v>
      </c>
      <c r="N109" s="7" t="n">
        <v>0.4395315315927528</v>
      </c>
      <c r="O109" s="7" t="n">
        <v>0.3511489091071346</v>
      </c>
      <c r="P109" s="7" t="n">
        <v>0.3220006886945957</v>
      </c>
      <c r="Q109" s="7" t="n">
        <v>0.4839619264316638</v>
      </c>
      <c r="R109" s="7" t="n">
        <v>0.7906583711081943</v>
      </c>
      <c r="S109" s="7" t="n">
        <v>0.7166075145953977</v>
      </c>
      <c r="T109" s="7" t="n">
        <v>0.6012309237227286</v>
      </c>
      <c r="U109" s="7" t="n">
        <v>0.590934005400274</v>
      </c>
      <c r="V109" s="7" t="n">
        <v>0.7550636704016995</v>
      </c>
      <c r="W109" s="7" t="n">
        <v>0.6724070436760941</v>
      </c>
      <c r="X109" s="7" t="n">
        <v>0.3986762001895038</v>
      </c>
      <c r="Y109" s="7" t="n">
        <v>0.5804391381160737</v>
      </c>
      <c r="Z109" s="7" t="n">
        <v>0.3165964102984587</v>
      </c>
      <c r="AA109" s="7" t="n">
        <v>0.3235997963730187</v>
      </c>
      <c r="AB109" s="7" t="n">
        <v>0.3962750657990031</v>
      </c>
      <c r="AC109" s="7" t="n">
        <v>0.3823883837943723</v>
      </c>
      <c r="AD109" s="7" t="n">
        <v>0.2508280264418304</v>
      </c>
      <c r="AE109" s="7" t="n">
        <v>0.4792944614093557</v>
      </c>
      <c r="AF109" s="7" t="n">
        <v>0.3884341870319393</v>
      </c>
      <c r="AG109" s="7" t="n">
        <v>0.8517096027790224</v>
      </c>
      <c r="AH109" s="7" t="n">
        <v>0.691739438600884</v>
      </c>
      <c r="AI109" s="7" t="n">
        <v>0.6695718977419018</v>
      </c>
      <c r="AJ109" s="7" t="n">
        <v>0.7908917426327834</v>
      </c>
      <c r="AK109" s="7" t="n">
        <v>0.7807642708289756</v>
      </c>
      <c r="AL109" s="7" t="n">
        <v>0.449836075006295</v>
      </c>
      <c r="AM109" s="7" t="n">
        <v>0.6273128455624758</v>
      </c>
      <c r="AN109" s="7" t="n">
        <v>0.3509493697164133</v>
      </c>
      <c r="AO109" s="7" t="n">
        <v>0.5669575265286334</v>
      </c>
      <c r="AP109" s="7" t="n">
        <v>0.3217863647394597</v>
      </c>
      <c r="AQ109" s="7" t="n">
        <v>0.3837087004077256</v>
      </c>
      <c r="AR109" s="7" t="n">
        <v>0.6695882073406987</v>
      </c>
      <c r="AS109" s="7" t="n">
        <v>0.4616054064187509</v>
      </c>
      <c r="AT109" s="7" t="n">
        <v>0.3823885912410935</v>
      </c>
      <c r="AU109" s="7" t="n">
        <v>0.6251472048770677</v>
      </c>
      <c r="AV109" s="7" t="n">
        <v>0.6863877445405709</v>
      </c>
      <c r="AW109" s="7" t="n">
        <v>0.5281506268624057</v>
      </c>
      <c r="AX109" s="7" t="n">
        <v>0.5412453512387967</v>
      </c>
      <c r="AY109" s="7" t="n">
        <v>0.467504631878928</v>
      </c>
      <c r="AZ109" s="7" t="n">
        <v>0.1941227777750263</v>
      </c>
      <c r="BA109" s="7" t="n">
        <v>0.3507653019396378</v>
      </c>
      <c r="BB109" s="7" t="n">
        <v>0.4881615276968589</v>
      </c>
      <c r="BC109" s="7" t="n">
        <v>0.4768601404588069</v>
      </c>
      <c r="BD109" s="7" t="n">
        <v>0.009086783342278979</v>
      </c>
      <c r="BE109" s="7" t="n">
        <v>0.5761518245368281</v>
      </c>
      <c r="BF109" s="7" t="n">
        <v>0.5902865709372803</v>
      </c>
      <c r="BG109" s="7" t="n">
        <v>0.994058485093394</v>
      </c>
      <c r="BH109" s="7" t="n">
        <v>0.4196617329852103</v>
      </c>
      <c r="BI109" s="7" t="n">
        <v>0.4769673594426847</v>
      </c>
      <c r="BJ109" s="7" t="n">
        <v>0.373109842394817</v>
      </c>
      <c r="BK109" s="7" t="n">
        <v>0.4813178017935762</v>
      </c>
      <c r="BL109" s="7" t="n">
        <v>0.2846975258578403</v>
      </c>
      <c r="BM109" s="7" t="n">
        <v>0.9800309853468718</v>
      </c>
      <c r="BN109" s="7" t="n">
        <v>0.7581831524345471</v>
      </c>
      <c r="BO109" s="7" t="n">
        <v>0.3737180951873795</v>
      </c>
      <c r="BP109" s="7" t="n">
        <v>0.4941961701650667</v>
      </c>
      <c r="BQ109" s="7" t="n">
        <v>0.2113947996936297</v>
      </c>
      <c r="BR109" s="7" t="n">
        <v>0.3596583712718644</v>
      </c>
      <c r="BS109" s="7" t="n">
        <v>0.9477127227399752</v>
      </c>
      <c r="BT109" s="7" t="n">
        <v>0.4146571409363587</v>
      </c>
      <c r="BU109" s="7" t="n">
        <v>0.7740011195263578</v>
      </c>
      <c r="BV109" s="7" t="n">
        <v>0.3760469281373265</v>
      </c>
      <c r="BW109" s="7" t="n">
        <v>0.4088735746598808</v>
      </c>
      <c r="BX109" s="7" t="n">
        <v>0.9744617014813259</v>
      </c>
      <c r="BY109" s="7" t="n">
        <v>0.6870884485842541</v>
      </c>
      <c r="BZ109" s="7" t="n">
        <v>0.9769320931283019</v>
      </c>
      <c r="CA109" s="7" t="n">
        <v>0.3205057309833984</v>
      </c>
      <c r="CB109" s="7" t="n">
        <v>0.4784565312912477</v>
      </c>
      <c r="CC109" s="7" t="n">
        <v>0.3903715002463166</v>
      </c>
      <c r="CD109" s="7" t="n">
        <v>0.5210137737442554</v>
      </c>
      <c r="CE109" s="7" t="n">
        <v>0.9508904273098889</v>
      </c>
      <c r="CF109" s="7" t="n">
        <v>0.8216923560562711</v>
      </c>
      <c r="CG109" s="7" t="n">
        <v>0.7548001864567613</v>
      </c>
      <c r="CH109" s="7" t="n">
        <v>0.3211624062566034</v>
      </c>
      <c r="CI109" s="7" t="n">
        <v>0.5124092928767641</v>
      </c>
      <c r="CJ109" s="7" t="n">
        <v>0.352522045773412</v>
      </c>
      <c r="CK109" s="7" t="n">
        <v>0.860299581339113</v>
      </c>
      <c r="CL109" s="7" t="n">
        <v>0.4083928956742129</v>
      </c>
      <c r="CM109" s="7" t="n">
        <v>0.592682998042947</v>
      </c>
      <c r="CN109" s="7" t="n">
        <v>0.8724180864119299</v>
      </c>
      <c r="CO109" s="7" t="n">
        <v>0.7103077863837629</v>
      </c>
      <c r="CP109" s="7" t="n">
        <v>0.4824800703853436</v>
      </c>
      <c r="CQ109" s="7" t="n">
        <v>0.4973679725717187</v>
      </c>
      <c r="CR109" s="7" t="n">
        <v>0.383606758709517</v>
      </c>
      <c r="CS109" s="7" t="n">
        <v>0.4882660169275225</v>
      </c>
      <c r="CT109" s="7" t="n">
        <v>0.7702936398407544</v>
      </c>
      <c r="CU109" s="7" t="n">
        <v>0.6696085976918473</v>
      </c>
      <c r="CV109" s="7" t="n">
        <v>0.6281604779141168</v>
      </c>
      <c r="CW109" s="7" t="n">
        <v>0.4613303114437965</v>
      </c>
      <c r="CX109" s="7" t="n">
        <v>0.6761158918966252</v>
      </c>
      <c r="CY109" s="7" t="n">
        <v>0.0783370302221322</v>
      </c>
      <c r="CZ109" s="7" t="n">
        <v>0.6749629812011736</v>
      </c>
      <c r="DA109" s="7" t="n">
        <v>0.3802907190252858</v>
      </c>
      <c r="DB109" s="7" t="n">
        <v>0.1858089189314558</v>
      </c>
      <c r="DC109" s="7" t="n">
        <v>0.5576330677987243</v>
      </c>
      <c r="DD109" s="7" t="n">
        <v>0.6851014965518677</v>
      </c>
      <c r="DE109" s="7" t="n">
        <v>0.2372176897091392</v>
      </c>
      <c r="DF109" s="7" t="n">
        <v>1</v>
      </c>
      <c r="DG109" s="7" t="n">
        <v>0.4299863046988835</v>
      </c>
      <c r="DH109" s="7" t="n">
        <v>0.2466432929133375</v>
      </c>
      <c r="DI109" s="7" t="n">
        <v>0.8130977710843201</v>
      </c>
      <c r="DJ109" s="7" t="n">
        <v>0.1998718637618818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0.5839298746169945</v>
      </c>
      <c r="D110" s="7" t="n">
        <v>0.5238254001415273</v>
      </c>
      <c r="E110" s="7" t="n">
        <v>0.149885491055735</v>
      </c>
      <c r="F110" s="7" t="n">
        <v>0.4901309961213046</v>
      </c>
      <c r="G110" s="7" t="n">
        <v>0.245216793233774</v>
      </c>
      <c r="H110" s="7" t="n">
        <v>0.1375337813691184</v>
      </c>
      <c r="I110" s="7" t="n">
        <v>0.7037737786884281</v>
      </c>
      <c r="J110" s="7" t="n">
        <v>0.603531458453973</v>
      </c>
      <c r="K110" s="7" t="n">
        <v>0.6313249884432802</v>
      </c>
      <c r="L110" s="7" t="n">
        <v>0.5681360065724679</v>
      </c>
      <c r="M110" s="7" t="n">
        <v>0.6931161214110808</v>
      </c>
      <c r="N110" s="7" t="n">
        <v>0.4900331719870993</v>
      </c>
      <c r="O110" s="7" t="n">
        <v>0.4346662888267459</v>
      </c>
      <c r="P110" s="7" t="n">
        <v>0.3346249250876352</v>
      </c>
      <c r="Q110" s="7" t="n">
        <v>0.5236969962211735</v>
      </c>
      <c r="R110" s="7" t="n">
        <v>0.6239947252046556</v>
      </c>
      <c r="S110" s="7" t="n">
        <v>0.4550149189839324</v>
      </c>
      <c r="T110" s="7" t="n">
        <v>0.3803053575263371</v>
      </c>
      <c r="U110" s="7" t="n">
        <v>0.6123756083925259</v>
      </c>
      <c r="V110" s="7" t="n">
        <v>0.6528257143106646</v>
      </c>
      <c r="W110" s="7" t="n">
        <v>0.6368199611204149</v>
      </c>
      <c r="X110" s="7" t="n">
        <v>0.8884714433559191</v>
      </c>
      <c r="Y110" s="7" t="n">
        <v>0.6194576986908054</v>
      </c>
      <c r="Z110" s="7" t="n">
        <v>0.2342355259567201</v>
      </c>
      <c r="AA110" s="7" t="n">
        <v>0.4427881280252666</v>
      </c>
      <c r="AB110" s="7" t="n">
        <v>0.9349078565490037</v>
      </c>
      <c r="AC110" s="7" t="n">
        <v>0.3545961313024885</v>
      </c>
      <c r="AD110" s="7" t="n">
        <v>0.3409070976141871</v>
      </c>
      <c r="AE110" s="7" t="n">
        <v>0.5337082094136832</v>
      </c>
      <c r="AF110" s="7" t="n">
        <v>0.9408930524705739</v>
      </c>
      <c r="AG110" s="7" t="n">
        <v>0.6324452381152159</v>
      </c>
      <c r="AH110" s="7" t="n">
        <v>0.7467781506480586</v>
      </c>
      <c r="AI110" s="7" t="n">
        <v>0.7568546502843244</v>
      </c>
      <c r="AJ110" s="7" t="n">
        <v>0.7209994230935289</v>
      </c>
      <c r="AK110" s="7" t="n">
        <v>0.5785721376770382</v>
      </c>
      <c r="AL110" s="7" t="n">
        <v>0.5016542973577863</v>
      </c>
      <c r="AM110" s="7" t="n">
        <v>0.6636811723921824</v>
      </c>
      <c r="AN110" s="7" t="n">
        <v>0.43462337427848</v>
      </c>
      <c r="AO110" s="7" t="n">
        <v>0.3442582416020458</v>
      </c>
      <c r="AP110" s="7" t="n">
        <v>0.4189687989005617</v>
      </c>
      <c r="AQ110" s="7" t="n">
        <v>0.8507252087301366</v>
      </c>
      <c r="AR110" s="7" t="n">
        <v>0.7350075418101368</v>
      </c>
      <c r="AS110" s="7" t="n">
        <v>0.4855286794058417</v>
      </c>
      <c r="AT110" s="7" t="n">
        <v>0.3545960595849506</v>
      </c>
      <c r="AU110" s="7" t="n">
        <v>0.2550984168572832</v>
      </c>
      <c r="AV110" s="7" t="n">
        <v>0.3920963023478046</v>
      </c>
      <c r="AW110" s="7" t="n">
        <v>0.1612227487803296</v>
      </c>
      <c r="AX110" s="7" t="n">
        <v>0.3144613662832121</v>
      </c>
      <c r="AY110" s="7" t="n">
        <v>0.5048732681845137</v>
      </c>
      <c r="AZ110" s="7" t="n">
        <v>0.1043658037515972</v>
      </c>
      <c r="BA110" s="7" t="n">
        <v>0.378251050683403</v>
      </c>
      <c r="BB110" s="7" t="n">
        <v>0.9260439590795021</v>
      </c>
      <c r="BC110" s="7" t="n">
        <v>0.3070482859666678</v>
      </c>
      <c r="BD110" s="7" t="n">
        <v>-0.1416767806447568</v>
      </c>
      <c r="BE110" s="7" t="n">
        <v>0.5731699696725654</v>
      </c>
      <c r="BF110" s="7" t="n">
        <v>0.5173158761087107</v>
      </c>
      <c r="BG110" s="7" t="n">
        <v>0.4634979494627254</v>
      </c>
      <c r="BH110" s="7" t="n">
        <v>0.2036533831117008</v>
      </c>
      <c r="BI110" s="7" t="n">
        <v>0.3353836169995116</v>
      </c>
      <c r="BJ110" s="7" t="n">
        <v>0.4101186034028307</v>
      </c>
      <c r="BK110" s="7" t="n">
        <v>0.4342281562609098</v>
      </c>
      <c r="BL110" s="7" t="n">
        <v>0.7716647255267116</v>
      </c>
      <c r="BM110" s="7" t="n">
        <v>0.4826835158654008</v>
      </c>
      <c r="BN110" s="7" t="n">
        <v>0.6591388315950979</v>
      </c>
      <c r="BO110" s="7" t="n">
        <v>0.4699378642349094</v>
      </c>
      <c r="BP110" s="7" t="n">
        <v>0.5349485538509264</v>
      </c>
      <c r="BQ110" s="7" t="n">
        <v>0.3249204943883559</v>
      </c>
      <c r="BR110" s="7" t="n">
        <v>0.3335586811434363</v>
      </c>
      <c r="BS110" s="7" t="n">
        <v>0.5355308174489666</v>
      </c>
      <c r="BT110" s="7" t="n">
        <v>0.3836628602982488</v>
      </c>
      <c r="BU110" s="7" t="n">
        <v>0.499195891030258</v>
      </c>
      <c r="BV110" s="7" t="n">
        <v>0.8996153028299169</v>
      </c>
      <c r="BW110" s="7" t="n">
        <v>0.898359367591549</v>
      </c>
      <c r="BX110" s="7" t="n">
        <v>0.4445071605234699</v>
      </c>
      <c r="BY110" s="7" t="n">
        <v>0.3712631293936744</v>
      </c>
      <c r="BZ110" s="7" t="n">
        <v>0.4530855525352186</v>
      </c>
      <c r="CA110" s="7" t="n">
        <v>0.3034790714185011</v>
      </c>
      <c r="CB110" s="7" t="n">
        <v>0.4994813471817212</v>
      </c>
      <c r="CC110" s="7" t="n">
        <v>0.2847377308110638</v>
      </c>
      <c r="CD110" s="7" t="n">
        <v>0.1439183209288124</v>
      </c>
      <c r="CE110" s="7" t="n">
        <v>0.5252036967389675</v>
      </c>
      <c r="CF110" s="7" t="n">
        <v>0.6687391931100093</v>
      </c>
      <c r="CG110" s="7" t="n">
        <v>0.7530546380260906</v>
      </c>
      <c r="CH110" s="7" t="n">
        <v>0.4599763283782572</v>
      </c>
      <c r="CI110" s="7" t="n">
        <v>0.455247123955602</v>
      </c>
      <c r="CJ110" s="7" t="n">
        <v>0.8639622424022081</v>
      </c>
      <c r="CK110" s="7" t="n">
        <v>0.5317128275788899</v>
      </c>
      <c r="CL110" s="7" t="n">
        <v>0.8951793029981658</v>
      </c>
      <c r="CM110" s="7" t="n">
        <v>0.1933914175330905</v>
      </c>
      <c r="CN110" s="7" t="n">
        <v>0.6229777227249436</v>
      </c>
      <c r="CO110" s="7" t="n">
        <v>0.7615545973889166</v>
      </c>
      <c r="CP110" s="7" t="n">
        <v>0.5404090225862221</v>
      </c>
      <c r="CQ110" s="7" t="n">
        <v>0.4892760670034669</v>
      </c>
      <c r="CR110" s="7" t="n">
        <v>0.3462605562757826</v>
      </c>
      <c r="CS110" s="7" t="n">
        <v>0.4342192014064466</v>
      </c>
      <c r="CT110" s="7" t="n">
        <v>0.5473021294414278</v>
      </c>
      <c r="CU110" s="7" t="n">
        <v>0.6267490264200499</v>
      </c>
      <c r="CV110" s="7" t="n">
        <v>0.6073512336165838</v>
      </c>
      <c r="CW110" s="7" t="n">
        <v>0.4967108548692314</v>
      </c>
      <c r="CX110" s="7" t="n">
        <v>0.6197143011352546</v>
      </c>
      <c r="CY110" s="7" t="n">
        <v>0.192668651474347</v>
      </c>
      <c r="CZ110" s="7" t="n">
        <v>0.6257655245211307</v>
      </c>
      <c r="DA110" s="7" t="n">
        <v>0.2462358077477874</v>
      </c>
      <c r="DB110" s="7" t="n">
        <v>0.09822674879347473</v>
      </c>
      <c r="DC110" s="7" t="n">
        <v>0.3715815816746567</v>
      </c>
      <c r="DD110" s="7" t="n">
        <v>0.5953254307431742</v>
      </c>
      <c r="DE110" s="7" t="n">
        <v>0.3766353582235998</v>
      </c>
      <c r="DF110" s="7" t="n">
        <v>0.4299863046988835</v>
      </c>
      <c r="DG110" s="7" t="n">
        <v>1</v>
      </c>
      <c r="DH110" s="7" t="n">
        <v>0.10585280623321</v>
      </c>
      <c r="DI110" s="7" t="n">
        <v>0.5857707747245338</v>
      </c>
      <c r="DJ110" s="7" t="n">
        <v>0.1868846228352154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0.640847715717262</v>
      </c>
      <c r="D111" s="7" t="n">
        <v>0.584829882640075</v>
      </c>
      <c r="E111" s="7" t="n">
        <v>0.9225330719974856</v>
      </c>
      <c r="F111" s="7" t="n">
        <v>0.5315082244764084</v>
      </c>
      <c r="G111" s="7" t="n">
        <v>0.6961281569417435</v>
      </c>
      <c r="H111" s="7" t="n">
        <v>0.6539082888365556</v>
      </c>
      <c r="I111" s="7" t="n">
        <v>0.348717855863543</v>
      </c>
      <c r="J111" s="7" t="n">
        <v>0.4725987757060738</v>
      </c>
      <c r="K111" s="7" t="n">
        <v>0.1612113753916213</v>
      </c>
      <c r="L111" s="7" t="n">
        <v>0.07209282855889876</v>
      </c>
      <c r="M111" s="7" t="n">
        <v>0.1720377040124713</v>
      </c>
      <c r="N111" s="7" t="n">
        <v>0.3620548554971889</v>
      </c>
      <c r="O111" s="7" t="n">
        <v>0.2880604468262147</v>
      </c>
      <c r="P111" s="7" t="n">
        <v>0.3524070216930152</v>
      </c>
      <c r="Q111" s="7" t="n">
        <v>0.2268939275024661</v>
      </c>
      <c r="R111" s="7" t="n">
        <v>0.3655705659347839</v>
      </c>
      <c r="S111" s="7" t="n">
        <v>0.6297501343250664</v>
      </c>
      <c r="T111" s="7" t="n">
        <v>0.7313950622497253</v>
      </c>
      <c r="U111" s="7" t="n">
        <v>0.4143284781033422</v>
      </c>
      <c r="V111" s="7" t="n">
        <v>0.4500642106969318</v>
      </c>
      <c r="W111" s="7" t="n">
        <v>0.4812804364114446</v>
      </c>
      <c r="X111" s="7" t="n">
        <v>0.1083666203282739</v>
      </c>
      <c r="Y111" s="7" t="n">
        <v>0.270225952660863</v>
      </c>
      <c r="Z111" s="7" t="n">
        <v>0.9446105302842744</v>
      </c>
      <c r="AA111" s="7" t="n">
        <v>0.3335781311283089</v>
      </c>
      <c r="AB111" s="7" t="n">
        <v>0.1494630757968761</v>
      </c>
      <c r="AC111" s="7" t="n">
        <v>0.3666318427951021</v>
      </c>
      <c r="AD111" s="7" t="n">
        <v>0.3736725379301001</v>
      </c>
      <c r="AE111" s="7" t="n">
        <v>0.221872328356732</v>
      </c>
      <c r="AF111" s="7" t="n">
        <v>0.1573604865654208</v>
      </c>
      <c r="AG111" s="7" t="n">
        <v>0.11490277841316</v>
      </c>
      <c r="AH111" s="7" t="n">
        <v>0.1761463932802001</v>
      </c>
      <c r="AI111" s="7" t="n">
        <v>0.1268699854730889</v>
      </c>
      <c r="AJ111" s="7" t="n">
        <v>0.1956330711683092</v>
      </c>
      <c r="AK111" s="7" t="n">
        <v>0.3824242866222807</v>
      </c>
      <c r="AL111" s="7" t="n">
        <v>0.4185741961413496</v>
      </c>
      <c r="AM111" s="7" t="n">
        <v>0.2702097542149636</v>
      </c>
      <c r="AN111" s="7" t="n">
        <v>0.2886686371133624</v>
      </c>
      <c r="AO111" s="7" t="n">
        <v>0.4593285844968672</v>
      </c>
      <c r="AP111" s="7" t="n">
        <v>0.6208906299189624</v>
      </c>
      <c r="AQ111" s="7" t="n">
        <v>0.06498928927369804</v>
      </c>
      <c r="AR111" s="7" t="n">
        <v>0.1366203686642406</v>
      </c>
      <c r="AS111" s="7" t="n">
        <v>0.1777680626048238</v>
      </c>
      <c r="AT111" s="7" t="n">
        <v>0.3666318115304464</v>
      </c>
      <c r="AU111" s="7" t="n">
        <v>0.3073586596030174</v>
      </c>
      <c r="AV111" s="7" t="n">
        <v>0.2435094780181792</v>
      </c>
      <c r="AW111" s="7" t="n">
        <v>0.2499250460959491</v>
      </c>
      <c r="AX111" s="7" t="n">
        <v>0.3955716660851574</v>
      </c>
      <c r="AY111" s="7" t="n">
        <v>0.1957951105830432</v>
      </c>
      <c r="AZ111" s="7" t="n">
        <v>0.7588765813247452</v>
      </c>
      <c r="BA111" s="7" t="n">
        <v>0.2604813379656526</v>
      </c>
      <c r="BB111" s="7" t="n">
        <v>0.06264542568478509</v>
      </c>
      <c r="BC111" s="7" t="n">
        <v>0.6601349561344072</v>
      </c>
      <c r="BD111" s="7" t="n">
        <v>0.5163207849272757</v>
      </c>
      <c r="BE111" s="7" t="n">
        <v>0.410407408912615</v>
      </c>
      <c r="BF111" s="7" t="n">
        <v>0.3355790213326365</v>
      </c>
      <c r="BG111" s="7" t="n">
        <v>0.2531604547000429</v>
      </c>
      <c r="BH111" s="7" t="n">
        <v>0.5867241801342223</v>
      </c>
      <c r="BI111" s="7" t="n">
        <v>0.6545499593970273</v>
      </c>
      <c r="BJ111" s="7" t="n">
        <v>0.2122276218389567</v>
      </c>
      <c r="BK111" s="7" t="n">
        <v>0.3439234330907694</v>
      </c>
      <c r="BL111" s="7" t="n">
        <v>0.3646691312771312</v>
      </c>
      <c r="BM111" s="7" t="n">
        <v>0.2731169390408034</v>
      </c>
      <c r="BN111" s="7" t="n">
        <v>0.08276420138806119</v>
      </c>
      <c r="BO111" s="7" t="n">
        <v>0.3005124089082795</v>
      </c>
      <c r="BP111" s="7" t="n">
        <v>0.4184600603626738</v>
      </c>
      <c r="BQ111" s="7" t="n">
        <v>0.3556032371789619</v>
      </c>
      <c r="BR111" s="7" t="n">
        <v>0.3729807351498728</v>
      </c>
      <c r="BS111" s="7" t="n">
        <v>0.1761924562233501</v>
      </c>
      <c r="BT111" s="7" t="n">
        <v>0.6026437838287295</v>
      </c>
      <c r="BU111" s="7" t="n">
        <v>0.1728098332508282</v>
      </c>
      <c r="BV111" s="7" t="n">
        <v>0.1179731585959824</v>
      </c>
      <c r="BW111" s="7" t="n">
        <v>0.0927528687691071</v>
      </c>
      <c r="BX111" s="7" t="n">
        <v>0.2313829331905976</v>
      </c>
      <c r="BY111" s="7" t="n">
        <v>0.1793174879553865</v>
      </c>
      <c r="BZ111" s="7" t="n">
        <v>0.2509689980944806</v>
      </c>
      <c r="CA111" s="7" t="n">
        <v>0.8574857246018246</v>
      </c>
      <c r="CB111" s="7" t="n">
        <v>0.2001326613473246</v>
      </c>
      <c r="CC111" s="7" t="n">
        <v>0.5215135156899724</v>
      </c>
      <c r="CD111" s="7" t="n">
        <v>0.2744282005078199</v>
      </c>
      <c r="CE111" s="7" t="n">
        <v>0.1739548674340672</v>
      </c>
      <c r="CF111" s="7" t="n">
        <v>0.09226242151664248</v>
      </c>
      <c r="CG111" s="7" t="n">
        <v>0.08016194953216807</v>
      </c>
      <c r="CH111" s="7" t="n">
        <v>0.4001050254958233</v>
      </c>
      <c r="CI111" s="7" t="n">
        <v>0.1391058508221288</v>
      </c>
      <c r="CJ111" s="7" t="n">
        <v>0.1134738167232829</v>
      </c>
      <c r="CK111" s="7" t="n">
        <v>0.1490925098516672</v>
      </c>
      <c r="CL111" s="7" t="n">
        <v>0.09454352417206399</v>
      </c>
      <c r="CM111" s="7" t="n">
        <v>0.2684258680251815</v>
      </c>
      <c r="CN111" s="7" t="n">
        <v>0.1858885669947791</v>
      </c>
      <c r="CO111" s="7" t="n">
        <v>0.116225438857619</v>
      </c>
      <c r="CP111" s="7" t="n">
        <v>0.1705277686880131</v>
      </c>
      <c r="CQ111" s="7" t="n">
        <v>0.3748662900017016</v>
      </c>
      <c r="CR111" s="7" t="n">
        <v>0.3497110799747966</v>
      </c>
      <c r="CS111" s="7" t="n">
        <v>0.1353964004450403</v>
      </c>
      <c r="CT111" s="7" t="n">
        <v>0.1837250584255529</v>
      </c>
      <c r="CU111" s="7" t="n">
        <v>0.008836813371697876</v>
      </c>
      <c r="CV111" s="7" t="n">
        <v>-0.001713401875920264</v>
      </c>
      <c r="CW111" s="7" t="n">
        <v>0.1992281895859884</v>
      </c>
      <c r="CX111" s="7" t="n">
        <v>0.01786273658849702</v>
      </c>
      <c r="CY111" s="7" t="n">
        <v>0.7175968917537396</v>
      </c>
      <c r="CZ111" s="7" t="n">
        <v>0.02093535757924375</v>
      </c>
      <c r="DA111" s="7" t="n">
        <v>0.4679294267455767</v>
      </c>
      <c r="DB111" s="7" t="n">
        <v>0.7502957071258987</v>
      </c>
      <c r="DC111" s="7" t="n">
        <v>0.4823068760817794</v>
      </c>
      <c r="DD111" s="7" t="n">
        <v>0.01035545463845819</v>
      </c>
      <c r="DE111" s="7" t="n">
        <v>0.6179321309822363</v>
      </c>
      <c r="DF111" s="7" t="n">
        <v>0.2466432929133375</v>
      </c>
      <c r="DG111" s="7" t="n">
        <v>0.10585280623321</v>
      </c>
      <c r="DH111" s="7" t="n">
        <v>1</v>
      </c>
      <c r="DI111" s="7" t="n">
        <v>0.1854669432250155</v>
      </c>
      <c r="DJ111" s="7" t="n">
        <v>0.8729987792820377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0.7518742784763285</v>
      </c>
      <c r="D112" s="7" t="n">
        <v>0.6581612204973561</v>
      </c>
      <c r="E112" s="7" t="n">
        <v>0.1657726886105298</v>
      </c>
      <c r="F112" s="7" t="n">
        <v>0.6025098715324545</v>
      </c>
      <c r="G112" s="7" t="n">
        <v>0.4016709689034437</v>
      </c>
      <c r="H112" s="7" t="n">
        <v>0.327593477191908</v>
      </c>
      <c r="I112" s="7" t="n">
        <v>0.6997839685721725</v>
      </c>
      <c r="J112" s="7" t="n">
        <v>0.7415159600943899</v>
      </c>
      <c r="K112" s="7" t="n">
        <v>0.779451413664152</v>
      </c>
      <c r="L112" s="7" t="n">
        <v>0.7233515761274901</v>
      </c>
      <c r="M112" s="7" t="n">
        <v>0.8001884276033775</v>
      </c>
      <c r="N112" s="7" t="n">
        <v>0.5872899721194644</v>
      </c>
      <c r="O112" s="7" t="n">
        <v>0.4849689634282015</v>
      </c>
      <c r="P112" s="7" t="n">
        <v>0.4251103236412534</v>
      </c>
      <c r="Q112" s="7" t="n">
        <v>0.6349152352742066</v>
      </c>
      <c r="R112" s="7" t="n">
        <v>0.8453333856941982</v>
      </c>
      <c r="S112" s="7" t="n">
        <v>0.7724757204738731</v>
      </c>
      <c r="T112" s="7" t="n">
        <v>0.6839701506314937</v>
      </c>
      <c r="U112" s="7" t="n">
        <v>0.7359712258116712</v>
      </c>
      <c r="V112" s="7" t="n">
        <v>0.8233841135149902</v>
      </c>
      <c r="W112" s="7" t="n">
        <v>0.7890522151746103</v>
      </c>
      <c r="X112" s="7" t="n">
        <v>0.6237653778829955</v>
      </c>
      <c r="Y112" s="7" t="n">
        <v>0.7631187443137369</v>
      </c>
      <c r="Z112" s="7" t="n">
        <v>0.3056405878946239</v>
      </c>
      <c r="AA112" s="7" t="n">
        <v>0.4684333740874526</v>
      </c>
      <c r="AB112" s="7" t="n">
        <v>0.614231281147559</v>
      </c>
      <c r="AC112" s="7" t="n">
        <v>0.3639905991931189</v>
      </c>
      <c r="AD112" s="7" t="n">
        <v>0.3730961957647758</v>
      </c>
      <c r="AE112" s="7" t="n">
        <v>0.628245114689136</v>
      </c>
      <c r="AF112" s="7" t="n">
        <v>0.6077927783208882</v>
      </c>
      <c r="AG112" s="7" t="n">
        <v>0.8708938447009064</v>
      </c>
      <c r="AH112" s="7" t="n">
        <v>0.8218351442445975</v>
      </c>
      <c r="AI112" s="7" t="n">
        <v>0.8078485138224152</v>
      </c>
      <c r="AJ112" s="7" t="n">
        <v>0.8458284906259254</v>
      </c>
      <c r="AK112" s="7" t="n">
        <v>0.8094755568813727</v>
      </c>
      <c r="AL112" s="7" t="n">
        <v>0.6046665856279558</v>
      </c>
      <c r="AM112" s="7" t="n">
        <v>0.787545047968044</v>
      </c>
      <c r="AN112" s="7" t="n">
        <v>0.4850899400752247</v>
      </c>
      <c r="AO112" s="7" t="n">
        <v>0.5380552428932186</v>
      </c>
      <c r="AP112" s="7" t="n">
        <v>0.3774043741593791</v>
      </c>
      <c r="AQ112" s="7" t="n">
        <v>0.5959655579691092</v>
      </c>
      <c r="AR112" s="7" t="n">
        <v>0.8044856119463695</v>
      </c>
      <c r="AS112" s="7" t="n">
        <v>0.5955490643156105</v>
      </c>
      <c r="AT112" s="7" t="n">
        <v>0.3639907745164608</v>
      </c>
      <c r="AU112" s="7" t="n">
        <v>0.6841394880835441</v>
      </c>
      <c r="AV112" s="7" t="n">
        <v>0.4447522781757867</v>
      </c>
      <c r="AW112" s="7" t="n">
        <v>0.5713657138509914</v>
      </c>
      <c r="AX112" s="7" t="n">
        <v>0.5060191331515649</v>
      </c>
      <c r="AY112" s="7" t="n">
        <v>0.6214609098103416</v>
      </c>
      <c r="AZ112" s="7" t="n">
        <v>0.1904964031194768</v>
      </c>
      <c r="BA112" s="7" t="n">
        <v>0.4608850323866152</v>
      </c>
      <c r="BB112" s="7" t="n">
        <v>0.6724325918496544</v>
      </c>
      <c r="BC112" s="7" t="n">
        <v>0.5078898426906774</v>
      </c>
      <c r="BD112" s="7" t="n">
        <v>0.0698406940477302</v>
      </c>
      <c r="BE112" s="7" t="n">
        <v>0.6999325799574614</v>
      </c>
      <c r="BF112" s="7" t="n">
        <v>0.7164969389265302</v>
      </c>
      <c r="BG112" s="7" t="n">
        <v>0.8263191262891453</v>
      </c>
      <c r="BH112" s="7" t="n">
        <v>0.418010090701135</v>
      </c>
      <c r="BI112" s="7" t="n">
        <v>0.5543892495495297</v>
      </c>
      <c r="BJ112" s="7" t="n">
        <v>0.463628344375331</v>
      </c>
      <c r="BK112" s="7" t="n">
        <v>0.5515647135305498</v>
      </c>
      <c r="BL112" s="7" t="n">
        <v>0.4968063713100879</v>
      </c>
      <c r="BM112" s="7" t="n">
        <v>0.8574984265377203</v>
      </c>
      <c r="BN112" s="7" t="n">
        <v>0.8418103005737783</v>
      </c>
      <c r="BO112" s="7" t="n">
        <v>0.5196615671713258</v>
      </c>
      <c r="BP112" s="7" t="n">
        <v>0.725301911485722</v>
      </c>
      <c r="BQ112" s="7" t="n">
        <v>0.3069780898652367</v>
      </c>
      <c r="BR112" s="7" t="n">
        <v>0.4603824306974091</v>
      </c>
      <c r="BS112" s="7" t="n">
        <v>0.8532664703000408</v>
      </c>
      <c r="BT112" s="7" t="n">
        <v>0.462477161317133</v>
      </c>
      <c r="BU112" s="7" t="n">
        <v>0.8423800289457469</v>
      </c>
      <c r="BV112" s="7" t="n">
        <v>0.5701731731537091</v>
      </c>
      <c r="BW112" s="7" t="n">
        <v>0.6051268333518646</v>
      </c>
      <c r="BX112" s="7" t="n">
        <v>0.8023511198253652</v>
      </c>
      <c r="BY112" s="7" t="n">
        <v>0.4447829953269851</v>
      </c>
      <c r="BZ112" s="7" t="n">
        <v>0.8224522988515196</v>
      </c>
      <c r="CA112" s="7" t="n">
        <v>0.3600667575981788</v>
      </c>
      <c r="CB112" s="7" t="n">
        <v>0.6344839587247235</v>
      </c>
      <c r="CC112" s="7" t="n">
        <v>0.4779363755836683</v>
      </c>
      <c r="CD112" s="7" t="n">
        <v>0.5664534391217422</v>
      </c>
      <c r="CE112" s="7" t="n">
        <v>0.8424299271755674</v>
      </c>
      <c r="CF112" s="7" t="n">
        <v>0.8363831568670197</v>
      </c>
      <c r="CG112" s="7" t="n">
        <v>0.8185831470094285</v>
      </c>
      <c r="CH112" s="7" t="n">
        <v>0.4772181493590114</v>
      </c>
      <c r="CI112" s="7" t="n">
        <v>0.6502664371798024</v>
      </c>
      <c r="CJ112" s="7" t="n">
        <v>0.5686518075877551</v>
      </c>
      <c r="CK112" s="7" t="n">
        <v>0.7862793258252125</v>
      </c>
      <c r="CL112" s="7" t="n">
        <v>0.6103443295313185</v>
      </c>
      <c r="CM112" s="7" t="n">
        <v>0.6326624539576012</v>
      </c>
      <c r="CN112" s="7" t="n">
        <v>0.8882191016766697</v>
      </c>
      <c r="CO112" s="7" t="n">
        <v>0.8282263260868338</v>
      </c>
      <c r="CP112" s="7" t="n">
        <v>0.6553160680872644</v>
      </c>
      <c r="CQ112" s="7" t="n">
        <v>0.6550880275304731</v>
      </c>
      <c r="CR112" s="7" t="n">
        <v>0.3232930133043843</v>
      </c>
      <c r="CS112" s="7" t="n">
        <v>0.6225355989125899</v>
      </c>
      <c r="CT112" s="7" t="n">
        <v>0.9150237857726778</v>
      </c>
      <c r="CU112" s="7" t="n">
        <v>0.7449784820200562</v>
      </c>
      <c r="CV112" s="7" t="n">
        <v>0.7468536825913288</v>
      </c>
      <c r="CW112" s="7" t="n">
        <v>0.5988167965405455</v>
      </c>
      <c r="CX112" s="7" t="n">
        <v>0.7563212293833783</v>
      </c>
      <c r="CY112" s="7" t="n">
        <v>0.1476335542547854</v>
      </c>
      <c r="CZ112" s="7" t="n">
        <v>0.7477383562128633</v>
      </c>
      <c r="DA112" s="7" t="n">
        <v>0.5613758081201399</v>
      </c>
      <c r="DB112" s="7" t="n">
        <v>0.1840853181817948</v>
      </c>
      <c r="DC112" s="7" t="n">
        <v>0.554266506487106</v>
      </c>
      <c r="DD112" s="7" t="n">
        <v>0.7555564930274095</v>
      </c>
      <c r="DE112" s="7" t="n">
        <v>0.2823675014562962</v>
      </c>
      <c r="DF112" s="7" t="n">
        <v>0.8130977710843201</v>
      </c>
      <c r="DG112" s="7" t="n">
        <v>0.5857707747245338</v>
      </c>
      <c r="DH112" s="7" t="n">
        <v>0.1854669432250155</v>
      </c>
      <c r="DI112" s="7" t="n">
        <v>1</v>
      </c>
      <c r="DJ112" s="7" t="n">
        <v>0.2242161838609346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0.6764907696722049</v>
      </c>
      <c r="D113" s="7" t="n">
        <v>0.6817703650780763</v>
      </c>
      <c r="E113" s="7" t="n">
        <v>0.8105985118269476</v>
      </c>
      <c r="F113" s="7" t="n">
        <v>0.651073442265931</v>
      </c>
      <c r="G113" s="7" t="n">
        <v>0.7243531702008149</v>
      </c>
      <c r="H113" s="7" t="n">
        <v>0.6667222131945477</v>
      </c>
      <c r="I113" s="7" t="n">
        <v>0.4915104568590474</v>
      </c>
      <c r="J113" s="7" t="n">
        <v>0.5710723672464464</v>
      </c>
      <c r="K113" s="7" t="n">
        <v>0.1432318364927817</v>
      </c>
      <c r="L113" s="7" t="n">
        <v>0.04362498593786272</v>
      </c>
      <c r="M113" s="7" t="n">
        <v>0.1992170960142147</v>
      </c>
      <c r="N113" s="7" t="n">
        <v>0.4251240198358993</v>
      </c>
      <c r="O113" s="7" t="n">
        <v>0.4609914493966898</v>
      </c>
      <c r="P113" s="7" t="n">
        <v>0.3910188172825783</v>
      </c>
      <c r="Q113" s="7" t="n">
        <v>0.2988137835956786</v>
      </c>
      <c r="R113" s="7" t="n">
        <v>0.3205045451302235</v>
      </c>
      <c r="S113" s="7" t="n">
        <v>0.6551263507122204</v>
      </c>
      <c r="T113" s="7" t="n">
        <v>0.7499302662746986</v>
      </c>
      <c r="U113" s="7" t="n">
        <v>0.5165068318091154</v>
      </c>
      <c r="V113" s="7" t="n">
        <v>0.4335623817312095</v>
      </c>
      <c r="W113" s="7" t="n">
        <v>0.5492725003083454</v>
      </c>
      <c r="X113" s="7" t="n">
        <v>0.2083109558887762</v>
      </c>
      <c r="Y113" s="7" t="n">
        <v>0.3528025366692405</v>
      </c>
      <c r="Z113" s="7" t="n">
        <v>0.8527307126146081</v>
      </c>
      <c r="AA113" s="7" t="n">
        <v>0.5007097727012942</v>
      </c>
      <c r="AB113" s="7" t="n">
        <v>0.2317310528258067</v>
      </c>
      <c r="AC113" s="7" t="n">
        <v>0.3098891102927459</v>
      </c>
      <c r="AD113" s="7" t="n">
        <v>0.3911994733019347</v>
      </c>
      <c r="AE113" s="7" t="n">
        <v>0.2952082233254545</v>
      </c>
      <c r="AF113" s="7" t="n">
        <v>0.2385425194153901</v>
      </c>
      <c r="AG113" s="7" t="n">
        <v>0.1320024354088839</v>
      </c>
      <c r="AH113" s="7" t="n">
        <v>0.2395616019319146</v>
      </c>
      <c r="AI113" s="7" t="n">
        <v>0.2018125366858077</v>
      </c>
      <c r="AJ113" s="7" t="n">
        <v>0.2414400389958503</v>
      </c>
      <c r="AK113" s="7" t="n">
        <v>0.3062801951777645</v>
      </c>
      <c r="AL113" s="7" t="n">
        <v>0.5576257269388283</v>
      </c>
      <c r="AM113" s="7" t="n">
        <v>0.3677404463499436</v>
      </c>
      <c r="AN113" s="7" t="n">
        <v>0.4664667710025858</v>
      </c>
      <c r="AO113" s="7" t="n">
        <v>0.3832055546613022</v>
      </c>
      <c r="AP113" s="7" t="n">
        <v>0.6784553647976456</v>
      </c>
      <c r="AQ113" s="7" t="n">
        <v>0.1402577529682909</v>
      </c>
      <c r="AR113" s="7" t="n">
        <v>0.2079707145092347</v>
      </c>
      <c r="AS113" s="7" t="n">
        <v>0.2501418260307625</v>
      </c>
      <c r="AT113" s="7" t="n">
        <v>0.3098889842724198</v>
      </c>
      <c r="AU113" s="7" t="n">
        <v>0.2823013832122124</v>
      </c>
      <c r="AV113" s="7" t="n">
        <v>0.03901037395877398</v>
      </c>
      <c r="AW113" s="7" t="n">
        <v>0.2229335659547804</v>
      </c>
      <c r="AX113" s="7" t="n">
        <v>0.3072163415405488</v>
      </c>
      <c r="AY113" s="7" t="n">
        <v>0.282563503394709</v>
      </c>
      <c r="AZ113" s="7" t="n">
        <v>0.8351280549162466</v>
      </c>
      <c r="BA113" s="7" t="n">
        <v>0.4344395592872365</v>
      </c>
      <c r="BB113" s="7" t="n">
        <v>0.1498034169261348</v>
      </c>
      <c r="BC113" s="7" t="n">
        <v>0.5732914245847671</v>
      </c>
      <c r="BD113" s="7" t="n">
        <v>0.389211695987761</v>
      </c>
      <c r="BE113" s="7" t="n">
        <v>0.5329738511438077</v>
      </c>
      <c r="BF113" s="7" t="n">
        <v>0.3589840974322598</v>
      </c>
      <c r="BG113" s="7" t="n">
        <v>0.2075758973283818</v>
      </c>
      <c r="BH113" s="7" t="n">
        <v>0.5827624717596093</v>
      </c>
      <c r="BI113" s="7" t="n">
        <v>0.6143759455600819</v>
      </c>
      <c r="BJ113" s="7" t="n">
        <v>0.2526187906111175</v>
      </c>
      <c r="BK113" s="7" t="n">
        <v>0.3828891370683216</v>
      </c>
      <c r="BL113" s="7" t="n">
        <v>0.3854251650529705</v>
      </c>
      <c r="BM113" s="7" t="n">
        <v>0.2376491761370669</v>
      </c>
      <c r="BN113" s="7" t="n">
        <v>0.1189367812578722</v>
      </c>
      <c r="BO113" s="7" t="n">
        <v>0.4659877010954211</v>
      </c>
      <c r="BP113" s="7" t="n">
        <v>0.5081567498144768</v>
      </c>
      <c r="BQ113" s="7" t="n">
        <v>0.3562467189046409</v>
      </c>
      <c r="BR113" s="7" t="n">
        <v>0.4067926788241281</v>
      </c>
      <c r="BS113" s="7" t="n">
        <v>0.1682927514070235</v>
      </c>
      <c r="BT113" s="7" t="n">
        <v>0.5793924145820728</v>
      </c>
      <c r="BU113" s="7" t="n">
        <v>0.2110372393087279</v>
      </c>
      <c r="BV113" s="7" t="n">
        <v>0.2009767480223836</v>
      </c>
      <c r="BW113" s="7" t="n">
        <v>0.1625192250923899</v>
      </c>
      <c r="BX113" s="7" t="n">
        <v>0.2153103641019397</v>
      </c>
      <c r="BY113" s="7" t="n">
        <v>-0.00783173998539869</v>
      </c>
      <c r="BZ113" s="7" t="n">
        <v>0.21824824013801</v>
      </c>
      <c r="CA113" s="7" t="n">
        <v>0.8233064435468004</v>
      </c>
      <c r="CB113" s="7" t="n">
        <v>0.2825358886351609</v>
      </c>
      <c r="CC113" s="7" t="n">
        <v>0.4813057100350601</v>
      </c>
      <c r="CD113" s="7" t="n">
        <v>0.2515554836322995</v>
      </c>
      <c r="CE113" s="7" t="n">
        <v>0.1666361522678719</v>
      </c>
      <c r="CF113" s="7" t="n">
        <v>0.1454563864800165</v>
      </c>
      <c r="CG113" s="7" t="n">
        <v>0.1452576942346804</v>
      </c>
      <c r="CH113" s="7" t="n">
        <v>0.5533026486394055</v>
      </c>
      <c r="CI113" s="7" t="n">
        <v>0.2088529106217484</v>
      </c>
      <c r="CJ113" s="7" t="n">
        <v>0.1551900383720687</v>
      </c>
      <c r="CK113" s="7" t="n">
        <v>0.2323548407136068</v>
      </c>
      <c r="CL113" s="7" t="n">
        <v>0.1779886946873782</v>
      </c>
      <c r="CM113" s="7" t="n">
        <v>0.2371452192301649</v>
      </c>
      <c r="CN113" s="7" t="n">
        <v>0.1831113002287059</v>
      </c>
      <c r="CO113" s="7" t="n">
        <v>0.1843384681825924</v>
      </c>
      <c r="CP113" s="7" t="n">
        <v>0.2438942789905397</v>
      </c>
      <c r="CQ113" s="7" t="n">
        <v>0.4456984530583279</v>
      </c>
      <c r="CR113" s="7" t="n">
        <v>0.2534805633958026</v>
      </c>
      <c r="CS113" s="7" t="n">
        <v>0.1963650975010119</v>
      </c>
      <c r="CT113" s="7" t="n">
        <v>0.2049492339582808</v>
      </c>
      <c r="CU113" s="7" t="n">
        <v>0.02963935718954085</v>
      </c>
      <c r="CV113" s="7" t="n">
        <v>0.05514286125331338</v>
      </c>
      <c r="CW113" s="7" t="n">
        <v>0.2757903554113172</v>
      </c>
      <c r="CX113" s="7" t="n">
        <v>0.02520259893595884</v>
      </c>
      <c r="CY113" s="7" t="n">
        <v>0.8139035747205241</v>
      </c>
      <c r="CZ113" s="7" t="n">
        <v>0.02714703417801819</v>
      </c>
      <c r="DA113" s="7" t="n">
        <v>0.5455793961651405</v>
      </c>
      <c r="DB113" s="7" t="n">
        <v>0.8289662149804995</v>
      </c>
      <c r="DC113" s="7" t="n">
        <v>0.453983618969155</v>
      </c>
      <c r="DD113" s="7" t="n">
        <v>0.008649273550362803</v>
      </c>
      <c r="DE113" s="7" t="n">
        <v>0.6907503377343426</v>
      </c>
      <c r="DF113" s="7" t="n">
        <v>0.1998718637618818</v>
      </c>
      <c r="DG113" s="7" t="n">
        <v>0.1868846228352154</v>
      </c>
      <c r="DH113" s="7" t="n">
        <v>0.8729987792820377</v>
      </c>
      <c r="DI113" s="7" t="n">
        <v>0.2242161838609346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237232529.45</v>
      </c>
      <c r="I2" s="11" t="n">
        <v>1</v>
      </c>
      <c r="J2" s="11" t="n">
        <v>0.961146202302354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182327460.9</v>
      </c>
      <c r="I3" s="5" t="n">
        <v>0.961146202302354</v>
      </c>
      <c r="J3" s="5" t="n">
        <v>0.961146202302354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3583301746.2</v>
      </c>
      <c r="I4" s="11" t="n">
        <v>1</v>
      </c>
      <c r="J4" s="11" t="n">
        <v>0.950989299467733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2385534494.9</v>
      </c>
      <c r="I5" s="5" t="n">
        <v>0.954849365557125</v>
      </c>
      <c r="J5" s="5" t="n">
        <v>0.950989299467733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119771482.15</v>
      </c>
      <c r="I6" s="5" t="n">
        <v>0.978068453290027</v>
      </c>
      <c r="J6" s="5" t="n">
        <v>0.950989299467733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71868415.7</v>
      </c>
      <c r="I7" s="5" t="n">
        <v>0.977077775003278</v>
      </c>
      <c r="J7" s="5" t="n">
        <v>0.950989299467733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52735073.4</v>
      </c>
      <c r="I8" s="5" t="n">
        <v>0.99204566597278</v>
      </c>
      <c r="J8" s="5" t="n">
        <v>0.950989299467733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220340663.85</v>
      </c>
      <c r="I9" s="11" t="n">
        <v>1</v>
      </c>
      <c r="J9" s="11" t="n">
        <v>0.922533071997486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515080.SH</t>
        </is>
      </c>
      <c r="D10" s="3" t="inlineStr">
        <is>
          <t>招商中证红利ETF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219318466.85</v>
      </c>
      <c r="I10" s="5" t="n">
        <v>0.960303120713079</v>
      </c>
      <c r="J10" s="5" t="n">
        <v>0.922533071997486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73388892.34999999</v>
      </c>
      <c r="I11" s="5" t="n">
        <v>0.922533071997486</v>
      </c>
      <c r="J11" s="5" t="n">
        <v>0.922533071997486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33579087.75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20532251.25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34257089.75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512480.SH</t>
        </is>
      </c>
      <c r="D15" s="8" t="inlineStr">
        <is>
          <t>国联安半导体ETF</t>
        </is>
      </c>
      <c r="E15" s="8" t="inlineStr">
        <is>
          <t>股票型ETF</t>
        </is>
      </c>
      <c r="F15" s="8" t="inlineStr">
        <is>
          <t>H30184.CSI</t>
        </is>
      </c>
      <c r="G15" s="8" t="inlineStr">
        <is>
          <t>中证全指半导体产品与设备指数</t>
        </is>
      </c>
      <c r="H15" s="10" t="n">
        <v>773709127.3</v>
      </c>
      <c r="I15" s="11" t="n">
        <v>1</v>
      </c>
      <c r="J15" s="11" t="n">
        <v>0.916275856928384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588200.SH</t>
        </is>
      </c>
      <c r="D16" s="3" t="inlineStr">
        <is>
          <t>嘉实上证科创板芯片ETF</t>
        </is>
      </c>
      <c r="E16" s="3" t="inlineStr">
        <is>
          <t>股票型ETF</t>
        </is>
      </c>
      <c r="F16" s="3" t="inlineStr">
        <is>
          <t>000685.SH</t>
        </is>
      </c>
      <c r="G16" s="3" t="inlineStr">
        <is>
          <t>上证科创板芯片指数</t>
        </is>
      </c>
      <c r="H16" s="4" t="n">
        <v>388487351.55</v>
      </c>
      <c r="I16" s="5" t="n">
        <v>0.95201617562855</v>
      </c>
      <c r="J16" s="5" t="n">
        <v>0.916275856928384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348359883.751</v>
      </c>
      <c r="I17" s="5" t="n">
        <v>0.988312586876939</v>
      </c>
      <c r="J17" s="5" t="n">
        <v>0.916275856928384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250736816.7</v>
      </c>
      <c r="I18" s="5" t="n">
        <v>0.9965097162029301</v>
      </c>
      <c r="J18" s="5" t="n">
        <v>0.916275856928384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588100.SH</t>
        </is>
      </c>
      <c r="D19" s="3" t="inlineStr">
        <is>
          <t>嘉实上证科创板新一代信息技术ETF</t>
        </is>
      </c>
      <c r="E19" s="3" t="inlineStr">
        <is>
          <t>股票型ETF</t>
        </is>
      </c>
      <c r="F19" s="3" t="inlineStr">
        <is>
          <t>000682.SH</t>
        </is>
      </c>
      <c r="G19" s="3" t="inlineStr">
        <is>
          <t>上证科创板新一代信息技术指数</t>
        </is>
      </c>
      <c r="H19" s="4" t="n">
        <v>50887681.05</v>
      </c>
      <c r="I19" s="5" t="n">
        <v>0.924414299295653</v>
      </c>
      <c r="J19" s="5" t="n">
        <v>0.916275856928384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37576867.7</v>
      </c>
      <c r="I20" s="5" t="n">
        <v>0.995587422398888</v>
      </c>
      <c r="J20" s="5" t="n">
        <v>0.916275856928384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2424118686.2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41612255.99</v>
      </c>
      <c r="I22" s="11" t="n">
        <v>1</v>
      </c>
      <c r="J22" s="11" t="n">
        <v>0.945374287379345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561190.SH</t>
        </is>
      </c>
      <c r="D23" s="3" t="inlineStr">
        <is>
          <t>富国中证上海环交所碳中和ETF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28431408.65</v>
      </c>
      <c r="I23" s="5" t="n">
        <v>0.945374287379345</v>
      </c>
      <c r="J23" s="5" t="n">
        <v>0.945374287379345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434572367.7</v>
      </c>
      <c r="I24" s="11" t="n">
        <v>1</v>
      </c>
      <c r="J24" s="11" t="n">
        <v>0.902902097275492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102709477.7855</v>
      </c>
      <c r="I25" s="5" t="n">
        <v>0.949349170968066</v>
      </c>
      <c r="J25" s="5" t="n">
        <v>0.902902097275492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55328244.3</v>
      </c>
      <c r="I26" s="5" t="n">
        <v>0.986723682795789</v>
      </c>
      <c r="J26" s="5" t="n">
        <v>0.902902097275492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45831569.65</v>
      </c>
      <c r="I27" s="5" t="n">
        <v>0.902902097275492</v>
      </c>
      <c r="J27" s="5" t="n">
        <v>0.902902097275492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42142219.655</v>
      </c>
      <c r="I28" s="5" t="n">
        <v>0.974718594312431</v>
      </c>
      <c r="J28" s="5" t="n">
        <v>0.902902097275492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21077581.6095</v>
      </c>
      <c r="I29" s="5" t="n">
        <v>0.985959531954482</v>
      </c>
      <c r="J29" s="5" t="n">
        <v>0.902902097275492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562800.SH</t>
        </is>
      </c>
      <c r="D30" s="8" t="inlineStr">
        <is>
          <t>嘉实中证稀有金属主题ETF</t>
        </is>
      </c>
      <c r="E30" s="8" t="inlineStr">
        <is>
          <t>股票型ETF</t>
        </is>
      </c>
      <c r="F30" s="8" t="inlineStr">
        <is>
          <t>930632.CSI</t>
        </is>
      </c>
      <c r="G30" s="8" t="inlineStr">
        <is>
          <t>中证稀有金属主题指数</t>
        </is>
      </c>
      <c r="H30" s="10" t="n">
        <v>59361822.65</v>
      </c>
      <c r="I30" s="11" t="n">
        <v>1</v>
      </c>
      <c r="J30" s="11" t="n">
        <v>0.908275816547044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512400.SH</t>
        </is>
      </c>
      <c r="D31" s="3" t="inlineStr">
        <is>
          <t>南方中证申万有色金属ETF</t>
        </is>
      </c>
      <c r="E31" s="3" t="inlineStr">
        <is>
          <t>股票型ETF</t>
        </is>
      </c>
      <c r="F31" s="3" t="inlineStr">
        <is>
          <t>000819.SH</t>
        </is>
      </c>
      <c r="G31" s="3" t="inlineStr">
        <is>
          <t>中证申万有色金属指数</t>
        </is>
      </c>
      <c r="H31" s="4" t="n">
        <v>58535986.85</v>
      </c>
      <c r="I31" s="5" t="n">
        <v>0.929261478805687</v>
      </c>
      <c r="J31" s="5" t="n">
        <v>0.908275816547044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28951017.663</v>
      </c>
      <c r="I32" s="5" t="n">
        <v>0.908275816547044</v>
      </c>
      <c r="J32" s="5" t="n">
        <v>0.908275816547044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515790.SH</t>
        </is>
      </c>
      <c r="D33" s="8" t="inlineStr">
        <is>
          <t>华泰柏瑞中证光伏产业ETF</t>
        </is>
      </c>
      <c r="E33" s="8" t="inlineStr">
        <is>
          <t>股票型ETF</t>
        </is>
      </c>
      <c r="F33" s="8" t="inlineStr">
        <is>
          <t>931151.CSI</t>
        </is>
      </c>
      <c r="G33" s="8" t="inlineStr">
        <is>
          <t>中证光伏产业指数</t>
        </is>
      </c>
      <c r="H33" s="10" t="n">
        <v>435745239.6</v>
      </c>
      <c r="I33" s="11" t="n">
        <v>1</v>
      </c>
      <c r="J33" s="11" t="n">
        <v>0.958775121198804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516160.SH</t>
        </is>
      </c>
      <c r="D34" s="3" t="inlineStr">
        <is>
          <t>南方中证新能源ETF</t>
        </is>
      </c>
      <c r="E34" s="3" t="inlineStr">
        <is>
          <t>股票型ETF</t>
        </is>
      </c>
      <c r="F34" s="3" t="inlineStr">
        <is>
          <t>399808.SZ</t>
        </is>
      </c>
      <c r="G34" s="3" t="inlineStr">
        <is>
          <t>中证新能源指数</t>
        </is>
      </c>
      <c r="H34" s="4" t="n">
        <v>177101429.2</v>
      </c>
      <c r="I34" s="5" t="n">
        <v>0.9658431636238261</v>
      </c>
      <c r="J34" s="5" t="n">
        <v>0.958775121198804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159790.SZ</t>
        </is>
      </c>
      <c r="D35" s="3" t="inlineStr">
        <is>
          <t>华夏中证内地低碳经济主题ETF</t>
        </is>
      </c>
      <c r="E35" s="3" t="inlineStr">
        <is>
          <t>股票型ETF</t>
        </is>
      </c>
      <c r="F35" s="3" t="inlineStr">
        <is>
          <t>000977.CSI</t>
        </is>
      </c>
      <c r="G35" s="3" t="inlineStr">
        <is>
          <t>中证内地低碳经济主题指数</t>
        </is>
      </c>
      <c r="H35" s="4" t="n">
        <v>42458015.5805</v>
      </c>
      <c r="I35" s="5" t="n">
        <v>0.96233602608822</v>
      </c>
      <c r="J35" s="5" t="n">
        <v>0.958775121198804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512580.SH</t>
        </is>
      </c>
      <c r="D36" s="3" t="inlineStr">
        <is>
          <t>广发中证环保ETF</t>
        </is>
      </c>
      <c r="E36" s="3" t="inlineStr">
        <is>
          <t>股票型ETF</t>
        </is>
      </c>
      <c r="F36" s="3" t="inlineStr">
        <is>
          <t>000827.SH</t>
        </is>
      </c>
      <c r="G36" s="3" t="inlineStr">
        <is>
          <t>中证环保产业指数</t>
        </is>
      </c>
      <c r="H36" s="4" t="n">
        <v>24817427.75</v>
      </c>
      <c r="I36" s="5" t="n">
        <v>0.968935764278816</v>
      </c>
      <c r="J36" s="5" t="n">
        <v>0.958775121198804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560980.SH</t>
        </is>
      </c>
      <c r="D37" s="3" t="inlineStr">
        <is>
          <t>广发中证光伏龙头30ETF</t>
        </is>
      </c>
      <c r="E37" s="3" t="inlineStr">
        <is>
          <t>股票型ETF</t>
        </is>
      </c>
      <c r="F37" s="3" t="inlineStr">
        <is>
          <t>931798.CSI</t>
        </is>
      </c>
      <c r="G37" s="3" t="inlineStr">
        <is>
          <t>中证光伏龙头30指数</t>
        </is>
      </c>
      <c r="H37" s="4" t="n">
        <v>20154751.95</v>
      </c>
      <c r="I37" s="5" t="n">
        <v>0.996659886789361</v>
      </c>
      <c r="J37" s="5" t="n">
        <v>0.958775121198804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510500.SH</t>
        </is>
      </c>
      <c r="D38" s="8" t="inlineStr">
        <is>
          <t>南方中证500ETF</t>
        </is>
      </c>
      <c r="E38" s="8" t="inlineStr">
        <is>
          <t>股票型ETF</t>
        </is>
      </c>
      <c r="F38" s="8" t="inlineStr">
        <is>
          <t>000905.SH</t>
        </is>
      </c>
      <c r="G38" s="8" t="inlineStr">
        <is>
          <t>中证小盘500指数</t>
        </is>
      </c>
      <c r="H38" s="10" t="n">
        <v>1396817633.25</v>
      </c>
      <c r="I38" s="11" t="n">
        <v>1</v>
      </c>
      <c r="J38" s="11" t="n">
        <v>0.934679992736778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512100.SH</t>
        </is>
      </c>
      <c r="D39" s="3" t="inlineStr">
        <is>
          <t>南方中证1000ETF</t>
        </is>
      </c>
      <c r="E39" s="3" t="inlineStr">
        <is>
          <t>股票型ETF</t>
        </is>
      </c>
      <c r="F39" s="3" t="inlineStr">
        <is>
          <t>000852.SH</t>
        </is>
      </c>
      <c r="G39" s="3" t="inlineStr">
        <is>
          <t>中证1000指数</t>
        </is>
      </c>
      <c r="H39" s="4" t="n">
        <v>758983207.9</v>
      </c>
      <c r="I39" s="5" t="n">
        <v>0.9638748928608299</v>
      </c>
      <c r="J39" s="5" t="n">
        <v>0.934679992736778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154020036.956</v>
      </c>
      <c r="I40" s="5" t="n">
        <v>0.934679992736778</v>
      </c>
      <c r="J40" s="5" t="n">
        <v>0.934679992736778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515900.SH</t>
        </is>
      </c>
      <c r="D41" s="8" t="inlineStr">
        <is>
          <t>博时央企创新ETF</t>
        </is>
      </c>
      <c r="E41" s="8" t="inlineStr">
        <is>
          <t>股票型ETF</t>
        </is>
      </c>
      <c r="F41" s="8" t="inlineStr">
        <is>
          <t>000861.CSI</t>
        </is>
      </c>
      <c r="G41" s="8" t="inlineStr">
        <is>
          <t>中证央企创新驱动指数</t>
        </is>
      </c>
      <c r="H41" s="10" t="n">
        <v>120984240.7</v>
      </c>
      <c r="I41" s="11" t="n">
        <v>1</v>
      </c>
      <c r="J41" s="11" t="n">
        <v>0.96508295284295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512950.SH</t>
        </is>
      </c>
      <c r="D42" s="3" t="inlineStr">
        <is>
          <t>华夏中证央企ETF</t>
        </is>
      </c>
      <c r="E42" s="3" t="inlineStr">
        <is>
          <t>股票型ETF</t>
        </is>
      </c>
      <c r="F42" s="3" t="inlineStr">
        <is>
          <t>000860.CSI</t>
        </is>
      </c>
      <c r="G42" s="3" t="inlineStr">
        <is>
          <t>中证央企结构调整指数</t>
        </is>
      </c>
      <c r="H42" s="4" t="n">
        <v>23137114.75</v>
      </c>
      <c r="I42" s="5" t="n">
        <v>0.96508295284295</v>
      </c>
      <c r="J42" s="5" t="n">
        <v>0.96508295284295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512010.SH</t>
        </is>
      </c>
      <c r="D43" s="8" t="inlineStr">
        <is>
          <t>易方达沪深300医药ETF</t>
        </is>
      </c>
      <c r="E43" s="8" t="inlineStr">
        <is>
          <t>股票型ETF</t>
        </is>
      </c>
      <c r="F43" s="8" t="inlineStr">
        <is>
          <t>000913.SH</t>
        </is>
      </c>
      <c r="G43" s="8" t="inlineStr">
        <is>
          <t>沪深300医药卫生指数</t>
        </is>
      </c>
      <c r="H43" s="10" t="n">
        <v>567514476.9</v>
      </c>
      <c r="I43" s="11" t="n">
        <v>1</v>
      </c>
      <c r="J43" s="11" t="n">
        <v>0.94982701470595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159992.SZ</t>
        </is>
      </c>
      <c r="D44" s="3" t="inlineStr">
        <is>
          <t>创新药</t>
        </is>
      </c>
      <c r="E44" s="3" t="inlineStr">
        <is>
          <t>股票型ETF</t>
        </is>
      </c>
      <c r="F44" s="3" t="inlineStr">
        <is>
          <t>931152.CSI</t>
        </is>
      </c>
      <c r="G44" s="3" t="inlineStr">
        <is>
          <t>中证创新药产业指数</t>
        </is>
      </c>
      <c r="H44" s="4" t="n">
        <v>252255959.0455</v>
      </c>
      <c r="I44" s="5" t="n">
        <v>0.954519245810123</v>
      </c>
      <c r="J44" s="5" t="n">
        <v>0.94982701470595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92477434.25</v>
      </c>
      <c r="I45" s="5" t="n">
        <v>0.972511580013799</v>
      </c>
      <c r="J45" s="5" t="n">
        <v>0.94982701470595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159929.SZ</t>
        </is>
      </c>
      <c r="D46" s="3" t="inlineStr">
        <is>
          <t>汇添富中证医药卫生ETF</t>
        </is>
      </c>
      <c r="E46" s="3" t="inlineStr">
        <is>
          <t>股票型ETF</t>
        </is>
      </c>
      <c r="F46" s="3" t="inlineStr">
        <is>
          <t>000933.SH</t>
        </is>
      </c>
      <c r="G46" s="3" t="inlineStr">
        <is>
          <t>中证医药卫生指数</t>
        </is>
      </c>
      <c r="H46" s="4" t="n">
        <v>61998046.931</v>
      </c>
      <c r="I46" s="5" t="n">
        <v>0.983420820136649</v>
      </c>
      <c r="J46" s="5" t="n">
        <v>0.94982701470595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58599182.239</v>
      </c>
      <c r="I47" s="5" t="n">
        <v>0.9740017356095489</v>
      </c>
      <c r="J47" s="5" t="n">
        <v>0.94982701470595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159859.SZ</t>
        </is>
      </c>
      <c r="D48" s="3" t="inlineStr">
        <is>
          <t>天弘国证生物医药ETF</t>
        </is>
      </c>
      <c r="E48" s="3" t="inlineStr">
        <is>
          <t>股票型ETF</t>
        </is>
      </c>
      <c r="F48" s="3" t="inlineStr">
        <is>
          <t>399441.SZ</t>
        </is>
      </c>
      <c r="G48" s="3" t="inlineStr">
        <is>
          <t>国证生物医药指数</t>
        </is>
      </c>
      <c r="H48" s="4" t="n">
        <v>48870460.9485</v>
      </c>
      <c r="I48" s="5" t="n">
        <v>0.960463616996773</v>
      </c>
      <c r="J48" s="5" t="n">
        <v>0.94982701470595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516820.SH</t>
        </is>
      </c>
      <c r="D49" s="3" t="inlineStr">
        <is>
          <t>平安中证医疗创新ETF</t>
        </is>
      </c>
      <c r="E49" s="3" t="inlineStr">
        <is>
          <t>股票型ETF</t>
        </is>
      </c>
      <c r="F49" s="3" t="inlineStr">
        <is>
          <t>931484.CSI</t>
        </is>
      </c>
      <c r="G49" s="3" t="inlineStr">
        <is>
          <t>中证医药及医疗器械创新指数</t>
        </is>
      </c>
      <c r="H49" s="4" t="n">
        <v>25094573.3</v>
      </c>
      <c r="I49" s="5" t="n">
        <v>0.979155918316915</v>
      </c>
      <c r="J49" s="5" t="n">
        <v>0.94982701470595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159837.SZ</t>
        </is>
      </c>
      <c r="D50" s="3" t="inlineStr">
        <is>
          <t>易方达中证生物科技主题ETF</t>
        </is>
      </c>
      <c r="E50" s="3" t="inlineStr">
        <is>
          <t>股票型ETF</t>
        </is>
      </c>
      <c r="F50" s="3" t="inlineStr">
        <is>
          <t>930743.CSI</t>
        </is>
      </c>
      <c r="G50" s="3" t="inlineStr">
        <is>
          <t>中证生物科技主题指数</t>
        </is>
      </c>
      <c r="H50" s="4" t="n">
        <v>20204181.241</v>
      </c>
      <c r="I50" s="5" t="n">
        <v>0.973562081628693</v>
      </c>
      <c r="J50" s="5" t="n">
        <v>0.94982701470595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159901.SZ</t>
        </is>
      </c>
      <c r="D51" s="8" t="inlineStr">
        <is>
          <t>易方达深证100ETF</t>
        </is>
      </c>
      <c r="E51" s="8" t="inlineStr">
        <is>
          <t>股票型ETF</t>
        </is>
      </c>
      <c r="F51" s="8" t="inlineStr">
        <is>
          <t>399330.SZ</t>
        </is>
      </c>
      <c r="G51" s="8" t="inlineStr">
        <is>
          <t>深证100指数</t>
        </is>
      </c>
      <c r="H51" s="10" t="n">
        <v>103070272.0725</v>
      </c>
      <c r="I51" s="11" t="n">
        <v>1</v>
      </c>
      <c r="J51" s="11" t="n">
        <v>0.969513723676502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562310.SH</t>
        </is>
      </c>
      <c r="D52" s="3" t="inlineStr">
        <is>
          <t>300成长</t>
        </is>
      </c>
      <c r="E52" s="3" t="inlineStr">
        <is>
          <t>股票型ETF</t>
        </is>
      </c>
      <c r="F52" s="3" t="inlineStr">
        <is>
          <t>000918.CSI</t>
        </is>
      </c>
      <c r="G52" s="3" t="inlineStr">
        <is>
          <t>沪深300成长指数</t>
        </is>
      </c>
      <c r="H52" s="4" t="n">
        <v>27955054.25</v>
      </c>
      <c r="I52" s="5" t="n">
        <v>0.969513723676502</v>
      </c>
      <c r="J52" s="5" t="n">
        <v>0.969513723676502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126620532.15</v>
      </c>
      <c r="I53" s="11" t="n">
        <v>1</v>
      </c>
      <c r="J53" s="11" t="n">
        <v>0.961238466850988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159707.SZ</t>
        </is>
      </c>
      <c r="D54" s="3" t="inlineStr">
        <is>
          <t>华宝中证800地产ETF</t>
        </is>
      </c>
      <c r="E54" s="3" t="inlineStr">
        <is>
          <t>股票型ETF</t>
        </is>
      </c>
      <c r="F54" s="3" t="inlineStr">
        <is>
          <t>399965.SZ</t>
        </is>
      </c>
      <c r="G54" s="3" t="inlineStr">
        <is>
          <t>中证800地产指数</t>
        </is>
      </c>
      <c r="H54" s="4" t="n">
        <v>36521076.225</v>
      </c>
      <c r="I54" s="5" t="n">
        <v>0.961238466850988</v>
      </c>
      <c r="J54" s="5" t="n">
        <v>0.961238466850988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159768.SZ</t>
        </is>
      </c>
      <c r="D55" s="3" t="inlineStr">
        <is>
          <t>房地产ETF</t>
        </is>
      </c>
      <c r="E55" s="3" t="inlineStr">
        <is>
          <t>股票型ETF</t>
        </is>
      </c>
      <c r="F55" s="3" t="inlineStr">
        <is>
          <t>000948.CSI</t>
        </is>
      </c>
      <c r="G55" s="3" t="inlineStr">
        <is>
          <t>中证内地地产主题指数</t>
        </is>
      </c>
      <c r="H55" s="4" t="n">
        <v>21686272.845</v>
      </c>
      <c r="I55" s="5" t="n">
        <v>0.961238521645576</v>
      </c>
      <c r="J55" s="5" t="n">
        <v>0.961238466850988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159865.SZ</t>
        </is>
      </c>
      <c r="D56" s="8" t="inlineStr">
        <is>
          <t>国泰中证畜牧养殖ETF</t>
        </is>
      </c>
      <c r="E56" s="8" t="inlineStr">
        <is>
          <t>股票型ETF</t>
        </is>
      </c>
      <c r="F56" s="8" t="inlineStr">
        <is>
          <t>930707.CSI</t>
        </is>
      </c>
      <c r="G56" s="8" t="inlineStr">
        <is>
          <t>中证畜牧养殖指数</t>
        </is>
      </c>
      <c r="H56" s="10" t="n">
        <v>114624788.1975</v>
      </c>
      <c r="I56" s="11" t="n">
        <v>1</v>
      </c>
      <c r="J56" s="11" t="n">
        <v>0.975910717548042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159825.SZ</t>
        </is>
      </c>
      <c r="D57" s="3" t="inlineStr">
        <is>
          <t>富国中证农业主题ETF</t>
        </is>
      </c>
      <c r="E57" s="3" t="inlineStr">
        <is>
          <t>股票型ETF</t>
        </is>
      </c>
      <c r="F57" s="3" t="inlineStr">
        <is>
          <t>000949.CSI</t>
        </is>
      </c>
      <c r="G57" s="3" t="inlineStr">
        <is>
          <t>中证农业主题指数</t>
        </is>
      </c>
      <c r="H57" s="4" t="n">
        <v>44154697.7695</v>
      </c>
      <c r="I57" s="5" t="n">
        <v>0.975910717548042</v>
      </c>
      <c r="J57" s="5" t="n">
        <v>0.975910717548042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515000.SH</t>
        </is>
      </c>
      <c r="D58" s="8" t="inlineStr">
        <is>
          <t>华宝中证科技龙头ETF</t>
        </is>
      </c>
      <c r="E58" s="8" t="inlineStr">
        <is>
          <t>股票型ETF</t>
        </is>
      </c>
      <c r="F58" s="8" t="inlineStr">
        <is>
          <t>931087.CSI</t>
        </is>
      </c>
      <c r="G58" s="8" t="inlineStr">
        <is>
          <t>中证科技龙头指数</t>
        </is>
      </c>
      <c r="H58" s="10" t="n">
        <v>72022268.84999999</v>
      </c>
      <c r="I58" s="11" t="n">
        <v>1</v>
      </c>
      <c r="J58" s="11" t="n">
        <v>0.925090641159764</v>
      </c>
      <c r="K58" s="11" t="n">
        <v>0.9</v>
      </c>
      <c r="L58" s="11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515050.SH</t>
        </is>
      </c>
      <c r="D59" s="3" t="inlineStr">
        <is>
          <t>华夏中证5G通信主题ETF</t>
        </is>
      </c>
      <c r="E59" s="3" t="inlineStr">
        <is>
          <t>股票型ETF</t>
        </is>
      </c>
      <c r="F59" s="3" t="inlineStr">
        <is>
          <t>931079.CSI</t>
        </is>
      </c>
      <c r="G59" s="3" t="inlineStr">
        <is>
          <t>中证5G通信主题指数</t>
        </is>
      </c>
      <c r="H59" s="4" t="n">
        <v>58076751.2</v>
      </c>
      <c r="I59" s="5" t="n">
        <v>0.9604693984996751</v>
      </c>
      <c r="J59" s="5" t="n">
        <v>0.925090641159764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159997.SZ</t>
        </is>
      </c>
      <c r="D60" s="3" t="inlineStr">
        <is>
          <t>天弘中证电子ETF</t>
        </is>
      </c>
      <c r="E60" s="3" t="inlineStr">
        <is>
          <t>股票型ETF</t>
        </is>
      </c>
      <c r="F60" s="3" t="inlineStr">
        <is>
          <t>930652.CSI</t>
        </is>
      </c>
      <c r="G60" s="3" t="inlineStr">
        <is>
          <t>中证电子指数</t>
        </is>
      </c>
      <c r="H60" s="4" t="n">
        <v>46538009.4345</v>
      </c>
      <c r="I60" s="5" t="n">
        <v>0.958081972550458</v>
      </c>
      <c r="J60" s="5" t="n">
        <v>0.925090641159764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159939.SZ</t>
        </is>
      </c>
      <c r="D61" s="3" t="inlineStr">
        <is>
          <t>广发中证全指信息技术ETF</t>
        </is>
      </c>
      <c r="E61" s="3" t="inlineStr">
        <is>
          <t>股票型ETF</t>
        </is>
      </c>
      <c r="F61" s="3" t="inlineStr">
        <is>
          <t>000993.SH</t>
        </is>
      </c>
      <c r="G61" s="3" t="inlineStr">
        <is>
          <t>中证全指信息技术指数</t>
        </is>
      </c>
      <c r="H61" s="4" t="n">
        <v>43476328.6705</v>
      </c>
      <c r="I61" s="5" t="n">
        <v>0.949567306486211</v>
      </c>
      <c r="J61" s="5" t="n">
        <v>0.925090641159764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560800.SH</t>
        </is>
      </c>
      <c r="D62" s="3" t="inlineStr">
        <is>
          <t>鹏扬中证数字经济主题ETF</t>
        </is>
      </c>
      <c r="E62" s="3" t="inlineStr">
        <is>
          <t>股票型ETF</t>
        </is>
      </c>
      <c r="F62" s="3" t="inlineStr">
        <is>
          <t>931582.CSI</t>
        </is>
      </c>
      <c r="G62" s="3" t="inlineStr">
        <is>
          <t>中证数字经济主题指数</t>
        </is>
      </c>
      <c r="H62" s="4" t="n">
        <v>23771505.15</v>
      </c>
      <c r="I62" s="5" t="n">
        <v>0.937335866572547</v>
      </c>
      <c r="J62" s="5" t="n">
        <v>0.925090641159764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159915.SZ</t>
        </is>
      </c>
      <c r="D63" s="8" t="inlineStr">
        <is>
          <t>易方达创业板ETF</t>
        </is>
      </c>
      <c r="E63" s="8" t="inlineStr">
        <is>
          <t>股票型ETF</t>
        </is>
      </c>
      <c r="F63" s="8" t="inlineStr">
        <is>
          <t>399006.SZ</t>
        </is>
      </c>
      <c r="G63" s="8" t="inlineStr">
        <is>
          <t>创业板指数</t>
        </is>
      </c>
      <c r="H63" s="10" t="n">
        <v>1329661916.9255</v>
      </c>
      <c r="I63" s="11" t="n">
        <v>1</v>
      </c>
      <c r="J63" s="11" t="n">
        <v>0.965892442378359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159949.SZ</t>
        </is>
      </c>
      <c r="D64" s="3" t="inlineStr">
        <is>
          <t>华安创业板50ETF</t>
        </is>
      </c>
      <c r="E64" s="3" t="inlineStr">
        <is>
          <t>股票型ETF</t>
        </is>
      </c>
      <c r="F64" s="3" t="inlineStr">
        <is>
          <t>399673.SZ</t>
        </is>
      </c>
      <c r="G64" s="3" t="inlineStr">
        <is>
          <t>创业板50指数</t>
        </is>
      </c>
      <c r="H64" s="4" t="n">
        <v>508511857.459</v>
      </c>
      <c r="I64" s="5" t="n">
        <v>0.99515897448643</v>
      </c>
      <c r="J64" s="5" t="n">
        <v>0.965892442378359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159781.SZ</t>
        </is>
      </c>
      <c r="D65" s="3" t="inlineStr">
        <is>
          <t>易方达中证科创创业50ETF</t>
        </is>
      </c>
      <c r="E65" s="3" t="inlineStr">
        <is>
          <t>股票型ETF</t>
        </is>
      </c>
      <c r="F65" s="3" t="inlineStr">
        <is>
          <t>931643.CSI</t>
        </is>
      </c>
      <c r="G65" s="3" t="inlineStr">
        <is>
          <t>中证科创创业50指数</t>
        </is>
      </c>
      <c r="H65" s="4" t="n">
        <v>54442379.5715</v>
      </c>
      <c r="I65" s="5" t="n">
        <v>0.965968407868448</v>
      </c>
      <c r="J65" s="5" t="n">
        <v>0.965892442378359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159814.SZ</t>
        </is>
      </c>
      <c r="D66" s="3" t="inlineStr">
        <is>
          <t>西部利得创业板大盘ETF</t>
        </is>
      </c>
      <c r="E66" s="3" t="inlineStr">
        <is>
          <t>股票型ETF</t>
        </is>
      </c>
      <c r="F66" s="3" t="inlineStr">
        <is>
          <t>399293.SZ</t>
        </is>
      </c>
      <c r="G66" s="3" t="inlineStr">
        <is>
          <t>创业板大盘指数</t>
        </is>
      </c>
      <c r="H66" s="4" t="n">
        <v>35483447.615</v>
      </c>
      <c r="I66" s="5" t="n">
        <v>0.992267182118036</v>
      </c>
      <c r="J66" s="5" t="n">
        <v>0.965892442378359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159967.SZ</t>
        </is>
      </c>
      <c r="D67" s="8" t="inlineStr">
        <is>
          <t>华夏创成长ETF</t>
        </is>
      </c>
      <c r="E67" s="8" t="inlineStr">
        <is>
          <t>股票型ETF</t>
        </is>
      </c>
      <c r="F67" s="8" t="inlineStr">
        <is>
          <t>399296.SZ</t>
        </is>
      </c>
      <c r="G67" s="8" t="inlineStr">
        <is>
          <t>创业板动量成长指数</t>
        </is>
      </c>
      <c r="H67" s="10" t="n">
        <v>106678502.9595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159905.SZ</t>
        </is>
      </c>
      <c r="D68" s="8" t="inlineStr">
        <is>
          <t>红利ETF工银</t>
        </is>
      </c>
      <c r="E68" s="8" t="inlineStr">
        <is>
          <t>股票型ETF</t>
        </is>
      </c>
      <c r="F68" s="8" t="inlineStr">
        <is>
          <t>399324.SZ</t>
        </is>
      </c>
      <c r="G68" s="8" t="inlineStr">
        <is>
          <t>深证红利指数</t>
        </is>
      </c>
      <c r="H68" s="10" t="n">
        <v>52366856.0295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512880.SH</t>
        </is>
      </c>
      <c r="D69" s="8" t="inlineStr">
        <is>
          <t>国泰中证全指证券公司ETF</t>
        </is>
      </c>
      <c r="E69" s="8" t="inlineStr">
        <is>
          <t>股票型ETF</t>
        </is>
      </c>
      <c r="F69" s="8" t="inlineStr">
        <is>
          <t>399975.SZ</t>
        </is>
      </c>
      <c r="G69" s="8" t="inlineStr">
        <is>
          <t>中证全指证券公司指数</t>
        </is>
      </c>
      <c r="H69" s="10" t="n">
        <v>883100100.55</v>
      </c>
      <c r="I69" s="11" t="n">
        <v>1</v>
      </c>
      <c r="J69" s="11" t="n">
        <v>0.987600864753082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35426017.855</v>
      </c>
      <c r="I70" s="5" t="n">
        <v>0.987600864753082</v>
      </c>
      <c r="J70" s="5" t="n">
        <v>0.987600864753082</v>
      </c>
      <c r="K70" s="5" t="n">
        <v>0.9</v>
      </c>
      <c r="L70" s="5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159611.SZ</t>
        </is>
      </c>
      <c r="D71" s="8" t="inlineStr">
        <is>
          <t>广发中证全指电力ETF</t>
        </is>
      </c>
      <c r="E71" s="8" t="inlineStr">
        <is>
          <t>股票型ETF</t>
        </is>
      </c>
      <c r="F71" s="8" t="inlineStr">
        <is>
          <t>H30199.CSI</t>
        </is>
      </c>
      <c r="G71" s="8" t="inlineStr">
        <is>
          <t>中证全指电力公用事业指数</t>
        </is>
      </c>
      <c r="H71" s="10" t="n">
        <v>58384473.58</v>
      </c>
      <c r="I71" s="11" t="n">
        <v>1</v>
      </c>
      <c r="J71" s="11" t="n">
        <v>0.959706199732404</v>
      </c>
      <c r="K71" s="11" t="n">
        <v>0.9</v>
      </c>
      <c r="L71" s="11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159625.SZ</t>
        </is>
      </c>
      <c r="D72" s="3" t="inlineStr">
        <is>
          <t>嘉实国证绿色电力ETF</t>
        </is>
      </c>
      <c r="E72" s="3" t="inlineStr">
        <is>
          <t>股票型ETF</t>
        </is>
      </c>
      <c r="F72" s="3" t="inlineStr">
        <is>
          <t>399438.SZ</t>
        </is>
      </c>
      <c r="G72" s="3" t="inlineStr">
        <is>
          <t>国证绿色电力指数</t>
        </is>
      </c>
      <c r="H72" s="4" t="n">
        <v>28409586.55</v>
      </c>
      <c r="I72" s="5" t="n">
        <v>0.959706199732404</v>
      </c>
      <c r="J72" s="5" t="n">
        <v>0.959706199732404</v>
      </c>
      <c r="K72" s="5" t="n">
        <v>0.9</v>
      </c>
      <c r="L72" s="5" t="n">
        <v>0.1</v>
      </c>
    </row>
    <row r="73">
      <c r="A73" s="8" t="n">
        <v>25</v>
      </c>
      <c r="B73" s="9" t="inlineStr">
        <is>
          <t>是</t>
        </is>
      </c>
      <c r="C73" s="8" t="inlineStr">
        <is>
          <t>512660.SH</t>
        </is>
      </c>
      <c r="D73" s="8" t="inlineStr">
        <is>
          <t>国泰中证军工ETF</t>
        </is>
      </c>
      <c r="E73" s="8" t="inlineStr">
        <is>
          <t>股票型ETF</t>
        </is>
      </c>
      <c r="F73" s="8" t="inlineStr">
        <is>
          <t>399967.SZ</t>
        </is>
      </c>
      <c r="G73" s="8" t="inlineStr">
        <is>
          <t>中证军工指数</t>
        </is>
      </c>
      <c r="H73" s="10" t="n">
        <v>217338037.65</v>
      </c>
      <c r="I73" s="11" t="n">
        <v>1</v>
      </c>
      <c r="J73" s="11" t="n">
        <v>0.969109107507339</v>
      </c>
      <c r="K73" s="11" t="n">
        <v>0.9</v>
      </c>
      <c r="L73" s="11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512710.SH</t>
        </is>
      </c>
      <c r="D74" s="3" t="inlineStr">
        <is>
          <t>富国中证军工龙头ETF</t>
        </is>
      </c>
      <c r="E74" s="3" t="inlineStr">
        <is>
          <t>股票型ETF</t>
        </is>
      </c>
      <c r="F74" s="3" t="inlineStr">
        <is>
          <t>931066.CSI</t>
        </is>
      </c>
      <c r="G74" s="3" t="inlineStr">
        <is>
          <t>中证军工龙头指数</t>
        </is>
      </c>
      <c r="H74" s="4" t="n">
        <v>117331058.65</v>
      </c>
      <c r="I74" s="5" t="n">
        <v>0.969437379610357</v>
      </c>
      <c r="J74" s="5" t="n">
        <v>0.969109107507339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512670.SH</t>
        </is>
      </c>
      <c r="D75" s="3" t="inlineStr">
        <is>
          <t>国防ETF</t>
        </is>
      </c>
      <c r="E75" s="3" t="inlineStr">
        <is>
          <t>股票型ETF</t>
        </is>
      </c>
      <c r="F75" s="3" t="inlineStr">
        <is>
          <t>399973.SZ</t>
        </is>
      </c>
      <c r="G75" s="3" t="inlineStr">
        <is>
          <t>中证国防指数</t>
        </is>
      </c>
      <c r="H75" s="4" t="n">
        <v>96376813.59999999</v>
      </c>
      <c r="I75" s="5" t="n">
        <v>0.969109107507339</v>
      </c>
      <c r="J75" s="5" t="n">
        <v>0.969109107507339</v>
      </c>
      <c r="K75" s="5" t="n">
        <v>0.9</v>
      </c>
      <c r="L75" s="5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159638.SZ</t>
        </is>
      </c>
      <c r="D76" s="3" t="inlineStr">
        <is>
          <t>嘉实中证高端装备细分50ETF</t>
        </is>
      </c>
      <c r="E76" s="3" t="inlineStr">
        <is>
          <t>股票型ETF</t>
        </is>
      </c>
      <c r="F76" s="3" t="inlineStr">
        <is>
          <t>931521.CSI</t>
        </is>
      </c>
      <c r="G76" s="3" t="inlineStr">
        <is>
          <t>中证高端装备细分50指数</t>
        </is>
      </c>
      <c r="H76" s="4" t="n">
        <v>51081005.9905</v>
      </c>
      <c r="I76" s="5" t="n">
        <v>0.981375911890999</v>
      </c>
      <c r="J76" s="5" t="n">
        <v>0.969109107507339</v>
      </c>
      <c r="K76" s="5" t="n">
        <v>0.9</v>
      </c>
      <c r="L76" s="5" t="n">
        <v>0.1</v>
      </c>
    </row>
    <row r="77">
      <c r="A77" s="8" t="n">
        <v>26</v>
      </c>
      <c r="B77" s="9" t="inlineStr">
        <is>
          <t>是</t>
        </is>
      </c>
      <c r="C77" s="8" t="inlineStr">
        <is>
          <t>159869.SZ</t>
        </is>
      </c>
      <c r="D77" s="8" t="inlineStr">
        <is>
          <t>华夏中证动漫游戏ETF</t>
        </is>
      </c>
      <c r="E77" s="8" t="inlineStr">
        <is>
          <t>股票型ETF</t>
        </is>
      </c>
      <c r="F77" s="8" t="inlineStr">
        <is>
          <t>930901.CSI</t>
        </is>
      </c>
      <c r="G77" s="8" t="inlineStr">
        <is>
          <t>中证动漫游戏指数</t>
        </is>
      </c>
      <c r="H77" s="10" t="n">
        <v>535806258.7255</v>
      </c>
      <c r="I77" s="11" t="n">
        <v>1</v>
      </c>
      <c r="J77" s="11" t="n">
        <v>0.964100446415056</v>
      </c>
      <c r="K77" s="11" t="n">
        <v>0.9</v>
      </c>
      <c r="L77" s="11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512980.SH</t>
        </is>
      </c>
      <c r="D78" s="3" t="inlineStr">
        <is>
          <t>广发中证传媒ETF</t>
        </is>
      </c>
      <c r="E78" s="3" t="inlineStr">
        <is>
          <t>股票型ETF</t>
        </is>
      </c>
      <c r="F78" s="3" t="inlineStr">
        <is>
          <t>399971.SZ</t>
        </is>
      </c>
      <c r="G78" s="3" t="inlineStr">
        <is>
          <t>中证传媒指数</t>
        </is>
      </c>
      <c r="H78" s="4" t="n">
        <v>210790004.15</v>
      </c>
      <c r="I78" s="5" t="n">
        <v>0.964100446415056</v>
      </c>
      <c r="J78" s="5" t="n">
        <v>0.964100446415056</v>
      </c>
      <c r="K78" s="5" t="n">
        <v>0.9</v>
      </c>
      <c r="L78" s="5" t="n">
        <v>0.1</v>
      </c>
    </row>
    <row r="79">
      <c r="A79" s="8" t="n">
        <v>27</v>
      </c>
      <c r="B79" s="9" t="inlineStr">
        <is>
          <t>是</t>
        </is>
      </c>
      <c r="C79" s="8" t="inlineStr">
        <is>
          <t>515030.SH</t>
        </is>
      </c>
      <c r="D79" s="8" t="inlineStr">
        <is>
          <t>华夏中证新能源汽车ETF</t>
        </is>
      </c>
      <c r="E79" s="8" t="inlineStr">
        <is>
          <t>股票型ETF</t>
        </is>
      </c>
      <c r="F79" s="8" t="inlineStr">
        <is>
          <t>399976.SZ</t>
        </is>
      </c>
      <c r="G79" s="8" t="inlineStr">
        <is>
          <t>中证新能源汽车指数</t>
        </is>
      </c>
      <c r="H79" s="10" t="n">
        <v>154517957.15</v>
      </c>
      <c r="I79" s="11" t="n">
        <v>1</v>
      </c>
      <c r="J79" s="11" t="n">
        <v>0.974386284849612</v>
      </c>
      <c r="K79" s="11" t="n">
        <v>0.9</v>
      </c>
      <c r="L79" s="11" t="n">
        <v>0.1</v>
      </c>
    </row>
    <row r="80">
      <c r="A80" s="3" t="n">
        <v>27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124055740.05</v>
      </c>
      <c r="I80" s="5" t="n">
        <v>0.999135033148589</v>
      </c>
      <c r="J80" s="5" t="n">
        <v>0.974386284849612</v>
      </c>
      <c r="K80" s="5" t="n">
        <v>0.9</v>
      </c>
      <c r="L80" s="5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159755.SZ</t>
        </is>
      </c>
      <c r="D81" s="3" t="inlineStr">
        <is>
          <t>广发国证新能源车电池ETF</t>
        </is>
      </c>
      <c r="E81" s="3" t="inlineStr">
        <is>
          <t>股票型ETF</t>
        </is>
      </c>
      <c r="F81" s="3" t="inlineStr">
        <is>
          <t>980032.SZ</t>
        </is>
      </c>
      <c r="G81" s="3" t="inlineStr">
        <is>
          <t>国证新能源车电池指数</t>
        </is>
      </c>
      <c r="H81" s="4" t="n">
        <v>105038542.9925</v>
      </c>
      <c r="I81" s="5" t="n">
        <v>0.989921941136414</v>
      </c>
      <c r="J81" s="5" t="n">
        <v>0.974386284849612</v>
      </c>
      <c r="K81" s="5" t="n">
        <v>0.9</v>
      </c>
      <c r="L81" s="5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159796.SZ</t>
        </is>
      </c>
      <c r="D82" s="3" t="inlineStr">
        <is>
          <t>汇添富中证电池主题ETF</t>
        </is>
      </c>
      <c r="E82" s="3" t="inlineStr">
        <is>
          <t>股票型ETF</t>
        </is>
      </c>
      <c r="F82" s="3" t="inlineStr">
        <is>
          <t>931719.CSI</t>
        </is>
      </c>
      <c r="G82" s="3" t="inlineStr">
        <is>
          <t>中证电池主题指数</t>
        </is>
      </c>
      <c r="H82" s="4" t="n">
        <v>23457668.4135</v>
      </c>
      <c r="I82" s="5" t="n">
        <v>0.981997830747608</v>
      </c>
      <c r="J82" s="5" t="n">
        <v>0.974386284849612</v>
      </c>
      <c r="K82" s="5" t="n">
        <v>0.9</v>
      </c>
      <c r="L82" s="5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512800.SH</t>
        </is>
      </c>
      <c r="D83" s="8" t="inlineStr">
        <is>
          <t>华宝中证银行ETF</t>
        </is>
      </c>
      <c r="E83" s="8" t="inlineStr">
        <is>
          <t>股票型ETF</t>
        </is>
      </c>
      <c r="F83" s="8" t="inlineStr">
        <is>
          <t>399986.SZ</t>
        </is>
      </c>
      <c r="G83" s="8" t="inlineStr">
        <is>
          <t>中证银行指数</t>
        </is>
      </c>
      <c r="H83" s="10" t="n">
        <v>114539613.2</v>
      </c>
      <c r="I83" s="11" t="n">
        <v>1</v>
      </c>
      <c r="J83" s="11" t="n">
        <v>0.9995239917477809</v>
      </c>
      <c r="K83" s="11" t="n">
        <v>0.9</v>
      </c>
      <c r="L83" s="11" t="n">
        <v>0.1</v>
      </c>
    </row>
    <row r="84">
      <c r="A84" s="3" t="n">
        <v>28</v>
      </c>
      <c r="B84" s="3" t="inlineStr">
        <is>
          <t>否</t>
        </is>
      </c>
      <c r="C84" s="3" t="inlineStr">
        <is>
          <t>159887.SZ</t>
        </is>
      </c>
      <c r="D84" s="3" t="inlineStr">
        <is>
          <t>富国中证800银行ETF</t>
        </is>
      </c>
      <c r="E84" s="3" t="inlineStr">
        <is>
          <t>股票型ETF</t>
        </is>
      </c>
      <c r="F84" s="3" t="inlineStr">
        <is>
          <t>H30022.CSI</t>
        </is>
      </c>
      <c r="G84" s="3" t="inlineStr">
        <is>
          <t>中证800银行指数</t>
        </is>
      </c>
      <c r="H84" s="4" t="n">
        <v>48060701.6895</v>
      </c>
      <c r="I84" s="5" t="n">
        <v>0.9995239917477809</v>
      </c>
      <c r="J84" s="5" t="n">
        <v>0.9995239917477809</v>
      </c>
      <c r="K84" s="5" t="n">
        <v>0.9</v>
      </c>
      <c r="L84" s="5" t="n">
        <v>0.1</v>
      </c>
    </row>
    <row r="85">
      <c r="A85" s="8" t="n">
        <v>29</v>
      </c>
      <c r="B85" s="9" t="inlineStr">
        <is>
          <t>是</t>
        </is>
      </c>
      <c r="C85" s="8" t="inlineStr">
        <is>
          <t>512170.SH</t>
        </is>
      </c>
      <c r="D85" s="8" t="inlineStr">
        <is>
          <t>华宝中证医疗ETF</t>
        </is>
      </c>
      <c r="E85" s="8" t="inlineStr">
        <is>
          <t>股票型ETF</t>
        </is>
      </c>
      <c r="F85" s="8" t="inlineStr">
        <is>
          <t>399989.SZ</t>
        </is>
      </c>
      <c r="G85" s="8" t="inlineStr">
        <is>
          <t>中证医疗指数</t>
        </is>
      </c>
      <c r="H85" s="10" t="n">
        <v>439150495.95</v>
      </c>
      <c r="I85" s="11" t="n">
        <v>1</v>
      </c>
      <c r="J85" s="11" t="n">
        <v>0.926043959079502</v>
      </c>
      <c r="K85" s="11" t="n">
        <v>0.9</v>
      </c>
      <c r="L85" s="11" t="n">
        <v>0.1</v>
      </c>
    </row>
    <row r="86">
      <c r="A86" s="3" t="n">
        <v>29</v>
      </c>
      <c r="B86" s="3" t="inlineStr">
        <is>
          <t>否</t>
        </is>
      </c>
      <c r="C86" s="3" t="inlineStr">
        <is>
          <t>159883.SZ</t>
        </is>
      </c>
      <c r="D86" s="3" t="inlineStr">
        <is>
          <t>医疗器械ETF永赢</t>
        </is>
      </c>
      <c r="E86" s="3" t="inlineStr">
        <is>
          <t>股票型ETF</t>
        </is>
      </c>
      <c r="F86" s="3" t="inlineStr">
        <is>
          <t>H30217.CSI</t>
        </is>
      </c>
      <c r="G86" s="3" t="inlineStr">
        <is>
          <t>中证全指医疗器械指数</t>
        </is>
      </c>
      <c r="H86" s="4" t="n">
        <v>50893114.617</v>
      </c>
      <c r="I86" s="5" t="n">
        <v>0.926043959079502</v>
      </c>
      <c r="J86" s="5" t="n">
        <v>0.926043959079502</v>
      </c>
      <c r="K86" s="5" t="n">
        <v>0.9</v>
      </c>
      <c r="L86" s="5" t="n">
        <v>0.1</v>
      </c>
    </row>
    <row r="87">
      <c r="A87" s="8" t="n">
        <v>30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53949554.65</v>
      </c>
      <c r="I87" s="11" t="n">
        <v>1</v>
      </c>
      <c r="J87" s="11" t="n">
        <v>0.983236350383449</v>
      </c>
      <c r="K87" s="11" t="n">
        <v>0.9</v>
      </c>
      <c r="L87" s="11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34981134.1</v>
      </c>
      <c r="I88" s="5" t="n">
        <v>0.983236350383449</v>
      </c>
      <c r="J88" s="5" t="n">
        <v>0.983236350383449</v>
      </c>
      <c r="K88" s="5" t="n">
        <v>0.9</v>
      </c>
      <c r="L88" s="5" t="n">
        <v>0.1</v>
      </c>
    </row>
    <row r="89">
      <c r="A89" s="8" t="n">
        <v>31</v>
      </c>
      <c r="B89" s="9" t="inlineStr">
        <is>
          <t>是</t>
        </is>
      </c>
      <c r="C89" s="8" t="inlineStr">
        <is>
          <t>515220.SH</t>
        </is>
      </c>
      <c r="D89" s="8" t="inlineStr">
        <is>
          <t>国泰中证煤炭ETF</t>
        </is>
      </c>
      <c r="E89" s="8" t="inlineStr">
        <is>
          <t>股票型ETF</t>
        </is>
      </c>
      <c r="F89" s="8" t="inlineStr">
        <is>
          <t>399998.SZ</t>
        </is>
      </c>
      <c r="G89" s="8" t="inlineStr">
        <is>
          <t>中证煤炭指数</t>
        </is>
      </c>
      <c r="H89" s="10" t="n">
        <v>126200038.95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32</v>
      </c>
      <c r="B90" s="9" t="inlineStr">
        <is>
          <t>是</t>
        </is>
      </c>
      <c r="C90" s="8" t="inlineStr">
        <is>
          <t>516150.SH</t>
        </is>
      </c>
      <c r="D90" s="8" t="inlineStr">
        <is>
          <t>嘉实中证稀土产业ETF</t>
        </is>
      </c>
      <c r="E90" s="8" t="inlineStr">
        <is>
          <t>股票型ETF</t>
        </is>
      </c>
      <c r="F90" s="8" t="inlineStr">
        <is>
          <t>930598.CSI</t>
        </is>
      </c>
      <c r="G90" s="8" t="inlineStr">
        <is>
          <t>中证稀土产业指数</t>
        </is>
      </c>
      <c r="H90" s="10" t="n">
        <v>34600522.8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33</v>
      </c>
      <c r="B91" s="9" t="inlineStr">
        <is>
          <t>是</t>
        </is>
      </c>
      <c r="C91" s="8" t="inlineStr">
        <is>
          <t>159819.SZ</t>
        </is>
      </c>
      <c r="D91" s="8" t="inlineStr">
        <is>
          <t>易方达中证人工智能主题ETF</t>
        </is>
      </c>
      <c r="E91" s="8" t="inlineStr">
        <is>
          <t>股票型ETF</t>
        </is>
      </c>
      <c r="F91" s="8" t="inlineStr">
        <is>
          <t>930713.CSI</t>
        </is>
      </c>
      <c r="G91" s="8" t="inlineStr">
        <is>
          <t>中证人工智能主题指数</t>
        </is>
      </c>
      <c r="H91" s="10" t="n">
        <v>227798490.375</v>
      </c>
      <c r="I91" s="11" t="n">
        <v>1</v>
      </c>
      <c r="J91" s="11" t="n">
        <v>0.947712722739975</v>
      </c>
      <c r="K91" s="11" t="n">
        <v>0.9</v>
      </c>
      <c r="L91" s="11" t="n">
        <v>0.1</v>
      </c>
    </row>
    <row r="92">
      <c r="A92" s="3" t="n">
        <v>33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100350143.75</v>
      </c>
      <c r="I92" s="5" t="n">
        <v>0.965201111545409</v>
      </c>
      <c r="J92" s="5" t="n">
        <v>0.947712722739975</v>
      </c>
      <c r="K92" s="5" t="n">
        <v>0.9</v>
      </c>
      <c r="L92" s="5" t="n">
        <v>0.1</v>
      </c>
    </row>
    <row r="93">
      <c r="A93" s="3" t="n">
        <v>33</v>
      </c>
      <c r="B93" s="3" t="inlineStr">
        <is>
          <t>否</t>
        </is>
      </c>
      <c r="C93" s="3" t="inlineStr">
        <is>
          <t>515230.SH</t>
        </is>
      </c>
      <c r="D93" s="3" t="inlineStr">
        <is>
          <t>国泰中证全指软件ETF</t>
        </is>
      </c>
      <c r="E93" s="3" t="inlineStr">
        <is>
          <t>股票型ETF</t>
        </is>
      </c>
      <c r="F93" s="3" t="inlineStr">
        <is>
          <t>H30202.CSI</t>
        </is>
      </c>
      <c r="G93" s="3" t="inlineStr">
        <is>
          <t>中证全指软件指数</t>
        </is>
      </c>
      <c r="H93" s="4" t="n">
        <v>69765308.90000001</v>
      </c>
      <c r="I93" s="5" t="n">
        <v>0.947712722739975</v>
      </c>
      <c r="J93" s="5" t="n">
        <v>0.947712722739975</v>
      </c>
      <c r="K93" s="5" t="n">
        <v>0.9</v>
      </c>
      <c r="L93" s="5" t="n">
        <v>0.1</v>
      </c>
    </row>
    <row r="94">
      <c r="A94" s="3" t="n">
        <v>33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66050000.9</v>
      </c>
      <c r="I94" s="5" t="n">
        <v>0.955752917253877</v>
      </c>
      <c r="J94" s="5" t="n">
        <v>0.947712722739975</v>
      </c>
      <c r="K94" s="5" t="n">
        <v>0.9</v>
      </c>
      <c r="L94" s="5" t="n">
        <v>0.1</v>
      </c>
    </row>
    <row r="95">
      <c r="A95" s="3" t="n">
        <v>33</v>
      </c>
      <c r="B95" s="3" t="inlineStr">
        <is>
          <t>否</t>
        </is>
      </c>
      <c r="C95" s="3" t="inlineStr">
        <is>
          <t>159852.SZ</t>
        </is>
      </c>
      <c r="D95" s="3" t="inlineStr">
        <is>
          <t>嘉实中证软件服务ETF</t>
        </is>
      </c>
      <c r="E95" s="3" t="inlineStr">
        <is>
          <t>股票型ETF</t>
        </is>
      </c>
      <c r="F95" s="3" t="inlineStr">
        <is>
          <t>930601.CSI</t>
        </is>
      </c>
      <c r="G95" s="3" t="inlineStr">
        <is>
          <t>中证软件服务指数</t>
        </is>
      </c>
      <c r="H95" s="4" t="n">
        <v>65091473.936</v>
      </c>
      <c r="I95" s="5" t="n">
        <v>0.954363966523497</v>
      </c>
      <c r="J95" s="5" t="n">
        <v>0.947712722739975</v>
      </c>
      <c r="K95" s="5" t="n">
        <v>0.9</v>
      </c>
      <c r="L95" s="5" t="n">
        <v>0.1</v>
      </c>
    </row>
    <row r="96">
      <c r="A96" s="3" t="n">
        <v>33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58598746.817</v>
      </c>
      <c r="I96" s="5" t="n">
        <v>0.963191037691111</v>
      </c>
      <c r="J96" s="5" t="n">
        <v>0.947712722739975</v>
      </c>
      <c r="K96" s="5" t="n">
        <v>0.9</v>
      </c>
      <c r="L96" s="5" t="n">
        <v>0.1</v>
      </c>
    </row>
    <row r="97">
      <c r="A97" s="3" t="n">
        <v>33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53618090.7</v>
      </c>
      <c r="I97" s="5" t="n">
        <v>0.9960325428558739</v>
      </c>
      <c r="J97" s="5" t="n">
        <v>0.947712722739975</v>
      </c>
      <c r="K97" s="5" t="n">
        <v>0.9</v>
      </c>
      <c r="L97" s="5" t="n">
        <v>0.1</v>
      </c>
    </row>
    <row r="98">
      <c r="A98" s="8" t="n">
        <v>34</v>
      </c>
      <c r="B98" s="9" t="inlineStr">
        <is>
          <t>是</t>
        </is>
      </c>
      <c r="C98" s="8" t="inlineStr">
        <is>
          <t>515210.SH</t>
        </is>
      </c>
      <c r="D98" s="8" t="inlineStr">
        <is>
          <t>国泰中证钢铁ETF</t>
        </is>
      </c>
      <c r="E98" s="8" t="inlineStr">
        <is>
          <t>股票型ETF</t>
        </is>
      </c>
      <c r="F98" s="8" t="inlineStr">
        <is>
          <t>930606.CSI</t>
        </is>
      </c>
      <c r="G98" s="8" t="inlineStr">
        <is>
          <t>中证钢铁指数</t>
        </is>
      </c>
      <c r="H98" s="10" t="n">
        <v>49921315.4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35</v>
      </c>
      <c r="B99" s="9" t="inlineStr">
        <is>
          <t>是</t>
        </is>
      </c>
      <c r="C99" s="8" t="inlineStr">
        <is>
          <t>159766.SZ</t>
        </is>
      </c>
      <c r="D99" s="8" t="inlineStr">
        <is>
          <t>富国中证旅游主题ETF</t>
        </is>
      </c>
      <c r="E99" s="8" t="inlineStr">
        <is>
          <t>股票型ETF</t>
        </is>
      </c>
      <c r="F99" s="8" t="inlineStr">
        <is>
          <t>930633.CSI</t>
        </is>
      </c>
      <c r="G99" s="8" t="inlineStr">
        <is>
          <t>中证旅游主题指数</t>
        </is>
      </c>
      <c r="H99" s="10" t="n">
        <v>68754642.529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36</v>
      </c>
      <c r="B100" s="9" t="inlineStr">
        <is>
          <t>是</t>
        </is>
      </c>
      <c r="C100" s="8" t="inlineStr">
        <is>
          <t>560080.SH</t>
        </is>
      </c>
      <c r="D100" s="8" t="inlineStr">
        <is>
          <t>汇添富中证中药ETF</t>
        </is>
      </c>
      <c r="E100" s="8" t="inlineStr">
        <is>
          <t>股票型ETF</t>
        </is>
      </c>
      <c r="F100" s="8" t="inlineStr">
        <is>
          <t>930641.CSI</t>
        </is>
      </c>
      <c r="G100" s="8" t="inlineStr">
        <is>
          <t>中证中药指数</t>
        </is>
      </c>
      <c r="H100" s="10" t="n">
        <v>46375824.35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37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58915602.0375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38</v>
      </c>
      <c r="B102" s="9" t="inlineStr">
        <is>
          <t>是</t>
        </is>
      </c>
      <c r="C102" s="8" t="inlineStr">
        <is>
          <t>516910.SH</t>
        </is>
      </c>
      <c r="D102" s="8" t="inlineStr">
        <is>
          <t>富国中证现代物流ETF</t>
        </is>
      </c>
      <c r="E102" s="8" t="inlineStr">
        <is>
          <t>股票型ETF</t>
        </is>
      </c>
      <c r="F102" s="8" t="inlineStr">
        <is>
          <t>930716.CSI</t>
        </is>
      </c>
      <c r="G102" s="8" t="inlineStr">
        <is>
          <t>中证现代物流指数</t>
        </is>
      </c>
      <c r="H102" s="10" t="n">
        <v>23123221.3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515250.SH</t>
        </is>
      </c>
      <c r="D103" s="8" t="inlineStr">
        <is>
          <t>富国中证智能汽车主题ETF</t>
        </is>
      </c>
      <c r="E103" s="8" t="inlineStr">
        <is>
          <t>股票型ETF</t>
        </is>
      </c>
      <c r="F103" s="8" t="inlineStr">
        <is>
          <t>930721.CSI</t>
        </is>
      </c>
      <c r="G103" s="8" t="inlineStr">
        <is>
          <t>中证智能汽车主题指数</t>
        </is>
      </c>
      <c r="H103" s="10" t="n">
        <v>58805506.7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40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93052881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41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33585876.491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42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130726063.35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43</v>
      </c>
      <c r="B107" s="9" t="inlineStr">
        <is>
          <t>是</t>
        </is>
      </c>
      <c r="C107" s="8" t="inlineStr">
        <is>
          <t>562500.SH</t>
        </is>
      </c>
      <c r="D107" s="8" t="inlineStr">
        <is>
          <t>华夏中证机器人ETF</t>
        </is>
      </c>
      <c r="E107" s="8" t="inlineStr">
        <is>
          <t>股票型ETF</t>
        </is>
      </c>
      <c r="F107" s="8" t="inlineStr">
        <is>
          <t>H30590.CSI</t>
        </is>
      </c>
      <c r="G107" s="8" t="inlineStr">
        <is>
          <t>中证机器人指数</t>
        </is>
      </c>
      <c r="H107" s="10" t="n">
        <v>43568030.1</v>
      </c>
      <c r="I107" s="11" t="n">
        <v>1</v>
      </c>
      <c r="J107" s="11" t="n">
        <v>0.915023785772678</v>
      </c>
      <c r="K107" s="11" t="n">
        <v>0.9</v>
      </c>
      <c r="L107" s="11" t="n">
        <v>0.1</v>
      </c>
    </row>
    <row r="108">
      <c r="A108" s="3" t="n">
        <v>43</v>
      </c>
      <c r="B108" s="3" t="inlineStr">
        <is>
          <t>否</t>
        </is>
      </c>
      <c r="C108" s="3" t="inlineStr">
        <is>
          <t>159667.SZ</t>
        </is>
      </c>
      <c r="D108" s="3" t="inlineStr">
        <is>
          <t>国泰中证机床ETF</t>
        </is>
      </c>
      <c r="E108" s="3" t="inlineStr">
        <is>
          <t>股票型ETF</t>
        </is>
      </c>
      <c r="F108" s="3" t="inlineStr">
        <is>
          <t>931866.CSI</t>
        </is>
      </c>
      <c r="G108" s="3" t="inlineStr">
        <is>
          <t>中证机床指数</t>
        </is>
      </c>
      <c r="H108" s="4" t="n">
        <v>33671969.7345</v>
      </c>
      <c r="I108" s="5" t="n">
        <v>0.915023785772678</v>
      </c>
      <c r="J108" s="5" t="n">
        <v>0.915023785772678</v>
      </c>
      <c r="K108" s="5" t="n">
        <v>0.9</v>
      </c>
      <c r="L108" s="5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159732.SZ</t>
        </is>
      </c>
      <c r="D109" s="8" t="inlineStr">
        <is>
          <t>华夏国证消费电子主题ETF</t>
        </is>
      </c>
      <c r="E109" s="8" t="inlineStr">
        <is>
          <t>股票型ETF</t>
        </is>
      </c>
      <c r="F109" s="8" t="inlineStr">
        <is>
          <t>980030.SZ</t>
        </is>
      </c>
      <c r="G109" s="8" t="inlineStr">
        <is>
          <t>国证消费电子主题指数</t>
        </is>
      </c>
      <c r="H109" s="10" t="n">
        <v>37611252.634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38030549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46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85168724.45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47</v>
      </c>
      <c r="B112" s="9" t="inlineStr">
        <is>
          <t>是</t>
        </is>
      </c>
      <c r="C112" s="8" t="inlineStr">
        <is>
          <t>512070.SH</t>
        </is>
      </c>
      <c r="D112" s="8" t="inlineStr">
        <is>
          <t>易方达沪深300非银ETF</t>
        </is>
      </c>
      <c r="E112" s="8" t="inlineStr">
        <is>
          <t>股票型ETF</t>
        </is>
      </c>
      <c r="F112" s="8" t="inlineStr">
        <is>
          <t>H30035.CSI</t>
        </is>
      </c>
      <c r="G112" s="8" t="inlineStr">
        <is>
          <t>沪深300非银行金融指数</t>
        </is>
      </c>
      <c r="H112" s="10" t="n">
        <v>104980944.35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48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29983530.5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2026-09-16T09:17:30Z</dcterms:created>
  <dcterms:modified xmlns:dcterms="http://purl.org/dc/terms/" xmlns:xsi="http://www.w3.org/2001/XMLSchema-instance" xsi:type="dcterms:W3CDTF">2026-09-16T09:17:30Z</dcterms:modified>
</cp:coreProperties>
</file>