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7101580598</v>
      </c>
      <c r="M2" s="4" t="n">
        <v>314699368</v>
      </c>
      <c r="N2" s="4" t="n">
        <v>228722130</v>
      </c>
      <c r="O2" s="3" t="inlineStr">
        <is>
          <t>0.729</t>
        </is>
      </c>
      <c r="P2" s="3" t="inlineStr">
        <is>
          <t>0.72679564453399</t>
        </is>
      </c>
      <c r="Q2" s="5" t="n">
        <v>-0.136986301</v>
      </c>
      <c r="R2" s="4" t="n">
        <v>236230157.95</v>
      </c>
      <c r="S2" s="3" t="n">
        <v>1</v>
      </c>
      <c r="T2" s="3" t="n">
        <v>2</v>
      </c>
    </row>
    <row r="3">
      <c r="A3" s="2" t="n">
        <v>45289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131091751037.7</v>
      </c>
      <c r="M3" s="4" t="n">
        <v>2518873484</v>
      </c>
      <c r="N3" s="4" t="n">
        <v>8806298908</v>
      </c>
      <c r="O3" s="3" t="inlineStr">
        <is>
          <t>3.2650202192267</t>
        </is>
      </c>
      <c r="P3" s="3" t="inlineStr">
        <is>
          <t>3.2623383419397</t>
        </is>
      </c>
      <c r="Q3" s="5" t="n">
        <v>-0.057126535</v>
      </c>
      <c r="R3" s="4" t="n">
        <v>3871300257.8</v>
      </c>
      <c r="S3" s="3" t="n">
        <v>2</v>
      </c>
      <c r="T3" s="3" t="n">
        <v>5</v>
      </c>
    </row>
    <row r="4">
      <c r="A4" s="2" t="n">
        <v>45289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16645276683.43</v>
      </c>
      <c r="M4" s="4" t="n">
        <v>108213960</v>
      </c>
      <c r="N4" s="4" t="n">
        <v>316097312</v>
      </c>
      <c r="O4" s="3" t="inlineStr">
        <is>
          <t>2.5543199048079</t>
        </is>
      </c>
      <c r="P4" s="3" t="inlineStr">
        <is>
          <t>2.5456399737336</t>
        </is>
      </c>
      <c r="Q4" s="5" t="n">
        <v>0.037543943</v>
      </c>
      <c r="R4" s="4" t="n">
        <v>227023891.4</v>
      </c>
      <c r="S4" s="3" t="n">
        <v>3</v>
      </c>
      <c r="T4" s="3" t="n">
        <v>3</v>
      </c>
    </row>
    <row r="5">
      <c r="A5" s="2" t="n">
        <v>45289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3264377792</v>
      </c>
      <c r="M5" s="4" t="n">
        <v>27206500</v>
      </c>
      <c r="N5" s="4" t="n">
        <v>25650687</v>
      </c>
      <c r="O5" s="3" t="inlineStr">
        <is>
          <t>0.89980995094604</t>
        </is>
      </c>
      <c r="P5" s="3" t="inlineStr">
        <is>
          <t>0.89868009682391</t>
        </is>
      </c>
      <c r="Q5" s="5" t="n">
        <v>-0.52687039</v>
      </c>
      <c r="R5" s="4" t="n">
        <v>33266620.45</v>
      </c>
      <c r="S5" s="3" t="n">
        <v>4</v>
      </c>
      <c r="T5" s="3" t="n">
        <v>1</v>
      </c>
    </row>
    <row r="6">
      <c r="A6" s="2" t="n">
        <v>45289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350036942.8</v>
      </c>
      <c r="M6" s="4" t="n">
        <v>13913700</v>
      </c>
      <c r="N6" s="4" t="n">
        <v>14957907</v>
      </c>
      <c r="O6" s="3" t="inlineStr">
        <is>
          <t>1.077</t>
        </is>
      </c>
      <c r="P6" s="3" t="inlineStr">
        <is>
          <t>1.075048836758</t>
        </is>
      </c>
      <c r="Q6" s="5" t="n">
        <v>-0.231588698</v>
      </c>
      <c r="R6" s="4" t="n">
        <v>20329351.15</v>
      </c>
      <c r="S6" s="3" t="n">
        <v>5</v>
      </c>
      <c r="T6" s="3" t="n">
        <v>1</v>
      </c>
    </row>
    <row r="7">
      <c r="A7" s="2" t="n">
        <v>45289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1144296890.1</v>
      </c>
      <c r="M7" s="4" t="n">
        <v>52539400</v>
      </c>
      <c r="N7" s="4" t="n">
        <v>27717538</v>
      </c>
      <c r="O7" s="3" t="inlineStr">
        <is>
          <t>0.528</t>
        </is>
      </c>
      <c r="P7" s="3" t="inlineStr">
        <is>
          <t>0.52755718565496</t>
        </is>
      </c>
      <c r="Q7" s="5" t="n">
        <v>-0.09460737900000001</v>
      </c>
      <c r="R7" s="4" t="n">
        <v>33897393.05</v>
      </c>
      <c r="S7" s="3" t="n">
        <v>6</v>
      </c>
      <c r="T7" s="3" t="n">
        <v>1</v>
      </c>
    </row>
    <row r="8">
      <c r="A8" s="2" t="n">
        <v>45289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26227286894.4</v>
      </c>
      <c r="M8" s="4" t="n">
        <v>995092123</v>
      </c>
      <c r="N8" s="4" t="n">
        <v>798492701</v>
      </c>
      <c r="O8" s="3" t="inlineStr">
        <is>
          <t>0.402</t>
        </is>
      </c>
      <c r="P8" s="3" t="inlineStr">
        <is>
          <t>0.40121546666087</t>
        </is>
      </c>
      <c r="Q8" s="5" t="n">
        <v>0</v>
      </c>
      <c r="R8" s="4" t="n">
        <v>774264311.05</v>
      </c>
      <c r="S8" s="3" t="n">
        <v>7</v>
      </c>
      <c r="T8" s="3" t="n">
        <v>6</v>
      </c>
    </row>
    <row r="9">
      <c r="A9" s="2" t="n">
        <v>45289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93383418509.03999</v>
      </c>
      <c r="M9" s="4" t="n">
        <v>2488834077</v>
      </c>
      <c r="N9" s="4" t="n">
        <v>2229214450</v>
      </c>
      <c r="O9" s="3" t="inlineStr">
        <is>
          <t>0.897</t>
        </is>
      </c>
      <c r="P9" s="3" t="inlineStr">
        <is>
          <t>0.89568624545958</t>
        </is>
      </c>
      <c r="Q9" s="5" t="n">
        <v>-0.022291574</v>
      </c>
      <c r="R9" s="4" t="n">
        <v>2420775362.55</v>
      </c>
      <c r="S9" s="3" t="n">
        <v>8</v>
      </c>
      <c r="T9" s="3" t="n">
        <v>1</v>
      </c>
    </row>
    <row r="10">
      <c r="A10" s="2" t="n">
        <v>45289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2015627169.9796</v>
      </c>
      <c r="M10" s="4" t="n">
        <v>47816404</v>
      </c>
      <c r="N10" s="4" t="n">
        <v>28080026.82</v>
      </c>
      <c r="O10" s="3" t="inlineStr">
        <is>
          <t>0.589</t>
        </is>
      </c>
      <c r="P10" s="3" t="inlineStr">
        <is>
          <t>0.58724672854947</t>
        </is>
      </c>
      <c r="Q10" s="5" t="n">
        <v>0.101971448</v>
      </c>
      <c r="R10" s="4" t="n">
        <v>40755765.2985</v>
      </c>
      <c r="S10" s="3" t="n">
        <v>9</v>
      </c>
      <c r="T10" s="3" t="n">
        <v>2</v>
      </c>
    </row>
    <row r="11">
      <c r="A11" s="2" t="n">
        <v>45289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11640511923.54</v>
      </c>
      <c r="M11" s="4" t="n">
        <v>685472773</v>
      </c>
      <c r="N11" s="4" t="n">
        <v>475104341</v>
      </c>
      <c r="O11" s="3" t="inlineStr">
        <is>
          <t>0.692</t>
        </is>
      </c>
      <c r="P11" s="3" t="inlineStr">
        <is>
          <t>0.69310461292385</t>
        </is>
      </c>
      <c r="Q11" s="5" t="n">
        <v>-0.101053847</v>
      </c>
      <c r="R11" s="4" t="n">
        <v>435568238.25</v>
      </c>
      <c r="S11" s="3" t="n">
        <v>10</v>
      </c>
      <c r="T11" s="3" t="n">
        <v>6</v>
      </c>
    </row>
    <row r="12">
      <c r="A12" s="2" t="n">
        <v>45289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3939991370.6</v>
      </c>
      <c r="M12" s="4" t="n">
        <v>81011400</v>
      </c>
      <c r="N12" s="4" t="n">
        <v>76444977</v>
      </c>
      <c r="O12" s="3" t="inlineStr">
        <is>
          <t>0.92506836491677</t>
        </is>
      </c>
      <c r="P12" s="3" t="inlineStr">
        <is>
          <t>0.92372955178038</t>
        </is>
      </c>
      <c r="Q12" s="5" t="n">
        <v>-0.042310133</v>
      </c>
      <c r="R12" s="4" t="n">
        <v>59661486.05</v>
      </c>
      <c r="S12" s="3" t="n">
        <v>11</v>
      </c>
      <c r="T12" s="3" t="n">
        <v>3</v>
      </c>
    </row>
    <row r="13">
      <c r="A13" s="2" t="n">
        <v>45289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11445696069.6</v>
      </c>
      <c r="M13" s="4" t="n">
        <v>878246200</v>
      </c>
      <c r="N13" s="4" t="n">
        <v>780743692</v>
      </c>
      <c r="O13" s="3" t="inlineStr">
        <is>
          <t>0.89</t>
        </is>
      </c>
      <c r="P13" s="3" t="inlineStr">
        <is>
          <t>0.88898043851485</t>
        </is>
      </c>
      <c r="Q13" s="5" t="n">
        <v>0.180099054</v>
      </c>
      <c r="R13" s="4" t="n">
        <v>457236469.25</v>
      </c>
      <c r="S13" s="3" t="n">
        <v>12</v>
      </c>
      <c r="T13" s="3" t="n">
        <v>5</v>
      </c>
    </row>
    <row r="14">
      <c r="A14" s="2" t="n">
        <v>45289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46748921460.12</v>
      </c>
      <c r="M14" s="4" t="n">
        <v>271335651</v>
      </c>
      <c r="N14" s="4" t="n">
        <v>1496527264</v>
      </c>
      <c r="O14" s="3" t="inlineStr">
        <is>
          <t>5.2106643474216</t>
        </is>
      </c>
      <c r="P14" s="3" t="inlineStr">
        <is>
          <t>5.2072745695793</t>
        </is>
      </c>
      <c r="Q14" s="5" t="n">
        <v>-0.094131277</v>
      </c>
      <c r="R14" s="4" t="n">
        <v>1429724782.3</v>
      </c>
      <c r="S14" s="3" t="n">
        <v>13</v>
      </c>
      <c r="T14" s="3" t="n">
        <v>3</v>
      </c>
    </row>
    <row r="15">
      <c r="A15" s="2" t="n">
        <v>45289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4990627308.15</v>
      </c>
      <c r="M15" s="4" t="n">
        <v>43644200</v>
      </c>
      <c r="N15" s="4" t="n">
        <v>54730008</v>
      </c>
      <c r="O15" s="3" t="inlineStr">
        <is>
          <t>1.258</t>
        </is>
      </c>
      <c r="P15" s="3" t="inlineStr">
        <is>
          <t>1.2540041517544</t>
        </is>
      </c>
      <c r="Q15" s="5" t="n">
        <v>-0.08736399</v>
      </c>
      <c r="R15" s="4" t="n">
        <v>107652773.35</v>
      </c>
      <c r="S15" s="3" t="n">
        <v>14</v>
      </c>
      <c r="T15" s="3" t="n">
        <v>2</v>
      </c>
    </row>
    <row r="16">
      <c r="A16" s="2" t="n">
        <v>45289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20433318451.35</v>
      </c>
      <c r="M16" s="4" t="n">
        <v>1220266998</v>
      </c>
      <c r="N16" s="4" t="n">
        <v>501947848</v>
      </c>
      <c r="O16" s="3" t="inlineStr">
        <is>
          <t>0.411</t>
        </is>
      </c>
      <c r="P16" s="3" t="inlineStr">
        <is>
          <t>0.41134263962123</t>
        </is>
      </c>
      <c r="Q16" s="5" t="n">
        <v>-0.121506683</v>
      </c>
      <c r="R16" s="4" t="n">
        <v>559825220.95</v>
      </c>
      <c r="S16" s="3" t="n">
        <v>15</v>
      </c>
      <c r="T16" s="3" t="n">
        <v>8</v>
      </c>
    </row>
    <row r="17">
      <c r="A17" s="2" t="n">
        <v>45289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6370078148.441</v>
      </c>
      <c r="M17" s="4" t="n">
        <v>57108500</v>
      </c>
      <c r="N17" s="4" t="n">
        <v>139124289.6</v>
      </c>
      <c r="O17" s="3" t="inlineStr">
        <is>
          <t>2.3838558815152</t>
        </is>
      </c>
      <c r="P17" s="3" t="inlineStr">
        <is>
          <t>2.3771617615219</t>
        </is>
      </c>
      <c r="Q17" s="5" t="n">
        <v>-0.028645087</v>
      </c>
      <c r="R17" s="4" t="n">
        <v>104598057.9625</v>
      </c>
      <c r="S17" s="3" t="n">
        <v>16</v>
      </c>
      <c r="T17" s="3" t="n">
        <v>2</v>
      </c>
    </row>
    <row r="18">
      <c r="A18" s="2" t="n">
        <v>45289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4093614487.6</v>
      </c>
      <c r="M18" s="4" t="n">
        <v>173229200</v>
      </c>
      <c r="N18" s="4" t="n">
        <v>90963288</v>
      </c>
      <c r="O18" s="3" t="inlineStr">
        <is>
          <t>1.4692758</t>
        </is>
      </c>
      <c r="P18" s="3" t="inlineStr">
        <is>
          <t>1.4667720705886</t>
        </is>
      </c>
      <c r="Q18" s="5" t="n">
        <v>0.171395925</v>
      </c>
      <c r="R18" s="4" t="n">
        <v>125638942.5</v>
      </c>
      <c r="S18" s="3" t="n">
        <v>17</v>
      </c>
      <c r="T18" s="3" t="n">
        <v>3</v>
      </c>
    </row>
    <row r="19">
      <c r="A19" s="2" t="n">
        <v>45289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4572713843.5143</v>
      </c>
      <c r="M19" s="4" t="n">
        <v>179572638</v>
      </c>
      <c r="N19" s="4" t="n">
        <v>119288262.99</v>
      </c>
      <c r="O19" s="3" t="inlineStr">
        <is>
          <t>0.667</t>
        </is>
      </c>
      <c r="P19" s="3" t="inlineStr">
        <is>
          <t>0.66428975103657</t>
        </is>
      </c>
      <c r="Q19" s="5" t="n">
        <v>-0.104837502</v>
      </c>
      <c r="R19" s="4" t="n">
        <v>115378458.5795</v>
      </c>
      <c r="S19" s="3" t="n">
        <v>18</v>
      </c>
      <c r="T19" s="3" t="n">
        <v>2</v>
      </c>
    </row>
    <row r="20">
      <c r="A20" s="2" t="n">
        <v>45289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1829176350.453</v>
      </c>
      <c r="M20" s="4" t="n">
        <v>60072400</v>
      </c>
      <c r="N20" s="4" t="n">
        <v>54224054.3</v>
      </c>
      <c r="O20" s="3" t="inlineStr">
        <is>
          <t>0.906</t>
        </is>
      </c>
      <c r="P20" s="3" t="inlineStr">
        <is>
          <t>0.90264504664372</t>
        </is>
      </c>
      <c r="Q20" s="5" t="n">
        <v>0.165837479</v>
      </c>
      <c r="R20" s="4" t="n">
        <v>47140914.7645</v>
      </c>
      <c r="S20" s="3" t="n">
        <v>19</v>
      </c>
      <c r="T20" s="3" t="n">
        <v>3</v>
      </c>
    </row>
    <row r="21">
      <c r="A21" s="2" t="n">
        <v>45289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40797101374.086</v>
      </c>
      <c r="M21" s="4" t="n">
        <v>749327441</v>
      </c>
      <c r="N21" s="4" t="n">
        <v>1378547224.12</v>
      </c>
      <c r="O21" s="3" t="inlineStr">
        <is>
          <t>1.842</t>
        </is>
      </c>
      <c r="P21" s="3" t="inlineStr">
        <is>
          <t>1.839712719289</t>
        </is>
      </c>
      <c r="Q21" s="5" t="n">
        <v>-0.021710812</v>
      </c>
      <c r="R21" s="4" t="n">
        <v>1339506210.053</v>
      </c>
      <c r="S21" s="3" t="n">
        <v>20</v>
      </c>
      <c r="T21" s="3" t="n">
        <v>4</v>
      </c>
    </row>
    <row r="22">
      <c r="A22" s="2" t="n">
        <v>45289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4861063647.8358</v>
      </c>
      <c r="M22" s="4" t="n">
        <v>368976864</v>
      </c>
      <c r="N22" s="4" t="n">
        <v>153553416.41</v>
      </c>
      <c r="O22" s="3" t="inlineStr">
        <is>
          <t>0.418</t>
        </is>
      </c>
      <c r="P22" s="3" t="inlineStr">
        <is>
          <t>0.41616001270475</t>
        </is>
      </c>
      <c r="Q22" s="5" t="n">
        <v>0.047869794</v>
      </c>
      <c r="R22" s="4" t="n">
        <v>110457090.675</v>
      </c>
      <c r="S22" s="3" t="n">
        <v>21</v>
      </c>
      <c r="T22" s="3" t="n">
        <v>3</v>
      </c>
    </row>
    <row r="23">
      <c r="A23" s="2" t="n">
        <v>45289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2892461353.76</v>
      </c>
      <c r="M23" s="4" t="n">
        <v>23888900</v>
      </c>
      <c r="N23" s="4" t="n">
        <v>41913469.2</v>
      </c>
      <c r="O23" s="3" t="inlineStr">
        <is>
          <t>1.4815736099732</t>
        </is>
      </c>
      <c r="P23" s="3" t="inlineStr">
        <is>
          <t>1.4777972391231</t>
        </is>
      </c>
      <c r="Q23" s="5" t="n">
        <v>-0.056818182</v>
      </c>
      <c r="R23" s="4" t="n">
        <v>52054158.4345</v>
      </c>
      <c r="S23" s="3" t="n">
        <v>22</v>
      </c>
      <c r="T23" s="3" t="n">
        <v>1</v>
      </c>
    </row>
    <row r="24">
      <c r="A24" s="2" t="n">
        <v>45289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32491183720.45</v>
      </c>
      <c r="M24" s="4" t="n">
        <v>957496281</v>
      </c>
      <c r="N24" s="4" t="n">
        <v>863488999</v>
      </c>
      <c r="O24" s="3" t="inlineStr">
        <is>
          <t>0.902</t>
        </is>
      </c>
      <c r="P24" s="3" t="inlineStr">
        <is>
          <t>0.90181968967877</t>
        </is>
      </c>
      <c r="Q24" s="5" t="n">
        <v>-0.033248365</v>
      </c>
      <c r="R24" s="4" t="n">
        <v>884030839.9</v>
      </c>
      <c r="S24" s="3" t="n">
        <v>23</v>
      </c>
      <c r="T24" s="3" t="n">
        <v>2</v>
      </c>
    </row>
    <row r="25">
      <c r="A25" s="2" t="n">
        <v>45289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1973823723</v>
      </c>
      <c r="M25" s="4" t="n">
        <v>65437800</v>
      </c>
      <c r="N25" s="4" t="n">
        <v>56758257.3</v>
      </c>
      <c r="O25" s="3" t="inlineStr">
        <is>
          <t>0.868</t>
        </is>
      </c>
      <c r="P25" s="3" t="inlineStr">
        <is>
          <t>0.86736194218021</t>
        </is>
      </c>
      <c r="Q25" s="5" t="n">
        <v>-0.229885057</v>
      </c>
      <c r="R25" s="4" t="n">
        <v>59004966.628</v>
      </c>
      <c r="S25" s="3" t="n">
        <v>24</v>
      </c>
      <c r="T25" s="3" t="n">
        <v>2</v>
      </c>
    </row>
    <row r="26">
      <c r="A26" s="2" t="n">
        <v>45289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9251628104</v>
      </c>
      <c r="M26" s="4" t="n">
        <v>233871200</v>
      </c>
      <c r="N26" s="4" t="n">
        <v>223946711</v>
      </c>
      <c r="O26" s="3" t="inlineStr">
        <is>
          <t>0.96</t>
        </is>
      </c>
      <c r="P26" s="3" t="inlineStr">
        <is>
          <t>0.95756429607408</t>
        </is>
      </c>
      <c r="Q26" s="5" t="n">
        <v>-0.135233538</v>
      </c>
      <c r="R26" s="4" t="n">
        <v>222480639.1</v>
      </c>
      <c r="S26" s="3" t="n">
        <v>25</v>
      </c>
      <c r="T26" s="3" t="n">
        <v>4</v>
      </c>
    </row>
    <row r="27">
      <c r="A27" s="2" t="n">
        <v>45289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5826733356.0098</v>
      </c>
      <c r="M27" s="4" t="n">
        <v>631068629</v>
      </c>
      <c r="N27" s="4" t="n">
        <v>637274980.6</v>
      </c>
      <c r="O27" s="3" t="inlineStr">
        <is>
          <t>1.019</t>
        </is>
      </c>
      <c r="P27" s="3" t="inlineStr">
        <is>
          <t>1.00983466982</t>
        </is>
      </c>
      <c r="Q27" s="5" t="n">
        <v>0.157263613</v>
      </c>
      <c r="R27" s="4" t="n">
        <v>539261597.5265</v>
      </c>
      <c r="S27" s="3" t="n">
        <v>26</v>
      </c>
      <c r="T27" s="3" t="n">
        <v>2</v>
      </c>
    </row>
    <row r="28">
      <c r="A28" s="2" t="n">
        <v>45289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8378536566.4</v>
      </c>
      <c r="M28" s="4" t="n">
        <v>125123061</v>
      </c>
      <c r="N28" s="4" t="n">
        <v>148899559</v>
      </c>
      <c r="O28" s="3" t="inlineStr">
        <is>
          <t>1.191</t>
        </is>
      </c>
      <c r="P28" s="3" t="inlineStr">
        <is>
          <t>1.1900249067596</t>
        </is>
      </c>
      <c r="Q28" s="5" t="n">
        <v>-0.09227413800000001</v>
      </c>
      <c r="R28" s="4" t="n">
        <v>154912077.45</v>
      </c>
      <c r="S28" s="3" t="n">
        <v>27</v>
      </c>
      <c r="T28" s="3" t="n">
        <v>4</v>
      </c>
    </row>
    <row r="29">
      <c r="A29" s="2" t="n">
        <v>45289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6046930120</v>
      </c>
      <c r="M29" s="4" t="n">
        <v>147828610</v>
      </c>
      <c r="N29" s="4" t="n">
        <v>154056902</v>
      </c>
      <c r="O29" s="3" t="inlineStr">
        <is>
          <t>0.52129319077096</t>
        </is>
      </c>
      <c r="P29" s="3" t="inlineStr">
        <is>
          <t>0.52135915008742</t>
        </is>
      </c>
      <c r="Q29" s="5" t="n">
        <v>-0.809138505</v>
      </c>
      <c r="R29" s="4" t="n">
        <v>117332628.25</v>
      </c>
      <c r="S29" s="3" t="n">
        <v>28</v>
      </c>
      <c r="T29" s="3" t="n">
        <v>2</v>
      </c>
    </row>
    <row r="30">
      <c r="A30" s="2" t="n">
        <v>45289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26549753297.55</v>
      </c>
      <c r="M30" s="4" t="n">
        <v>1076776504</v>
      </c>
      <c r="N30" s="4" t="n">
        <v>420961968</v>
      </c>
      <c r="O30" s="3" t="inlineStr">
        <is>
          <t>0.391</t>
        </is>
      </c>
      <c r="P30" s="3" t="inlineStr">
        <is>
          <t>0.3909464651543</t>
        </is>
      </c>
      <c r="Q30" s="5" t="n">
        <v>-0.025568908</v>
      </c>
      <c r="R30" s="4" t="n">
        <v>440831451.05</v>
      </c>
      <c r="S30" s="3" t="n">
        <v>29</v>
      </c>
      <c r="T30" s="3" t="n">
        <v>2</v>
      </c>
    </row>
    <row r="31">
      <c r="A31" s="2" t="n">
        <v>45289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4069515717.75</v>
      </c>
      <c r="M31" s="4" t="n">
        <v>73478400</v>
      </c>
      <c r="N31" s="4" t="n">
        <v>72266328</v>
      </c>
      <c r="O31" s="3" t="inlineStr">
        <is>
          <t>0.985</t>
        </is>
      </c>
      <c r="P31" s="3" t="inlineStr">
        <is>
          <t>0.98350437679645</t>
        </is>
      </c>
      <c r="Q31" s="5" t="n">
        <v>-0.131805739</v>
      </c>
      <c r="R31" s="4" t="n">
        <v>54998195.9</v>
      </c>
      <c r="S31" s="3" t="n">
        <v>30</v>
      </c>
      <c r="T31" s="3" t="n">
        <v>2</v>
      </c>
    </row>
    <row r="32">
      <c r="A32" s="2" t="n">
        <v>45289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1907850412.45</v>
      </c>
      <c r="M32" s="4" t="n">
        <v>41172774</v>
      </c>
      <c r="N32" s="4" t="n">
        <v>94818476</v>
      </c>
      <c r="O32" s="3" t="inlineStr">
        <is>
          <t>1.0707932052632</t>
        </is>
      </c>
      <c r="P32" s="3" t="inlineStr">
        <is>
          <t>1.0661365103476</t>
        </is>
      </c>
      <c r="Q32" s="5" t="n">
        <v>-0.030254571</v>
      </c>
      <c r="R32" s="4" t="n">
        <v>124764368.7</v>
      </c>
      <c r="S32" s="3" t="n">
        <v>31</v>
      </c>
      <c r="T32" s="3" t="n">
        <v>1</v>
      </c>
    </row>
    <row r="33">
      <c r="A33" s="2" t="n">
        <v>45289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1922968934.8</v>
      </c>
      <c r="M33" s="4" t="n">
        <v>32708000</v>
      </c>
      <c r="N33" s="4" t="n">
        <v>31044388</v>
      </c>
      <c r="O33" s="3" t="inlineStr">
        <is>
          <t>0.951</t>
        </is>
      </c>
      <c r="P33" s="3" t="inlineStr">
        <is>
          <t>0.94913745872569</t>
        </is>
      </c>
      <c r="Q33" s="5" t="n">
        <v>-0.14699706</v>
      </c>
      <c r="R33" s="4" t="n">
        <v>34004104.9</v>
      </c>
      <c r="S33" s="3" t="n">
        <v>32</v>
      </c>
      <c r="T33" s="3" t="n">
        <v>1</v>
      </c>
    </row>
    <row r="34">
      <c r="A34" s="2" t="n">
        <v>45289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4492348527.3528</v>
      </c>
      <c r="M34" s="4" t="n">
        <v>285249001</v>
      </c>
      <c r="N34" s="4" t="n">
        <v>213523121.45</v>
      </c>
      <c r="O34" s="3" t="inlineStr">
        <is>
          <t>0.749</t>
        </is>
      </c>
      <c r="P34" s="3" t="inlineStr">
        <is>
          <t>0.74854993602589</t>
        </is>
      </c>
      <c r="Q34" s="5" t="n">
        <v>-0.29286475</v>
      </c>
      <c r="R34" s="4" t="n">
        <v>226292820.03</v>
      </c>
      <c r="S34" s="3" t="n">
        <v>33</v>
      </c>
      <c r="T34" s="3" t="n">
        <v>7</v>
      </c>
    </row>
    <row r="35">
      <c r="A35" s="2" t="n">
        <v>45289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1229265782.52</v>
      </c>
      <c r="M35" s="4" t="n">
        <v>30980400</v>
      </c>
      <c r="N35" s="4" t="n">
        <v>36854667</v>
      </c>
      <c r="O35" s="3" t="inlineStr">
        <is>
          <t>1.0888206740841</t>
        </is>
      </c>
      <c r="P35" s="3" t="inlineStr">
        <is>
          <t>1.0866397149565</t>
        </is>
      </c>
      <c r="Q35" s="5" t="n">
        <v>-0.100569896</v>
      </c>
      <c r="R35" s="4" t="n">
        <v>49069522.15</v>
      </c>
      <c r="S35" s="3" t="n">
        <v>34</v>
      </c>
      <c r="T35" s="3" t="n">
        <v>1</v>
      </c>
    </row>
    <row r="36">
      <c r="A36" s="2" t="n">
        <v>45289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2624048674.1</v>
      </c>
      <c r="M36" s="4" t="n">
        <v>75942875</v>
      </c>
      <c r="N36" s="4" t="n">
        <v>53159934.68</v>
      </c>
      <c r="O36" s="3" t="inlineStr">
        <is>
          <t>0.7</t>
        </is>
      </c>
      <c r="P36" s="3" t="inlineStr">
        <is>
          <t>0.69999897528241</t>
        </is>
      </c>
      <c r="Q36" s="5" t="n">
        <v>0</v>
      </c>
      <c r="R36" s="4" t="n">
        <v>67960859.18799999</v>
      </c>
      <c r="S36" s="3" t="n">
        <v>35</v>
      </c>
      <c r="T36" s="3" t="n">
        <v>1</v>
      </c>
    </row>
    <row r="37">
      <c r="A37" s="2" t="n">
        <v>45289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2018037604.5</v>
      </c>
      <c r="M37" s="4" t="n">
        <v>38162800</v>
      </c>
      <c r="N37" s="4" t="n">
        <v>43963239</v>
      </c>
      <c r="O37" s="3" t="inlineStr">
        <is>
          <t>1.153</t>
        </is>
      </c>
      <c r="P37" s="3" t="inlineStr">
        <is>
          <t>1.1519919659983</t>
        </is>
      </c>
      <c r="Q37" s="5" t="n">
        <v>-0.199082489</v>
      </c>
      <c r="R37" s="4" t="n">
        <v>46080761.55</v>
      </c>
      <c r="S37" s="3" t="n">
        <v>36</v>
      </c>
      <c r="T37" s="3" t="n">
        <v>1</v>
      </c>
    </row>
    <row r="38">
      <c r="A38" s="2" t="n">
        <v>45289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1999701147.0906</v>
      </c>
      <c r="M38" s="4" t="n">
        <v>44837471</v>
      </c>
      <c r="N38" s="4" t="n">
        <v>47327604.64</v>
      </c>
      <c r="O38" s="3" t="inlineStr">
        <is>
          <t>1.06</t>
        </is>
      </c>
      <c r="P38" s="3" t="inlineStr">
        <is>
          <t>1.0555368887777</t>
        </is>
      </c>
      <c r="Q38" s="5" t="n">
        <v>-0.103666007</v>
      </c>
      <c r="R38" s="4" t="n">
        <v>58619481.124</v>
      </c>
      <c r="S38" s="3" t="n">
        <v>37</v>
      </c>
      <c r="T38" s="3" t="n">
        <v>1</v>
      </c>
    </row>
    <row r="39">
      <c r="A39" s="2" t="n">
        <v>45289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102435506.44</v>
      </c>
      <c r="M39" s="4" t="n">
        <v>24110700</v>
      </c>
      <c r="N39" s="4" t="n">
        <v>21281747</v>
      </c>
      <c r="O39" s="3" t="inlineStr">
        <is>
          <t>0.886</t>
        </is>
      </c>
      <c r="P39" s="3" t="inlineStr">
        <is>
          <t>0.88266815148461</t>
        </is>
      </c>
      <c r="Q39" s="5" t="n">
        <v>0.02257846</v>
      </c>
      <c r="R39" s="4" t="n">
        <v>22971756.6</v>
      </c>
      <c r="S39" s="3" t="n">
        <v>38</v>
      </c>
      <c r="T39" s="3" t="n">
        <v>1</v>
      </c>
    </row>
    <row r="40">
      <c r="A40" s="2" t="n">
        <v>45289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1043286519.85</v>
      </c>
      <c r="M40" s="4" t="n">
        <v>72747100</v>
      </c>
      <c r="N40" s="4" t="n">
        <v>62163766</v>
      </c>
      <c r="O40" s="3" t="inlineStr">
        <is>
          <t>0.856</t>
        </is>
      </c>
      <c r="P40" s="3" t="inlineStr">
        <is>
          <t>0.85451881930689</t>
        </is>
      </c>
      <c r="Q40" s="5" t="n">
        <v>-0.151638866</v>
      </c>
      <c r="R40" s="4" t="n">
        <v>58793078.1</v>
      </c>
      <c r="S40" s="3" t="n">
        <v>39</v>
      </c>
      <c r="T40" s="3" t="n">
        <v>1</v>
      </c>
    </row>
    <row r="41">
      <c r="A41" s="2" t="n">
        <v>45289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5086456451.35</v>
      </c>
      <c r="M41" s="4" t="n">
        <v>46177900</v>
      </c>
      <c r="N41" s="4" t="n">
        <v>58855553</v>
      </c>
      <c r="O41" s="3" t="inlineStr">
        <is>
          <t>1.1889210628645</t>
        </is>
      </c>
      <c r="P41" s="3" t="inlineStr">
        <is>
          <t>1.1875601404073</t>
        </is>
      </c>
      <c r="Q41" s="5" t="n">
        <v>-0.07048320199999999</v>
      </c>
      <c r="R41" s="4" t="n">
        <v>94002987.5</v>
      </c>
      <c r="S41" s="3" t="n">
        <v>40</v>
      </c>
      <c r="T41" s="3" t="n">
        <v>1</v>
      </c>
    </row>
    <row r="42">
      <c r="A42" s="2" t="n">
        <v>45289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749630942.874</v>
      </c>
      <c r="M42" s="4" t="n">
        <v>54627900</v>
      </c>
      <c r="N42" s="4" t="n">
        <v>33363428.3</v>
      </c>
      <c r="O42" s="3" t="inlineStr">
        <is>
          <t>0.613</t>
        </is>
      </c>
      <c r="P42" s="3" t="inlineStr">
        <is>
          <t>0.61073971908128</t>
        </is>
      </c>
      <c r="Q42" s="5" t="n">
        <v>0.228907783</v>
      </c>
      <c r="R42" s="4" t="n">
        <v>33639167.221</v>
      </c>
      <c r="S42" s="3" t="n">
        <v>41</v>
      </c>
      <c r="T42" s="3" t="n">
        <v>1</v>
      </c>
    </row>
    <row r="43">
      <c r="A43" s="2" t="n">
        <v>45289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2156603089.03</v>
      </c>
      <c r="M43" s="4" t="n">
        <v>163309200</v>
      </c>
      <c r="N43" s="4" t="n">
        <v>168757461</v>
      </c>
      <c r="O43" s="3" t="inlineStr">
        <is>
          <t>0.17238790373654</t>
        </is>
      </c>
      <c r="P43" s="3" t="inlineStr">
        <is>
          <t>0.17228147493771</t>
        </is>
      </c>
      <c r="Q43" s="5" t="n">
        <v>-0.202683139</v>
      </c>
      <c r="R43" s="4" t="n">
        <v>133250688</v>
      </c>
      <c r="S43" s="3" t="n">
        <v>42</v>
      </c>
      <c r="T43" s="3" t="n">
        <v>1</v>
      </c>
    </row>
    <row r="44">
      <c r="A44" s="2" t="n">
        <v>45289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807739433.27</v>
      </c>
      <c r="M44" s="4" t="n">
        <v>62196200</v>
      </c>
      <c r="N44" s="4" t="n">
        <v>45813418</v>
      </c>
      <c r="O44" s="3" t="inlineStr">
        <is>
          <t>0.74</t>
        </is>
      </c>
      <c r="P44" s="3" t="inlineStr">
        <is>
          <t>0.73659512960599</t>
        </is>
      </c>
      <c r="Q44" s="5" t="n">
        <v>0.01351534</v>
      </c>
      <c r="R44" s="4" t="n">
        <v>44083559.7</v>
      </c>
      <c r="S44" s="3" t="n">
        <v>43</v>
      </c>
      <c r="T44" s="3" t="n">
        <v>2</v>
      </c>
    </row>
    <row r="45">
      <c r="A45" s="2" t="n">
        <v>45289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666802294.3584</v>
      </c>
      <c r="M45" s="4" t="n">
        <v>107211400</v>
      </c>
      <c r="N45" s="4" t="n">
        <v>74057718.8</v>
      </c>
      <c r="O45" s="3" t="inlineStr">
        <is>
          <t>0.693</t>
        </is>
      </c>
      <c r="P45" s="3" t="inlineStr">
        <is>
          <t>0.69076347104879</t>
        </is>
      </c>
      <c r="Q45" s="5" t="n">
        <v>0.130039012</v>
      </c>
      <c r="R45" s="4" t="n">
        <v>39661305.209</v>
      </c>
      <c r="S45" s="3" t="n">
        <v>44</v>
      </c>
      <c r="T45" s="3" t="n">
        <v>1</v>
      </c>
    </row>
    <row r="46">
      <c r="A46" s="2" t="n">
        <v>45289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487376785.46</v>
      </c>
      <c r="M46" s="4" t="n">
        <v>22345300</v>
      </c>
      <c r="N46" s="4" t="n">
        <v>28359746</v>
      </c>
      <c r="O46" s="3" t="inlineStr">
        <is>
          <t>1.1613923124852</t>
        </is>
      </c>
      <c r="P46" s="3" t="inlineStr">
        <is>
          <t>1.1560720708977</t>
        </is>
      </c>
      <c r="Q46" s="5" t="n">
        <v>0.062784492</v>
      </c>
      <c r="R46" s="4" t="n">
        <v>38152702.75</v>
      </c>
      <c r="S46" s="3" t="n">
        <v>45</v>
      </c>
      <c r="T46" s="3" t="n">
        <v>1</v>
      </c>
    </row>
    <row r="47">
      <c r="A47" s="2" t="n">
        <v>45289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1367773548.02</v>
      </c>
      <c r="M47" s="4" t="n">
        <v>80227900</v>
      </c>
      <c r="N47" s="4" t="n">
        <v>81090847</v>
      </c>
      <c r="O47" s="3" t="inlineStr">
        <is>
          <t>1.014</t>
        </is>
      </c>
      <c r="P47" s="3" t="inlineStr">
        <is>
          <t>1.0107561957873</t>
        </is>
      </c>
      <c r="Q47" s="5" t="n">
        <v>-0.019719976</v>
      </c>
      <c r="R47" s="4" t="n">
        <v>78117111.65000001</v>
      </c>
      <c r="S47" s="3" t="n">
        <v>46</v>
      </c>
      <c r="T47" s="3" t="n">
        <v>1</v>
      </c>
    </row>
    <row r="48">
      <c r="A48" s="2" t="n">
        <v>45289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5721210421.5</v>
      </c>
      <c r="M48" s="4" t="n">
        <v>224760925</v>
      </c>
      <c r="N48" s="4" t="n">
        <v>133678345</v>
      </c>
      <c r="O48" s="3" t="inlineStr">
        <is>
          <t>0.595</t>
        </is>
      </c>
      <c r="P48" s="3" t="inlineStr">
        <is>
          <t>0.59475794113234</t>
        </is>
      </c>
      <c r="Q48" s="5" t="n">
        <v>0</v>
      </c>
      <c r="R48" s="4" t="n">
        <v>105489870.45</v>
      </c>
      <c r="S48" s="3" t="n">
        <v>47</v>
      </c>
      <c r="T48" s="3" t="n">
        <v>1</v>
      </c>
    </row>
    <row r="49">
      <c r="A49" s="2" t="n">
        <v>45289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765813302</v>
      </c>
      <c r="M49" s="4" t="n">
        <v>42530200</v>
      </c>
      <c r="N49" s="4" t="n">
        <v>50114553</v>
      </c>
      <c r="O49" s="3" t="inlineStr">
        <is>
          <t>1.032618351999</t>
        </is>
      </c>
      <c r="P49" s="3" t="inlineStr">
        <is>
          <t>1.0311557500243</t>
        </is>
      </c>
      <c r="Q49" s="5" t="n">
        <v>-0.101591602</v>
      </c>
      <c r="R49" s="4" t="n">
        <v>31570967.9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0.9444702019744126</v>
      </c>
      <c r="E2" s="7" t="n">
        <v>0.5697700655130405</v>
      </c>
      <c r="F2" s="7" t="n">
        <v>0.8896055958599413</v>
      </c>
      <c r="G2" s="7" t="n">
        <v>0.7806912909181282</v>
      </c>
      <c r="H2" s="7" t="n">
        <v>0.6524165889109916</v>
      </c>
      <c r="I2" s="7" t="n">
        <v>0.8416739797927802</v>
      </c>
      <c r="J2" s="7" t="n">
        <v>0.9376211535104109</v>
      </c>
      <c r="K2" s="7" t="n">
        <v>0.6867849286395726</v>
      </c>
      <c r="L2" s="7" t="n">
        <v>0.610556146831188</v>
      </c>
      <c r="M2" s="7" t="n">
        <v>0.7451632532153469</v>
      </c>
      <c r="N2" s="7" t="n">
        <v>0.7849324399770119</v>
      </c>
      <c r="O2" s="7" t="n">
        <v>0.7050150585356791</v>
      </c>
      <c r="P2" s="7" t="n">
        <v>0.6743483169877613</v>
      </c>
      <c r="Q2" s="7" t="n">
        <v>0.7391563968748542</v>
      </c>
      <c r="R2" s="7" t="n">
        <v>0.8650320605079065</v>
      </c>
      <c r="S2" s="7" t="n">
        <v>0.9104269332786091</v>
      </c>
      <c r="T2" s="7" t="n">
        <v>0.8922915425241085</v>
      </c>
      <c r="U2" s="7" t="n">
        <v>0.9023523847667739</v>
      </c>
      <c r="V2" s="7" t="n">
        <v>0.9230663292689583</v>
      </c>
      <c r="W2" s="7" t="n">
        <v>0.9619934501462988</v>
      </c>
      <c r="X2" s="7" t="n">
        <v>0.6137105792525842</v>
      </c>
      <c r="Y2" s="7" t="n">
        <v>0.8349808891005764</v>
      </c>
      <c r="Z2" s="7" t="n">
        <v>0.7275497686954935</v>
      </c>
      <c r="AA2" s="7" t="n">
        <v>0.7198873453612474</v>
      </c>
      <c r="AB2" s="7" t="n">
        <v>0.6297146263711166</v>
      </c>
      <c r="AC2" s="7" t="n">
        <v>0.5906736559134743</v>
      </c>
      <c r="AD2" s="7" t="n">
        <v>0.6006531075348175</v>
      </c>
      <c r="AE2" s="7" t="n">
        <v>0.72910128327811</v>
      </c>
      <c r="AF2" s="7" t="n">
        <v>0.6295023469333783</v>
      </c>
      <c r="AG2" s="7" t="n">
        <v>0.7192182976451851</v>
      </c>
      <c r="AH2" s="7" t="n">
        <v>0.8167761160214975</v>
      </c>
      <c r="AI2" s="7" t="n">
        <v>0.7809087068009674</v>
      </c>
      <c r="AJ2" s="7" t="n">
        <v>0.7760703732841965</v>
      </c>
      <c r="AK2" s="7" t="n">
        <v>0.8380149054685951</v>
      </c>
      <c r="AL2" s="7" t="n">
        <v>0.8238745496239132</v>
      </c>
      <c r="AM2" s="7" t="n">
        <v>0.8520028259484055</v>
      </c>
      <c r="AN2" s="7" t="n">
        <v>0.7054689839647762</v>
      </c>
      <c r="AO2" s="7" t="n">
        <v>0.7557082969618497</v>
      </c>
      <c r="AP2" s="7" t="n">
        <v>0.7143104852532174</v>
      </c>
      <c r="AQ2" s="7" t="n">
        <v>0.569639367225267</v>
      </c>
      <c r="AR2" s="7" t="n">
        <v>0.783961870590145</v>
      </c>
      <c r="AS2" s="7" t="n">
        <v>0.693310724492444</v>
      </c>
      <c r="AT2" s="7" t="n">
        <v>0.5906737347297506</v>
      </c>
      <c r="AU2" s="7" t="n">
        <v>0.6722730408457185</v>
      </c>
      <c r="AV2" s="7" t="n">
        <v>0.4497297554826408</v>
      </c>
      <c r="AW2" s="7" t="n">
        <v>0.5659418018705383</v>
      </c>
      <c r="AX2" s="7" t="n">
        <v>0.6964507335293115</v>
      </c>
      <c r="AY2" s="7" t="n">
        <v>0.7266099647020977</v>
      </c>
      <c r="AZ2" s="7" t="n">
        <v>0.6260148749957879</v>
      </c>
      <c r="BA2" s="7" t="n">
        <v>0.6648569687431826</v>
      </c>
      <c r="BB2" s="7" t="n">
        <v>0.6244114158309351</v>
      </c>
      <c r="BC2" s="7" t="n">
        <v>0.775438662835601</v>
      </c>
      <c r="BD2" s="7" t="n">
        <v>0.2317002235319323</v>
      </c>
      <c r="BE2" s="7" t="n">
        <v>0.8820338522897503</v>
      </c>
      <c r="BF2" s="7" t="n">
        <v>0.8299924465527313</v>
      </c>
      <c r="BG2" s="7" t="n">
        <v>0.6796670838308224</v>
      </c>
      <c r="BH2" s="7" t="n">
        <v>0.6747969134355928</v>
      </c>
      <c r="BI2" s="7" t="n">
        <v>0.7908263121089248</v>
      </c>
      <c r="BJ2" s="7" t="n">
        <v>0.636749599274982</v>
      </c>
      <c r="BK2" s="7" t="n">
        <v>0.731826321635166</v>
      </c>
      <c r="BL2" s="7" t="n">
        <v>0.6135069459733261</v>
      </c>
      <c r="BM2" s="7" t="n">
        <v>0.7179067076553716</v>
      </c>
      <c r="BN2" s="7" t="n">
        <v>0.706434472524202</v>
      </c>
      <c r="BO2" s="7" t="n">
        <v>0.7331796361401082</v>
      </c>
      <c r="BP2" s="7" t="n">
        <v>0.8190646867276151</v>
      </c>
      <c r="BQ2" s="7" t="n">
        <v>0.5433927497336655</v>
      </c>
      <c r="BR2" s="7" t="n">
        <v>0.6976308265677672</v>
      </c>
      <c r="BS2" s="7" t="n">
        <v>0.6742687477756433</v>
      </c>
      <c r="BT2" s="7" t="n">
        <v>0.7627362226649419</v>
      </c>
      <c r="BU2" s="7" t="n">
        <v>0.6818952900605051</v>
      </c>
      <c r="BV2" s="7" t="n">
        <v>0.5663801007307209</v>
      </c>
      <c r="BW2" s="7" t="n">
        <v>0.587167419448711</v>
      </c>
      <c r="BX2" s="7" t="n">
        <v>0.6516205567932348</v>
      </c>
      <c r="BY2" s="7" t="n">
        <v>0.4114850003787056</v>
      </c>
      <c r="BZ2" s="7" t="n">
        <v>0.6770111267761668</v>
      </c>
      <c r="CA2" s="7" t="n">
        <v>0.7737867686612692</v>
      </c>
      <c r="CB2" s="7" t="n">
        <v>0.7343069381129126</v>
      </c>
      <c r="CC2" s="7" t="n">
        <v>0.7041518025439347</v>
      </c>
      <c r="CD2" s="7" t="n">
        <v>0.5691352559233512</v>
      </c>
      <c r="CE2" s="7" t="n">
        <v>0.6594453989103159</v>
      </c>
      <c r="CF2" s="7" t="n">
        <v>0.6790917703718452</v>
      </c>
      <c r="CG2" s="7" t="n">
        <v>0.7000499408162981</v>
      </c>
      <c r="CH2" s="7" t="n">
        <v>0.7733151013072669</v>
      </c>
      <c r="CI2" s="7" t="n">
        <v>0.670891804582201</v>
      </c>
      <c r="CJ2" s="7" t="n">
        <v>0.5631562948182245</v>
      </c>
      <c r="CK2" s="7" t="n">
        <v>0.6673856373744131</v>
      </c>
      <c r="CL2" s="7" t="n">
        <v>0.5916518274818104</v>
      </c>
      <c r="CM2" s="7" t="n">
        <v>0.5998087399496101</v>
      </c>
      <c r="CN2" s="7" t="n">
        <v>0.7631298090545812</v>
      </c>
      <c r="CO2" s="7" t="n">
        <v>0.7575162086249254</v>
      </c>
      <c r="CP2" s="7" t="n">
        <v>0.7225157139166322</v>
      </c>
      <c r="CQ2" s="7" t="n">
        <v>0.817591980903751</v>
      </c>
      <c r="CR2" s="7" t="n">
        <v>0.5733492284134831</v>
      </c>
      <c r="CS2" s="7" t="n">
        <v>0.643780280043</v>
      </c>
      <c r="CT2" s="7" t="n">
        <v>0.7413468738138193</v>
      </c>
      <c r="CU2" s="7" t="n">
        <v>0.6144094077385053</v>
      </c>
      <c r="CV2" s="7" t="n">
        <v>0.5893766524274731</v>
      </c>
      <c r="CW2" s="7" t="n">
        <v>0.7108935483706053</v>
      </c>
      <c r="CX2" s="7" t="n">
        <v>0.6223034393079776</v>
      </c>
      <c r="CY2" s="7" t="n">
        <v>0.5669481565496738</v>
      </c>
      <c r="CZ2" s="7" t="n">
        <v>0.6187531655889181</v>
      </c>
      <c r="DA2" s="7" t="n">
        <v>0.6522582782004959</v>
      </c>
      <c r="DB2" s="7" t="n">
        <v>0.6152567138164234</v>
      </c>
      <c r="DC2" s="7" t="n">
        <v>0.7968234974301471</v>
      </c>
      <c r="DD2" s="7" t="n">
        <v>0.6074874649129124</v>
      </c>
      <c r="DE2" s="7" t="n">
        <v>0.6055563339976603</v>
      </c>
      <c r="DF2" s="7" t="n">
        <v>0.6686580182906948</v>
      </c>
      <c r="DG2" s="7" t="n">
        <v>0.5959377138249514</v>
      </c>
      <c r="DH2" s="7" t="n">
        <v>0.6486874849940598</v>
      </c>
      <c r="DI2" s="7" t="n">
        <v>0.7590039876988697</v>
      </c>
      <c r="DJ2" s="7" t="n">
        <v>0.6808818315203585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0.9444702019744126</v>
      </c>
      <c r="D3" s="7" t="n">
        <v>1</v>
      </c>
      <c r="E3" s="7" t="n">
        <v>0.4819348408008001</v>
      </c>
      <c r="F3" s="7" t="n">
        <v>0.983661547365437</v>
      </c>
      <c r="G3" s="7" t="n">
        <v>0.8341295549076712</v>
      </c>
      <c r="H3" s="7" t="n">
        <v>0.6189248528203031</v>
      </c>
      <c r="I3" s="7" t="n">
        <v>0.8895999765663208</v>
      </c>
      <c r="J3" s="7" t="n">
        <v>0.9772996151521806</v>
      </c>
      <c r="K3" s="7" t="n">
        <v>0.5613400729649025</v>
      </c>
      <c r="L3" s="7" t="n">
        <v>0.474736066490576</v>
      </c>
      <c r="M3" s="7" t="n">
        <v>0.673528164740146</v>
      </c>
      <c r="N3" s="7" t="n">
        <v>0.8168329117396149</v>
      </c>
      <c r="O3" s="7" t="n">
        <v>0.8307656476147031</v>
      </c>
      <c r="P3" s="7" t="n">
        <v>0.6816995988704692</v>
      </c>
      <c r="Q3" s="7" t="n">
        <v>0.7909721922047747</v>
      </c>
      <c r="R3" s="7" t="n">
        <v>0.7111611474849234</v>
      </c>
      <c r="S3" s="7" t="n">
        <v>0.8687317670494167</v>
      </c>
      <c r="T3" s="7" t="n">
        <v>0.8425973677392714</v>
      </c>
      <c r="U3" s="7" t="n">
        <v>0.9609025299887353</v>
      </c>
      <c r="V3" s="7" t="n">
        <v>0.8047857271999496</v>
      </c>
      <c r="W3" s="7" t="n">
        <v>0.9566555671275025</v>
      </c>
      <c r="X3" s="7" t="n">
        <v>0.6158274919646062</v>
      </c>
      <c r="Y3" s="7" t="n">
        <v>0.8740225402893669</v>
      </c>
      <c r="Z3" s="7" t="n">
        <v>0.6485795946360624</v>
      </c>
      <c r="AA3" s="7" t="n">
        <v>0.8220263549164102</v>
      </c>
      <c r="AB3" s="7" t="n">
        <v>0.5931879053165284</v>
      </c>
      <c r="AC3" s="7" t="n">
        <v>0.5944699382389377</v>
      </c>
      <c r="AD3" s="7" t="n">
        <v>0.5355779493734896</v>
      </c>
      <c r="AE3" s="7" t="n">
        <v>0.7890904116754396</v>
      </c>
      <c r="AF3" s="7" t="n">
        <v>0.5838170386135129</v>
      </c>
      <c r="AG3" s="7" t="n">
        <v>0.6178770939834151</v>
      </c>
      <c r="AH3" s="7" t="n">
        <v>0.7942300219572582</v>
      </c>
      <c r="AI3" s="7" t="n">
        <v>0.7736609930765226</v>
      </c>
      <c r="AJ3" s="7" t="n">
        <v>0.6809642807295583</v>
      </c>
      <c r="AK3" s="7" t="n">
        <v>0.6680858130553791</v>
      </c>
      <c r="AL3" s="7" t="n">
        <v>0.8841860266197424</v>
      </c>
      <c r="AM3" s="7" t="n">
        <v>0.8803702637747336</v>
      </c>
      <c r="AN3" s="7" t="n">
        <v>0.8293928795398038</v>
      </c>
      <c r="AO3" s="7" t="n">
        <v>0.6986660434654121</v>
      </c>
      <c r="AP3" s="7" t="n">
        <v>0.6382312167414598</v>
      </c>
      <c r="AQ3" s="7" t="n">
        <v>0.5454845111247609</v>
      </c>
      <c r="AR3" s="7" t="n">
        <v>0.7813592475447341</v>
      </c>
      <c r="AS3" s="7" t="n">
        <v>0.7526041247246389</v>
      </c>
      <c r="AT3" s="7" t="n">
        <v>0.5944700002626516</v>
      </c>
      <c r="AU3" s="7" t="n">
        <v>0.560628350566566</v>
      </c>
      <c r="AV3" s="7" t="n">
        <v>0.3115933406443845</v>
      </c>
      <c r="AW3" s="7" t="n">
        <v>0.4764909314865452</v>
      </c>
      <c r="AX3" s="7" t="n">
        <v>0.6252670126385442</v>
      </c>
      <c r="AY3" s="7" t="n">
        <v>0.76407843101107</v>
      </c>
      <c r="AZ3" s="7" t="n">
        <v>0.695029790730453</v>
      </c>
      <c r="BA3" s="7" t="n">
        <v>0.7943439662669334</v>
      </c>
      <c r="BB3" s="7" t="n">
        <v>0.6057068652220935</v>
      </c>
      <c r="BC3" s="7" t="n">
        <v>0.7394192090246651</v>
      </c>
      <c r="BD3" s="7" t="n">
        <v>0.1522691288473871</v>
      </c>
      <c r="BE3" s="7" t="n">
        <v>0.9589419848875778</v>
      </c>
      <c r="BF3" s="7" t="n">
        <v>0.7693927808184401</v>
      </c>
      <c r="BG3" s="7" t="n">
        <v>0.5716287299113926</v>
      </c>
      <c r="BH3" s="7" t="n">
        <v>0.6271227789399356</v>
      </c>
      <c r="BI3" s="7" t="n">
        <v>0.7709577185968891</v>
      </c>
      <c r="BJ3" s="7" t="n">
        <v>0.6438619713060358</v>
      </c>
      <c r="BK3" s="7" t="n">
        <v>0.7086114648409295</v>
      </c>
      <c r="BL3" s="7" t="n">
        <v>0.5163049358596624</v>
      </c>
      <c r="BM3" s="7" t="n">
        <v>0.6109378441022687</v>
      </c>
      <c r="BN3" s="7" t="n">
        <v>0.6156430543786784</v>
      </c>
      <c r="BO3" s="7" t="n">
        <v>0.8379212355387606</v>
      </c>
      <c r="BP3" s="7" t="n">
        <v>0.7843894978462238</v>
      </c>
      <c r="BQ3" s="7" t="n">
        <v>0.4807237538507918</v>
      </c>
      <c r="BR3" s="7" t="n">
        <v>0.6908943236513182</v>
      </c>
      <c r="BS3" s="7" t="n">
        <v>0.5641313370736846</v>
      </c>
      <c r="BT3" s="7" t="n">
        <v>0.7267637476286356</v>
      </c>
      <c r="BU3" s="7" t="n">
        <v>0.5794781267479334</v>
      </c>
      <c r="BV3" s="7" t="n">
        <v>0.534178683379514</v>
      </c>
      <c r="BW3" s="7" t="n">
        <v>0.5443815090197072</v>
      </c>
      <c r="BX3" s="7" t="n">
        <v>0.525654576136101</v>
      </c>
      <c r="BY3" s="7" t="n">
        <v>0.2716517765000702</v>
      </c>
      <c r="BZ3" s="7" t="n">
        <v>0.5513545755238033</v>
      </c>
      <c r="CA3" s="7" t="n">
        <v>0.7089545320759387</v>
      </c>
      <c r="CB3" s="7" t="n">
        <v>0.7667177340216608</v>
      </c>
      <c r="CC3" s="7" t="n">
        <v>0.7243622772065238</v>
      </c>
      <c r="CD3" s="7" t="n">
        <v>0.4825191032813257</v>
      </c>
      <c r="CE3" s="7" t="n">
        <v>0.5436510393757754</v>
      </c>
      <c r="CF3" s="7" t="n">
        <v>0.578299476435978</v>
      </c>
      <c r="CG3" s="7" t="n">
        <v>0.6352026865807127</v>
      </c>
      <c r="CH3" s="7" t="n">
        <v>0.869419404428299</v>
      </c>
      <c r="CI3" s="7" t="n">
        <v>0.7282049887585821</v>
      </c>
      <c r="CJ3" s="7" t="n">
        <v>0.5150819664439775</v>
      </c>
      <c r="CK3" s="7" t="n">
        <v>0.5651625336144607</v>
      </c>
      <c r="CL3" s="7" t="n">
        <v>0.5847657392517804</v>
      </c>
      <c r="CM3" s="7" t="n">
        <v>0.5046087385237082</v>
      </c>
      <c r="CN3" s="7" t="n">
        <v>0.6896930680472005</v>
      </c>
      <c r="CO3" s="7" t="n">
        <v>0.7367785514669141</v>
      </c>
      <c r="CP3" s="7" t="n">
        <v>0.7567880082858568</v>
      </c>
      <c r="CQ3" s="7" t="n">
        <v>0.8620679169053824</v>
      </c>
      <c r="CR3" s="7" t="n">
        <v>0.5555200942690635</v>
      </c>
      <c r="CS3" s="7" t="n">
        <v>0.7111451028585809</v>
      </c>
      <c r="CT3" s="7" t="n">
        <v>0.6163010343466394</v>
      </c>
      <c r="CU3" s="7" t="n">
        <v>0.5368831918639778</v>
      </c>
      <c r="CV3" s="7" t="n">
        <v>0.5210308167914117</v>
      </c>
      <c r="CW3" s="7" t="n">
        <v>0.7585048203461455</v>
      </c>
      <c r="CX3" s="7" t="n">
        <v>0.5272981753357536</v>
      </c>
      <c r="CY3" s="7" t="n">
        <v>0.5863374291840777</v>
      </c>
      <c r="CZ3" s="7" t="n">
        <v>0.5224665282251612</v>
      </c>
      <c r="DA3" s="7" t="n">
        <v>0.6073445661510106</v>
      </c>
      <c r="DB3" s="7" t="n">
        <v>0.6871224242039847</v>
      </c>
      <c r="DC3" s="7" t="n">
        <v>0.8079279988017235</v>
      </c>
      <c r="DD3" s="7" t="n">
        <v>0.498666244413311</v>
      </c>
      <c r="DE3" s="7" t="n">
        <v>0.5088216898601821</v>
      </c>
      <c r="DF3" s="7" t="n">
        <v>0.5518300137094025</v>
      </c>
      <c r="DG3" s="7" t="n">
        <v>0.5275602383270985</v>
      </c>
      <c r="DH3" s="7" t="n">
        <v>0.5891977653194004</v>
      </c>
      <c r="DI3" s="7" t="n">
        <v>0.6613428279467941</v>
      </c>
      <c r="DJ3" s="7" t="n">
        <v>0.6839580804417257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0.5697700655130405</v>
      </c>
      <c r="D4" s="7" t="n">
        <v>0.4819348408008001</v>
      </c>
      <c r="E4" s="7" t="n">
        <v>1</v>
      </c>
      <c r="F4" s="7" t="n">
        <v>0.4285320846890421</v>
      </c>
      <c r="G4" s="7" t="n">
        <v>0.5507211073899786</v>
      </c>
      <c r="H4" s="7" t="n">
        <v>0.6481757503236304</v>
      </c>
      <c r="I4" s="7" t="n">
        <v>0.2946973658482298</v>
      </c>
      <c r="J4" s="7" t="n">
        <v>0.3847190442397161</v>
      </c>
      <c r="K4" s="7" t="n">
        <v>0.1822304448216497</v>
      </c>
      <c r="L4" s="7" t="n">
        <v>0.08443721835980354</v>
      </c>
      <c r="M4" s="7" t="n">
        <v>0.1478229150976068</v>
      </c>
      <c r="N4" s="7" t="n">
        <v>0.2794160162801797</v>
      </c>
      <c r="O4" s="7" t="n">
        <v>0.1970646170888425</v>
      </c>
      <c r="P4" s="7" t="n">
        <v>0.2468133378129823</v>
      </c>
      <c r="Q4" s="7" t="n">
        <v>0.1144958169655333</v>
      </c>
      <c r="R4" s="7" t="n">
        <v>0.338378906326016</v>
      </c>
      <c r="S4" s="7" t="n">
        <v>0.5721242771663698</v>
      </c>
      <c r="T4" s="7" t="n">
        <v>0.6601173000281426</v>
      </c>
      <c r="U4" s="7" t="n">
        <v>0.3239114018872144</v>
      </c>
      <c r="V4" s="7" t="n">
        <v>0.4114093006880802</v>
      </c>
      <c r="W4" s="7" t="n">
        <v>0.404819170498758</v>
      </c>
      <c r="X4" s="7" t="n">
        <v>0.1305730502038276</v>
      </c>
      <c r="Y4" s="7" t="n">
        <v>0.1870915477958797</v>
      </c>
      <c r="Z4" s="7" t="n">
        <v>0.961019032692955</v>
      </c>
      <c r="AA4" s="7" t="n">
        <v>0.2557812013889997</v>
      </c>
      <c r="AB4" s="7" t="n">
        <v>0.1877323676230261</v>
      </c>
      <c r="AC4" s="7" t="n">
        <v>0.2956748754250446</v>
      </c>
      <c r="AD4" s="7" t="n">
        <v>0.3512557885226538</v>
      </c>
      <c r="AE4" s="7" t="n">
        <v>0.1110829785257743</v>
      </c>
      <c r="AF4" s="7" t="n">
        <v>0.1979242394388679</v>
      </c>
      <c r="AG4" s="7" t="n">
        <v>0.1356847255577858</v>
      </c>
      <c r="AH4" s="7" t="n">
        <v>0.1352624057936599</v>
      </c>
      <c r="AI4" s="7" t="n">
        <v>0.09249570035223291</v>
      </c>
      <c r="AJ4" s="7" t="n">
        <v>0.2248237804570732</v>
      </c>
      <c r="AK4" s="7" t="n">
        <v>0.3505095619950735</v>
      </c>
      <c r="AL4" s="7" t="n">
        <v>0.3378651993824738</v>
      </c>
      <c r="AM4" s="7" t="n">
        <v>0.2029772681970843</v>
      </c>
      <c r="AN4" s="7" t="n">
        <v>0.1991962994161421</v>
      </c>
      <c r="AO4" s="7" t="n">
        <v>0.3434466932618565</v>
      </c>
      <c r="AP4" s="7" t="n">
        <v>0.622713433748927</v>
      </c>
      <c r="AQ4" s="7" t="n">
        <v>0.08078411911515086</v>
      </c>
      <c r="AR4" s="7" t="n">
        <v>0.09166292022491494</v>
      </c>
      <c r="AS4" s="7" t="n">
        <v>0.05811782257804556</v>
      </c>
      <c r="AT4" s="7" t="n">
        <v>0.2956749441258348</v>
      </c>
      <c r="AU4" s="7" t="n">
        <v>0.2645281815379582</v>
      </c>
      <c r="AV4" s="7" t="n">
        <v>0.2334503114388645</v>
      </c>
      <c r="AW4" s="7" t="n">
        <v>0.1987339688572531</v>
      </c>
      <c r="AX4" s="7" t="n">
        <v>0.2813957690302174</v>
      </c>
      <c r="AY4" s="7" t="n">
        <v>0.07749545247278258</v>
      </c>
      <c r="AZ4" s="7" t="n">
        <v>0.6691533383241292</v>
      </c>
      <c r="BA4" s="7" t="n">
        <v>0.1632038652370424</v>
      </c>
      <c r="BB4" s="7" t="n">
        <v>0.06986027110014735</v>
      </c>
      <c r="BC4" s="7" t="n">
        <v>0.543612999679437</v>
      </c>
      <c r="BD4" s="7" t="n">
        <v>0.6669774541965822</v>
      </c>
      <c r="BE4" s="7" t="n">
        <v>0.3300239925586077</v>
      </c>
      <c r="BF4" s="7" t="n">
        <v>0.2642069871000451</v>
      </c>
      <c r="BG4" s="7" t="n">
        <v>0.2321425870505602</v>
      </c>
      <c r="BH4" s="7" t="n">
        <v>0.511878782581622</v>
      </c>
      <c r="BI4" s="7" t="n">
        <v>0.5281628939503242</v>
      </c>
      <c r="BJ4" s="7" t="n">
        <v>0.107890298080213</v>
      </c>
      <c r="BK4" s="7" t="n">
        <v>0.2644480802576395</v>
      </c>
      <c r="BL4" s="7" t="n">
        <v>0.3902740267361013</v>
      </c>
      <c r="BM4" s="7" t="n">
        <v>0.2686378066205495</v>
      </c>
      <c r="BN4" s="7" t="n">
        <v>0.1129497169197158</v>
      </c>
      <c r="BO4" s="7" t="n">
        <v>0.217239124670674</v>
      </c>
      <c r="BP4" s="7" t="n">
        <v>0.3595032717349245</v>
      </c>
      <c r="BQ4" s="7" t="n">
        <v>0.3336935710700374</v>
      </c>
      <c r="BR4" s="7" t="n">
        <v>0.2726933497340099</v>
      </c>
      <c r="BS4" s="7" t="n">
        <v>0.2088362949794179</v>
      </c>
      <c r="BT4" s="7" t="n">
        <v>0.5579652782907347</v>
      </c>
      <c r="BU4" s="7" t="n">
        <v>0.1840125172988392</v>
      </c>
      <c r="BV4" s="7" t="n">
        <v>0.1591969195841518</v>
      </c>
      <c r="BW4" s="7" t="n">
        <v>0.1249008991753294</v>
      </c>
      <c r="BX4" s="7" t="n">
        <v>0.2467333152054366</v>
      </c>
      <c r="BY4" s="7" t="n">
        <v>0.1901969351625167</v>
      </c>
      <c r="BZ4" s="7" t="n">
        <v>0.2437852922927424</v>
      </c>
      <c r="CA4" s="7" t="n">
        <v>0.7926286764455313</v>
      </c>
      <c r="CB4" s="7" t="n">
        <v>0.08200717976411062</v>
      </c>
      <c r="CC4" s="7" t="n">
        <v>0.4021391191707073</v>
      </c>
      <c r="CD4" s="7" t="n">
        <v>0.222254420327755</v>
      </c>
      <c r="CE4" s="7" t="n">
        <v>0.2079862532895347</v>
      </c>
      <c r="CF4" s="7" t="n">
        <v>0.1681824382467872</v>
      </c>
      <c r="CG4" s="7" t="n">
        <v>0.1141281075650415</v>
      </c>
      <c r="CH4" s="7" t="n">
        <v>0.3150372563553985</v>
      </c>
      <c r="CI4" s="7" t="n">
        <v>0.02797099292399584</v>
      </c>
      <c r="CJ4" s="7" t="n">
        <v>0.1529165492888305</v>
      </c>
      <c r="CK4" s="7" t="n">
        <v>0.2001202506074175</v>
      </c>
      <c r="CL4" s="7" t="n">
        <v>0.1101357659370221</v>
      </c>
      <c r="CM4" s="7" t="n">
        <v>0.2216421716179307</v>
      </c>
      <c r="CN4" s="7" t="n">
        <v>0.1814842418635496</v>
      </c>
      <c r="CO4" s="7" t="n">
        <v>0.08985171625932252</v>
      </c>
      <c r="CP4" s="7" t="n">
        <v>0.05118145616394102</v>
      </c>
      <c r="CQ4" s="7" t="n">
        <v>0.2628839455010918</v>
      </c>
      <c r="CR4" s="7" t="n">
        <v>0.27052339017985</v>
      </c>
      <c r="CS4" s="7" t="n">
        <v>0.02500948806154844</v>
      </c>
      <c r="CT4" s="7" t="n">
        <v>0.1764955742607413</v>
      </c>
      <c r="CU4" s="7" t="n">
        <v>0.01595387249130718</v>
      </c>
      <c r="CV4" s="7" t="n">
        <v>0.04429706497165534</v>
      </c>
      <c r="CW4" s="7" t="n">
        <v>0.0721318594539708</v>
      </c>
      <c r="CX4" s="7" t="n">
        <v>0.03032841038736564</v>
      </c>
      <c r="CY4" s="7" t="n">
        <v>0.6814353004446129</v>
      </c>
      <c r="CZ4" s="7" t="n">
        <v>0.03428722692071105</v>
      </c>
      <c r="DA4" s="7" t="n">
        <v>0.4089531346446027</v>
      </c>
      <c r="DB4" s="7" t="n">
        <v>0.6616214901501823</v>
      </c>
      <c r="DC4" s="7" t="n">
        <v>0.3276365082008466</v>
      </c>
      <c r="DD4" s="7" t="n">
        <v>0.02982958499331637</v>
      </c>
      <c r="DE4" s="7" t="n">
        <v>0.6474368155027764</v>
      </c>
      <c r="DF4" s="7" t="n">
        <v>0.2208993963789916</v>
      </c>
      <c r="DG4" s="7" t="n">
        <v>0.1665743787441985</v>
      </c>
      <c r="DH4" s="7" t="n">
        <v>0.9247150181999055</v>
      </c>
      <c r="DI4" s="7" t="n">
        <v>0.1851356177790133</v>
      </c>
      <c r="DJ4" s="7" t="n">
        <v>0.8132452768269064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0.8896055958599413</v>
      </c>
      <c r="D5" s="7" t="n">
        <v>0.983661547365437</v>
      </c>
      <c r="E5" s="7" t="n">
        <v>0.4285320846890421</v>
      </c>
      <c r="F5" s="7" t="n">
        <v>1</v>
      </c>
      <c r="G5" s="7" t="n">
        <v>0.8272826551951962</v>
      </c>
      <c r="H5" s="7" t="n">
        <v>0.5651536470998203</v>
      </c>
      <c r="I5" s="7" t="n">
        <v>0.8912817631570856</v>
      </c>
      <c r="J5" s="7" t="n">
        <v>0.9556113747222921</v>
      </c>
      <c r="K5" s="7" t="n">
        <v>0.4832724568938289</v>
      </c>
      <c r="L5" s="7" t="n">
        <v>0.3951167170512312</v>
      </c>
      <c r="M5" s="7" t="n">
        <v>0.5989607973469722</v>
      </c>
      <c r="N5" s="7" t="n">
        <v>0.7662801495790253</v>
      </c>
      <c r="O5" s="7" t="n">
        <v>0.8581547179396615</v>
      </c>
      <c r="P5" s="7" t="n">
        <v>0.6304922349489775</v>
      </c>
      <c r="Q5" s="7" t="n">
        <v>0.7473237855734802</v>
      </c>
      <c r="R5" s="7" t="n">
        <v>0.6237047330043914</v>
      </c>
      <c r="S5" s="7" t="n">
        <v>0.8081279135552605</v>
      </c>
      <c r="T5" s="7" t="n">
        <v>0.7754649897434979</v>
      </c>
      <c r="U5" s="7" t="n">
        <v>0.9513163564942394</v>
      </c>
      <c r="V5" s="7" t="n">
        <v>0.716676258350641</v>
      </c>
      <c r="W5" s="7" t="n">
        <v>0.914890831774441</v>
      </c>
      <c r="X5" s="7" t="n">
        <v>0.6125140811318028</v>
      </c>
      <c r="Y5" s="7" t="n">
        <v>0.8438058225561723</v>
      </c>
      <c r="Z5" s="7" t="n">
        <v>0.5859196626830558</v>
      </c>
      <c r="AA5" s="7" t="n">
        <v>0.8429654388888403</v>
      </c>
      <c r="AB5" s="7" t="n">
        <v>0.5741340999482122</v>
      </c>
      <c r="AC5" s="7" t="n">
        <v>0.5765580596284353</v>
      </c>
      <c r="AD5" s="7" t="n">
        <v>0.4992361815278358</v>
      </c>
      <c r="AE5" s="7" t="n">
        <v>0.7508711696040136</v>
      </c>
      <c r="AF5" s="7" t="n">
        <v>0.561168663494559</v>
      </c>
      <c r="AG5" s="7" t="n">
        <v>0.5590985343017951</v>
      </c>
      <c r="AH5" s="7" t="n">
        <v>0.7491718083938698</v>
      </c>
      <c r="AI5" s="7" t="n">
        <v>0.7347433137929735</v>
      </c>
      <c r="AJ5" s="7" t="n">
        <v>0.6219793678221855</v>
      </c>
      <c r="AK5" s="7" t="n">
        <v>0.5823568147405427</v>
      </c>
      <c r="AL5" s="7" t="n">
        <v>0.886875098067599</v>
      </c>
      <c r="AM5" s="7" t="n">
        <v>0.8570606369670731</v>
      </c>
      <c r="AN5" s="7" t="n">
        <v>0.8559217920450414</v>
      </c>
      <c r="AO5" s="7" t="n">
        <v>0.6319655914702013</v>
      </c>
      <c r="AP5" s="7" t="n">
        <v>0.5644799592750656</v>
      </c>
      <c r="AQ5" s="7" t="n">
        <v>0.5284517583248975</v>
      </c>
      <c r="AR5" s="7" t="n">
        <v>0.744592840416384</v>
      </c>
      <c r="AS5" s="7" t="n">
        <v>0.7117203294812822</v>
      </c>
      <c r="AT5" s="7" t="n">
        <v>0.5765581078559511</v>
      </c>
      <c r="AU5" s="7" t="n">
        <v>0.4811466161848531</v>
      </c>
      <c r="AV5" s="7" t="n">
        <v>0.2677148546813227</v>
      </c>
      <c r="AW5" s="7" t="n">
        <v>0.4016213181272114</v>
      </c>
      <c r="AX5" s="7" t="n">
        <v>0.5572050981317422</v>
      </c>
      <c r="AY5" s="7" t="n">
        <v>0.7247673867438201</v>
      </c>
      <c r="AZ5" s="7" t="n">
        <v>0.7021658790908111</v>
      </c>
      <c r="BA5" s="7" t="n">
        <v>0.8279365179774631</v>
      </c>
      <c r="BB5" s="7" t="n">
        <v>0.5902708687360808</v>
      </c>
      <c r="BC5" s="7" t="n">
        <v>0.6650102946309556</v>
      </c>
      <c r="BD5" s="7" t="n">
        <v>0.1074180270505878</v>
      </c>
      <c r="BE5" s="7" t="n">
        <v>0.9585092178577387</v>
      </c>
      <c r="BF5" s="7" t="n">
        <v>0.7000571516115784</v>
      </c>
      <c r="BG5" s="7" t="n">
        <v>0.5053502366484266</v>
      </c>
      <c r="BH5" s="7" t="n">
        <v>0.5508942284389259</v>
      </c>
      <c r="BI5" s="7" t="n">
        <v>0.7008779473296449</v>
      </c>
      <c r="BJ5" s="7" t="n">
        <v>0.5921382995667359</v>
      </c>
      <c r="BK5" s="7" t="n">
        <v>0.6605322274426451</v>
      </c>
      <c r="BL5" s="7" t="n">
        <v>0.4732048465824502</v>
      </c>
      <c r="BM5" s="7" t="n">
        <v>0.5450091134482437</v>
      </c>
      <c r="BN5" s="7" t="n">
        <v>0.5625617283795207</v>
      </c>
      <c r="BO5" s="7" t="n">
        <v>0.8541401674612417</v>
      </c>
      <c r="BP5" s="7" t="n">
        <v>0.7494446815444019</v>
      </c>
      <c r="BQ5" s="7" t="n">
        <v>0.4476134656120873</v>
      </c>
      <c r="BR5" s="7" t="n">
        <v>0.6344870009958038</v>
      </c>
      <c r="BS5" s="7" t="n">
        <v>0.4958266449805007</v>
      </c>
      <c r="BT5" s="7" t="n">
        <v>0.6840961510374268</v>
      </c>
      <c r="BU5" s="7" t="n">
        <v>0.5371229910615346</v>
      </c>
      <c r="BV5" s="7" t="n">
        <v>0.5143202891831253</v>
      </c>
      <c r="BW5" s="7" t="n">
        <v>0.5205395990899813</v>
      </c>
      <c r="BX5" s="7" t="n">
        <v>0.4552815443053317</v>
      </c>
      <c r="BY5" s="7" t="n">
        <v>0.2251949908419674</v>
      </c>
      <c r="BZ5" s="7" t="n">
        <v>0.4784379840103288</v>
      </c>
      <c r="CA5" s="7" t="n">
        <v>0.6313950577042559</v>
      </c>
      <c r="CB5" s="7" t="n">
        <v>0.7264947346024402</v>
      </c>
      <c r="CC5" s="7" t="n">
        <v>0.6820429729465874</v>
      </c>
      <c r="CD5" s="7" t="n">
        <v>0.4103573131632273</v>
      </c>
      <c r="CE5" s="7" t="n">
        <v>0.472937725979434</v>
      </c>
      <c r="CF5" s="7" t="n">
        <v>0.5263741725006589</v>
      </c>
      <c r="CG5" s="7" t="n">
        <v>0.5935965242559093</v>
      </c>
      <c r="CH5" s="7" t="n">
        <v>0.8858992587609145</v>
      </c>
      <c r="CI5" s="7" t="n">
        <v>0.6856646908315488</v>
      </c>
      <c r="CJ5" s="7" t="n">
        <v>0.4924484462937586</v>
      </c>
      <c r="CK5" s="7" t="n">
        <v>0.5040620697025064</v>
      </c>
      <c r="CL5" s="7" t="n">
        <v>0.5747751429665381</v>
      </c>
      <c r="CM5" s="7" t="n">
        <v>0.4301660263173684</v>
      </c>
      <c r="CN5" s="7" t="n">
        <v>0.6328587175402867</v>
      </c>
      <c r="CO5" s="7" t="n">
        <v>0.688629416980847</v>
      </c>
      <c r="CP5" s="7" t="n">
        <v>0.7127522577389335</v>
      </c>
      <c r="CQ5" s="7" t="n">
        <v>0.8178497755517139</v>
      </c>
      <c r="CR5" s="7" t="n">
        <v>0.5229127117572486</v>
      </c>
      <c r="CS5" s="7" t="n">
        <v>0.6729638837579077</v>
      </c>
      <c r="CT5" s="7" t="n">
        <v>0.5456958120422537</v>
      </c>
      <c r="CU5" s="7" t="n">
        <v>0.4795355177100594</v>
      </c>
      <c r="CV5" s="7" t="n">
        <v>0.4914959350920978</v>
      </c>
      <c r="CW5" s="7" t="n">
        <v>0.7218778370171367</v>
      </c>
      <c r="CX5" s="7" t="n">
        <v>0.4639952428710375</v>
      </c>
      <c r="CY5" s="7" t="n">
        <v>0.5689418107674404</v>
      </c>
      <c r="CZ5" s="7" t="n">
        <v>0.4596665941656665</v>
      </c>
      <c r="DA5" s="7" t="n">
        <v>0.5787096071847754</v>
      </c>
      <c r="DB5" s="7" t="n">
        <v>0.6969818303176455</v>
      </c>
      <c r="DC5" s="7" t="n">
        <v>0.7757523038454079</v>
      </c>
      <c r="DD5" s="7" t="n">
        <v>0.4309584938903632</v>
      </c>
      <c r="DE5" s="7" t="n">
        <v>0.4324111931939768</v>
      </c>
      <c r="DF5" s="7" t="n">
        <v>0.4811717949882729</v>
      </c>
      <c r="DG5" s="7" t="n">
        <v>0.492530695897006</v>
      </c>
      <c r="DH5" s="7" t="n">
        <v>0.5362105169620328</v>
      </c>
      <c r="DI5" s="7" t="n">
        <v>0.6062696563740313</v>
      </c>
      <c r="DJ5" s="7" t="n">
        <v>0.653421707364385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0.7806912909181282</v>
      </c>
      <c r="D6" s="7" t="n">
        <v>0.8341295549076712</v>
      </c>
      <c r="E6" s="7" t="n">
        <v>0.5507211073899786</v>
      </c>
      <c r="F6" s="7" t="n">
        <v>0.8272826551951962</v>
      </c>
      <c r="G6" s="7" t="n">
        <v>1</v>
      </c>
      <c r="H6" s="7" t="n">
        <v>0.4643090011193053</v>
      </c>
      <c r="I6" s="7" t="n">
        <v>0.6052559676196446</v>
      </c>
      <c r="J6" s="7" t="n">
        <v>0.7637359051856356</v>
      </c>
      <c r="K6" s="7" t="n">
        <v>0.2974786984933772</v>
      </c>
      <c r="L6" s="7" t="n">
        <v>0.2087945023299276</v>
      </c>
      <c r="M6" s="7" t="n">
        <v>0.3830671815239935</v>
      </c>
      <c r="N6" s="7" t="n">
        <v>0.5495471714281236</v>
      </c>
      <c r="O6" s="7" t="n">
        <v>0.565097613744763</v>
      </c>
      <c r="P6" s="7" t="n">
        <v>0.4609930276165018</v>
      </c>
      <c r="Q6" s="7" t="n">
        <v>0.5359916030960129</v>
      </c>
      <c r="R6" s="7" t="n">
        <v>0.479815265399372</v>
      </c>
      <c r="S6" s="7" t="n">
        <v>0.7136148572214646</v>
      </c>
      <c r="T6" s="7" t="n">
        <v>0.7311628147177655</v>
      </c>
      <c r="U6" s="7" t="n">
        <v>0.7280547160518355</v>
      </c>
      <c r="V6" s="7" t="n">
        <v>0.5753096119785893</v>
      </c>
      <c r="W6" s="7" t="n">
        <v>0.7321876404035548</v>
      </c>
      <c r="X6" s="7" t="n">
        <v>0.3357400857687279</v>
      </c>
      <c r="Y6" s="7" t="n">
        <v>0.5804666405218654</v>
      </c>
      <c r="Z6" s="7" t="n">
        <v>0.6837523180388141</v>
      </c>
      <c r="AA6" s="7" t="n">
        <v>0.559292983417038</v>
      </c>
      <c r="AB6" s="7" t="n">
        <v>0.3233669265546524</v>
      </c>
      <c r="AC6" s="7" t="n">
        <v>0.5820783087325482</v>
      </c>
      <c r="AD6" s="7" t="n">
        <v>0.3468230057048449</v>
      </c>
      <c r="AE6" s="7" t="n">
        <v>0.5352078930738396</v>
      </c>
      <c r="AF6" s="7" t="n">
        <v>0.3196019854597723</v>
      </c>
      <c r="AG6" s="7" t="n">
        <v>0.3509171754682094</v>
      </c>
      <c r="AH6" s="7" t="n">
        <v>0.5186558662346149</v>
      </c>
      <c r="AI6" s="7" t="n">
        <v>0.4888332848362694</v>
      </c>
      <c r="AJ6" s="7" t="n">
        <v>0.4299161901121081</v>
      </c>
      <c r="AK6" s="7" t="n">
        <v>0.4607729019963926</v>
      </c>
      <c r="AL6" s="7" t="n">
        <v>0.6849039482955737</v>
      </c>
      <c r="AM6" s="7" t="n">
        <v>0.6142797878218353</v>
      </c>
      <c r="AN6" s="7" t="n">
        <v>0.5639897141200657</v>
      </c>
      <c r="AO6" s="7" t="n">
        <v>0.7178098929313926</v>
      </c>
      <c r="AP6" s="7" t="n">
        <v>0.5079710205616731</v>
      </c>
      <c r="AQ6" s="7" t="n">
        <v>0.2798746374574445</v>
      </c>
      <c r="AR6" s="7" t="n">
        <v>0.5089852847027362</v>
      </c>
      <c r="AS6" s="7" t="n">
        <v>0.5110178727207061</v>
      </c>
      <c r="AT6" s="7" t="n">
        <v>0.5820782075274665</v>
      </c>
      <c r="AU6" s="7" t="n">
        <v>0.3761074299825757</v>
      </c>
      <c r="AV6" s="7" t="n">
        <v>0.2795330756061659</v>
      </c>
      <c r="AW6" s="7" t="n">
        <v>0.3245242407762943</v>
      </c>
      <c r="AX6" s="7" t="n">
        <v>0.6655698263578074</v>
      </c>
      <c r="AY6" s="7" t="n">
        <v>0.547812072502916</v>
      </c>
      <c r="AZ6" s="7" t="n">
        <v>0.8839970454071325</v>
      </c>
      <c r="BA6" s="7" t="n">
        <v>0.5466067228552649</v>
      </c>
      <c r="BB6" s="7" t="n">
        <v>0.3392778845821424</v>
      </c>
      <c r="BC6" s="7" t="n">
        <v>0.6386270187019406</v>
      </c>
      <c r="BD6" s="7" t="n">
        <v>0.1010001508569356</v>
      </c>
      <c r="BE6" s="7" t="n">
        <v>0.7359430626149517</v>
      </c>
      <c r="BF6" s="7" t="n">
        <v>0.5189264015443523</v>
      </c>
      <c r="BG6" s="7" t="n">
        <v>0.418250719381907</v>
      </c>
      <c r="BH6" s="7" t="n">
        <v>0.4548385311904627</v>
      </c>
      <c r="BI6" s="7" t="n">
        <v>0.644399495648093</v>
      </c>
      <c r="BJ6" s="7" t="n">
        <v>0.4503077671819866</v>
      </c>
      <c r="BK6" s="7" t="n">
        <v>0.5133972964583288</v>
      </c>
      <c r="BL6" s="7" t="n">
        <v>0.3534405042057669</v>
      </c>
      <c r="BM6" s="7" t="n">
        <v>0.4371757972384751</v>
      </c>
      <c r="BN6" s="7" t="n">
        <v>0.3230194172008384</v>
      </c>
      <c r="BO6" s="7" t="n">
        <v>0.5600650368563432</v>
      </c>
      <c r="BP6" s="7" t="n">
        <v>0.5990142568934445</v>
      </c>
      <c r="BQ6" s="7" t="n">
        <v>0.3113348161608498</v>
      </c>
      <c r="BR6" s="7" t="n">
        <v>0.4597328980674606</v>
      </c>
      <c r="BS6" s="7" t="n">
        <v>0.3380003413504624</v>
      </c>
      <c r="BT6" s="7" t="n">
        <v>0.5737973925848459</v>
      </c>
      <c r="BU6" s="7" t="n">
        <v>0.389983459082843</v>
      </c>
      <c r="BV6" s="7" t="n">
        <v>0.2501611065780041</v>
      </c>
      <c r="BW6" s="7" t="n">
        <v>0.2667271813141769</v>
      </c>
      <c r="BX6" s="7" t="n">
        <v>0.3606081544469238</v>
      </c>
      <c r="BY6" s="7" t="n">
        <v>0.2112377641680142</v>
      </c>
      <c r="BZ6" s="7" t="n">
        <v>0.3688078230635961</v>
      </c>
      <c r="CA6" s="7" t="n">
        <v>0.6774127640872708</v>
      </c>
      <c r="CB6" s="7" t="n">
        <v>0.5486175207284725</v>
      </c>
      <c r="CC6" s="7" t="n">
        <v>0.5917805958162314</v>
      </c>
      <c r="CD6" s="7" t="n">
        <v>0.3464550276080335</v>
      </c>
      <c r="CE6" s="7" t="n">
        <v>0.3224525955792472</v>
      </c>
      <c r="CF6" s="7" t="n">
        <v>0.3130125068506445</v>
      </c>
      <c r="CG6" s="7" t="n">
        <v>0.3388531334317598</v>
      </c>
      <c r="CH6" s="7" t="n">
        <v>0.6287613231120019</v>
      </c>
      <c r="CI6" s="7" t="n">
        <v>0.4540992273643641</v>
      </c>
      <c r="CJ6" s="7" t="n">
        <v>0.262899051836899</v>
      </c>
      <c r="CK6" s="7" t="n">
        <v>0.3590932320737577</v>
      </c>
      <c r="CL6" s="7" t="n">
        <v>0.2984458652513178</v>
      </c>
      <c r="CM6" s="7" t="n">
        <v>0.3476562434148134</v>
      </c>
      <c r="CN6" s="7" t="n">
        <v>0.4180459461118914</v>
      </c>
      <c r="CO6" s="7" t="n">
        <v>0.4272753500943957</v>
      </c>
      <c r="CP6" s="7" t="n">
        <v>0.5047442574587846</v>
      </c>
      <c r="CQ6" s="7" t="n">
        <v>0.6033505772884673</v>
      </c>
      <c r="CR6" s="7" t="n">
        <v>0.5445369103557468</v>
      </c>
      <c r="CS6" s="7" t="n">
        <v>0.4452880136686009</v>
      </c>
      <c r="CT6" s="7" t="n">
        <v>0.3692560235798727</v>
      </c>
      <c r="CU6" s="7" t="n">
        <v>0.2206712871734602</v>
      </c>
      <c r="CV6" s="7" t="n">
        <v>0.2649162642798638</v>
      </c>
      <c r="CW6" s="7" t="n">
        <v>0.5543828287360228</v>
      </c>
      <c r="CX6" s="7" t="n">
        <v>0.2161456078710707</v>
      </c>
      <c r="CY6" s="7" t="n">
        <v>0.6245609966570002</v>
      </c>
      <c r="CZ6" s="7" t="n">
        <v>0.2185038832380001</v>
      </c>
      <c r="DA6" s="7" t="n">
        <v>0.5114136476330884</v>
      </c>
      <c r="DB6" s="7" t="n">
        <v>0.8782087213725553</v>
      </c>
      <c r="DC6" s="7" t="n">
        <v>0.8633862059608923</v>
      </c>
      <c r="DD6" s="7" t="n">
        <v>0.1929255890565824</v>
      </c>
      <c r="DE6" s="7" t="n">
        <v>0.4182720552425419</v>
      </c>
      <c r="DF6" s="7" t="n">
        <v>0.4059591502194981</v>
      </c>
      <c r="DG6" s="7" t="n">
        <v>0.2574500435750328</v>
      </c>
      <c r="DH6" s="7" t="n">
        <v>0.7016685418803019</v>
      </c>
      <c r="DI6" s="7" t="n">
        <v>0.415911692503215</v>
      </c>
      <c r="DJ6" s="7" t="n">
        <v>0.7264212382412553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0.6524165889109916</v>
      </c>
      <c r="D7" s="7" t="n">
        <v>0.6189248528203031</v>
      </c>
      <c r="E7" s="7" t="n">
        <v>0.6481757503236304</v>
      </c>
      <c r="F7" s="7" t="n">
        <v>0.5651536470998203</v>
      </c>
      <c r="G7" s="7" t="n">
        <v>0.4643090011193053</v>
      </c>
      <c r="H7" s="7" t="n">
        <v>1</v>
      </c>
      <c r="I7" s="7" t="n">
        <v>0.3992318539242195</v>
      </c>
      <c r="J7" s="7" t="n">
        <v>0.5562685324337705</v>
      </c>
      <c r="K7" s="7" t="n">
        <v>0.2553731445905016</v>
      </c>
      <c r="L7" s="7" t="n">
        <v>0.2136649359544237</v>
      </c>
      <c r="M7" s="7" t="n">
        <v>0.2987192927671338</v>
      </c>
      <c r="N7" s="7" t="n">
        <v>0.5900762823357555</v>
      </c>
      <c r="O7" s="7" t="n">
        <v>0.4118870482075758</v>
      </c>
      <c r="P7" s="7" t="n">
        <v>0.7203168709984495</v>
      </c>
      <c r="Q7" s="7" t="n">
        <v>0.4527682510516956</v>
      </c>
      <c r="R7" s="7" t="n">
        <v>0.4608589398573854</v>
      </c>
      <c r="S7" s="7" t="n">
        <v>0.6437326310758481</v>
      </c>
      <c r="T7" s="7" t="n">
        <v>0.7009209165057205</v>
      </c>
      <c r="U7" s="7" t="n">
        <v>0.5131505753420093</v>
      </c>
      <c r="V7" s="7" t="n">
        <v>0.5469738249476314</v>
      </c>
      <c r="W7" s="7" t="n">
        <v>0.5702375637286597</v>
      </c>
      <c r="X7" s="7" t="n">
        <v>0.1532448181389918</v>
      </c>
      <c r="Y7" s="7" t="n">
        <v>0.4939946313723257</v>
      </c>
      <c r="Z7" s="7" t="n">
        <v>0.6995808221903378</v>
      </c>
      <c r="AA7" s="7" t="n">
        <v>0.4645305112660345</v>
      </c>
      <c r="AB7" s="7" t="n">
        <v>0.158200102521445</v>
      </c>
      <c r="AC7" s="7" t="n">
        <v>0.2571669778172024</v>
      </c>
      <c r="AD7" s="7" t="n">
        <v>0.5103086290853165</v>
      </c>
      <c r="AE7" s="7" t="n">
        <v>0.4388002577910229</v>
      </c>
      <c r="AF7" s="7" t="n">
        <v>0.1560891187827285</v>
      </c>
      <c r="AG7" s="7" t="n">
        <v>0.2771723788751471</v>
      </c>
      <c r="AH7" s="7" t="n">
        <v>0.352275015002409</v>
      </c>
      <c r="AI7" s="7" t="n">
        <v>0.316905081169881</v>
      </c>
      <c r="AJ7" s="7" t="n">
        <v>0.3402699373560241</v>
      </c>
      <c r="AK7" s="7" t="n">
        <v>0.4421894254417182</v>
      </c>
      <c r="AL7" s="7" t="n">
        <v>0.4803242003197626</v>
      </c>
      <c r="AM7" s="7" t="n">
        <v>0.423943949096528</v>
      </c>
      <c r="AN7" s="7" t="n">
        <v>0.412293833760175</v>
      </c>
      <c r="AO7" s="7" t="n">
        <v>0.3913207692230134</v>
      </c>
      <c r="AP7" s="7" t="n">
        <v>0.6756630226848562</v>
      </c>
      <c r="AQ7" s="7" t="n">
        <v>0.117721845653312</v>
      </c>
      <c r="AR7" s="7" t="n">
        <v>0.3043714688894663</v>
      </c>
      <c r="AS7" s="7" t="n">
        <v>0.4133918005583382</v>
      </c>
      <c r="AT7" s="7" t="n">
        <v>0.2571669120726819</v>
      </c>
      <c r="AU7" s="7" t="n">
        <v>0.5398172535927037</v>
      </c>
      <c r="AV7" s="7" t="n">
        <v>-0.0250573401619836</v>
      </c>
      <c r="AW7" s="7" t="n">
        <v>0.5170183099291399</v>
      </c>
      <c r="AX7" s="7" t="n">
        <v>0.329338619823926</v>
      </c>
      <c r="AY7" s="7" t="n">
        <v>0.4111321999670071</v>
      </c>
      <c r="AZ7" s="7" t="n">
        <v>0.4756802147145303</v>
      </c>
      <c r="BA7" s="7" t="n">
        <v>0.385822439463498</v>
      </c>
      <c r="BB7" s="7" t="n">
        <v>0.1056211555948641</v>
      </c>
      <c r="BC7" s="7" t="n">
        <v>0.5991541625462162</v>
      </c>
      <c r="BD7" s="7" t="n">
        <v>0.6837756673986628</v>
      </c>
      <c r="BE7" s="7" t="n">
        <v>0.520584242275955</v>
      </c>
      <c r="BF7" s="7" t="n">
        <v>0.6121824433738802</v>
      </c>
      <c r="BG7" s="7" t="n">
        <v>0.2194851334548923</v>
      </c>
      <c r="BH7" s="7" t="n">
        <v>0.6609661273758454</v>
      </c>
      <c r="BI7" s="7" t="n">
        <v>0.6096945002758551</v>
      </c>
      <c r="BJ7" s="7" t="n">
        <v>0.5107391539818714</v>
      </c>
      <c r="BK7" s="7" t="n">
        <v>0.403963425036204</v>
      </c>
      <c r="BL7" s="7" t="n">
        <v>0.2342600680701614</v>
      </c>
      <c r="BM7" s="7" t="n">
        <v>0.2754321359611932</v>
      </c>
      <c r="BN7" s="7" t="n">
        <v>0.2938398965454</v>
      </c>
      <c r="BO7" s="7" t="n">
        <v>0.4329726106662254</v>
      </c>
      <c r="BP7" s="7" t="n">
        <v>0.4863323754345357</v>
      </c>
      <c r="BQ7" s="7" t="n">
        <v>0.4721676153102132</v>
      </c>
      <c r="BR7" s="7" t="n">
        <v>0.7522223785129166</v>
      </c>
      <c r="BS7" s="7" t="n">
        <v>0.2444659687039233</v>
      </c>
      <c r="BT7" s="7" t="n">
        <v>0.599533677192098</v>
      </c>
      <c r="BU7" s="7" t="n">
        <v>0.2685982969060369</v>
      </c>
      <c r="BV7" s="7" t="n">
        <v>0.1225891812475533</v>
      </c>
      <c r="BW7" s="7" t="n">
        <v>0.114191816754465</v>
      </c>
      <c r="BX7" s="7" t="n">
        <v>0.2449858951642193</v>
      </c>
      <c r="BY7" s="7" t="n">
        <v>-0.03327206766628938</v>
      </c>
      <c r="BZ7" s="7" t="n">
        <v>0.2569397692204295</v>
      </c>
      <c r="CA7" s="7" t="n">
        <v>0.6802482520361419</v>
      </c>
      <c r="CB7" s="7" t="n">
        <v>0.4172280906212879</v>
      </c>
      <c r="CC7" s="7" t="n">
        <v>0.4518907809048479</v>
      </c>
      <c r="CD7" s="7" t="n">
        <v>0.5257862157402324</v>
      </c>
      <c r="CE7" s="7" t="n">
        <v>0.2374214866769887</v>
      </c>
      <c r="CF7" s="7" t="n">
        <v>0.275009962939987</v>
      </c>
      <c r="CG7" s="7" t="n">
        <v>0.2443250415255857</v>
      </c>
      <c r="CH7" s="7" t="n">
        <v>0.4947092369681865</v>
      </c>
      <c r="CI7" s="7" t="n">
        <v>0.4248216633160696</v>
      </c>
      <c r="CJ7" s="7" t="n">
        <v>0.09963865802737748</v>
      </c>
      <c r="CK7" s="7" t="n">
        <v>0.3083038166600681</v>
      </c>
      <c r="CL7" s="7" t="n">
        <v>0.1340300123354937</v>
      </c>
      <c r="CM7" s="7" t="n">
        <v>0.5176955203691288</v>
      </c>
      <c r="CN7" s="7" t="n">
        <v>0.3111766500754547</v>
      </c>
      <c r="CO7" s="7" t="n">
        <v>0.2958489603968404</v>
      </c>
      <c r="CP7" s="7" t="n">
        <v>0.4058724278938632</v>
      </c>
      <c r="CQ7" s="7" t="n">
        <v>0.6056138798407243</v>
      </c>
      <c r="CR7" s="7" t="n">
        <v>0.2257801539933196</v>
      </c>
      <c r="CS7" s="7" t="n">
        <v>0.4056723174964997</v>
      </c>
      <c r="CT7" s="7" t="n">
        <v>0.4309305812033232</v>
      </c>
      <c r="CU7" s="7" t="n">
        <v>0.2269865368981562</v>
      </c>
      <c r="CV7" s="7" t="n">
        <v>0.2359230814869065</v>
      </c>
      <c r="CW7" s="7" t="n">
        <v>0.3690653853057225</v>
      </c>
      <c r="CX7" s="7" t="n">
        <v>0.235347857599256</v>
      </c>
      <c r="CY7" s="7" t="n">
        <v>0.6761927784369007</v>
      </c>
      <c r="CZ7" s="7" t="n">
        <v>0.2259292043787176</v>
      </c>
      <c r="DA7" s="7" t="n">
        <v>0.4294281270353312</v>
      </c>
      <c r="DB7" s="7" t="n">
        <v>0.4643298189897409</v>
      </c>
      <c r="DC7" s="7" t="n">
        <v>0.3945704152808159</v>
      </c>
      <c r="DD7" s="7" t="n">
        <v>0.2396896966595404</v>
      </c>
      <c r="DE7" s="7" t="n">
        <v>0.6073021468167834</v>
      </c>
      <c r="DF7" s="7" t="n">
        <v>0.2226101890847299</v>
      </c>
      <c r="DG7" s="7" t="n">
        <v>0.1488266513425353</v>
      </c>
      <c r="DH7" s="7" t="n">
        <v>0.6583601495095329</v>
      </c>
      <c r="DI7" s="7" t="n">
        <v>0.3386727574909822</v>
      </c>
      <c r="DJ7" s="7" t="n">
        <v>0.6698056683638756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0.8416739797927802</v>
      </c>
      <c r="D8" s="7" t="n">
        <v>0.8895999765663208</v>
      </c>
      <c r="E8" s="7" t="n">
        <v>0.2946973658482298</v>
      </c>
      <c r="F8" s="7" t="n">
        <v>0.8912817631570856</v>
      </c>
      <c r="G8" s="7" t="n">
        <v>0.6052559676196446</v>
      </c>
      <c r="H8" s="7" t="n">
        <v>0.3992318539242195</v>
      </c>
      <c r="I8" s="7" t="n">
        <v>1</v>
      </c>
      <c r="J8" s="7" t="n">
        <v>0.9235559734936077</v>
      </c>
      <c r="K8" s="7" t="n">
        <v>0.5772227899384134</v>
      </c>
      <c r="L8" s="7" t="n">
        <v>0.5145464586166857</v>
      </c>
      <c r="M8" s="7" t="n">
        <v>0.6759326746004494</v>
      </c>
      <c r="N8" s="7" t="n">
        <v>0.7608210887349985</v>
      </c>
      <c r="O8" s="7" t="n">
        <v>0.8641649780991274</v>
      </c>
      <c r="P8" s="7" t="n">
        <v>0.5582883816555014</v>
      </c>
      <c r="Q8" s="7" t="n">
        <v>0.7432190078563896</v>
      </c>
      <c r="R8" s="7" t="n">
        <v>0.7126935850980438</v>
      </c>
      <c r="S8" s="7" t="n">
        <v>0.7474024466150643</v>
      </c>
      <c r="T8" s="7" t="n">
        <v>0.6799070787042758</v>
      </c>
      <c r="U8" s="7" t="n">
        <v>0.9273289813607865</v>
      </c>
      <c r="V8" s="7" t="n">
        <v>0.7639625535567771</v>
      </c>
      <c r="W8" s="7" t="n">
        <v>0.9050994118954161</v>
      </c>
      <c r="X8" s="7" t="n">
        <v>0.8141550633751319</v>
      </c>
      <c r="Y8" s="7" t="n">
        <v>0.8706934105364469</v>
      </c>
      <c r="Z8" s="7" t="n">
        <v>0.4532014784204412</v>
      </c>
      <c r="AA8" s="7" t="n">
        <v>0.8625142147603406</v>
      </c>
      <c r="AB8" s="7" t="n">
        <v>0.7940288754974791</v>
      </c>
      <c r="AC8" s="7" t="n">
        <v>0.5429206533186551</v>
      </c>
      <c r="AD8" s="7" t="n">
        <v>0.5630959729807482</v>
      </c>
      <c r="AE8" s="7" t="n">
        <v>0.7476000911822733</v>
      </c>
      <c r="AF8" s="7" t="n">
        <v>0.7855322063813673</v>
      </c>
      <c r="AG8" s="7" t="n">
        <v>0.64991619916768</v>
      </c>
      <c r="AH8" s="7" t="n">
        <v>0.8261891286822085</v>
      </c>
      <c r="AI8" s="7" t="n">
        <v>0.8146318693454901</v>
      </c>
      <c r="AJ8" s="7" t="n">
        <v>0.6895020529524432</v>
      </c>
      <c r="AK8" s="7" t="n">
        <v>0.6638562488570704</v>
      </c>
      <c r="AL8" s="7" t="n">
        <v>0.895880942513967</v>
      </c>
      <c r="AM8" s="7" t="n">
        <v>0.9079487225078108</v>
      </c>
      <c r="AN8" s="7" t="n">
        <v>0.8643169215468619</v>
      </c>
      <c r="AO8" s="7" t="n">
        <v>0.5407903629215665</v>
      </c>
      <c r="AP8" s="7" t="n">
        <v>0.4854533436234453</v>
      </c>
      <c r="AQ8" s="7" t="n">
        <v>0.7415286525809699</v>
      </c>
      <c r="AR8" s="7" t="n">
        <v>0.8199888271464678</v>
      </c>
      <c r="AS8" s="7" t="n">
        <v>0.7099229817236907</v>
      </c>
      <c r="AT8" s="7" t="n">
        <v>0.5429208118419999</v>
      </c>
      <c r="AU8" s="7" t="n">
        <v>0.4869561573937055</v>
      </c>
      <c r="AV8" s="7" t="n">
        <v>0.3169009771084711</v>
      </c>
      <c r="AW8" s="7" t="n">
        <v>0.3969780744695776</v>
      </c>
      <c r="AX8" s="7" t="n">
        <v>0.4690971839562247</v>
      </c>
      <c r="AY8" s="7" t="n">
        <v>0.7422035054649345</v>
      </c>
      <c r="AZ8" s="7" t="n">
        <v>0.4792676464979201</v>
      </c>
      <c r="BA8" s="7" t="n">
        <v>0.8160552128611825</v>
      </c>
      <c r="BB8" s="7" t="n">
        <v>0.781126420478337</v>
      </c>
      <c r="BC8" s="7" t="n">
        <v>0.5537892710506529</v>
      </c>
      <c r="BD8" s="7" t="n">
        <v>0.006953865000342293</v>
      </c>
      <c r="BE8" s="7" t="n">
        <v>0.9055084952974305</v>
      </c>
      <c r="BF8" s="7" t="n">
        <v>0.7190298565248718</v>
      </c>
      <c r="BG8" s="7" t="n">
        <v>0.518823169902332</v>
      </c>
      <c r="BH8" s="7" t="n">
        <v>0.4822418877702426</v>
      </c>
      <c r="BI8" s="7" t="n">
        <v>0.6096350167825181</v>
      </c>
      <c r="BJ8" s="7" t="n">
        <v>0.5656141329594992</v>
      </c>
      <c r="BK8" s="7" t="n">
        <v>0.6845589813773998</v>
      </c>
      <c r="BL8" s="7" t="n">
        <v>0.6525547333384832</v>
      </c>
      <c r="BM8" s="7" t="n">
        <v>0.5707877166884211</v>
      </c>
      <c r="BN8" s="7" t="n">
        <v>0.670297404490059</v>
      </c>
      <c r="BO8" s="7" t="n">
        <v>0.8805787346600555</v>
      </c>
      <c r="BP8" s="7" t="n">
        <v>0.7994309280417714</v>
      </c>
      <c r="BQ8" s="7" t="n">
        <v>0.509065162742662</v>
      </c>
      <c r="BR8" s="7" t="n">
        <v>0.5633110973221667</v>
      </c>
      <c r="BS8" s="7" t="n">
        <v>0.5596085259497231</v>
      </c>
      <c r="BT8" s="7" t="n">
        <v>0.626335221092035</v>
      </c>
      <c r="BU8" s="7" t="n">
        <v>0.6288789243882724</v>
      </c>
      <c r="BV8" s="7" t="n">
        <v>0.7515765707130871</v>
      </c>
      <c r="BW8" s="7" t="n">
        <v>0.7553966722448195</v>
      </c>
      <c r="BX8" s="7" t="n">
        <v>0.4700125868757804</v>
      </c>
      <c r="BY8" s="7" t="n">
        <v>0.2806269260539918</v>
      </c>
      <c r="BZ8" s="7" t="n">
        <v>0.5056598134220541</v>
      </c>
      <c r="CA8" s="7" t="n">
        <v>0.5424697488319482</v>
      </c>
      <c r="CB8" s="7" t="n">
        <v>0.7433461768734148</v>
      </c>
      <c r="CC8" s="7" t="n">
        <v>0.6575993841287993</v>
      </c>
      <c r="CD8" s="7" t="n">
        <v>0.400041928223611</v>
      </c>
      <c r="CE8" s="7" t="n">
        <v>0.5318884502329776</v>
      </c>
      <c r="CF8" s="7" t="n">
        <v>0.6088394480750559</v>
      </c>
      <c r="CG8" s="7" t="n">
        <v>0.7075100460338534</v>
      </c>
      <c r="CH8" s="7" t="n">
        <v>0.883721179835346</v>
      </c>
      <c r="CI8" s="7" t="n">
        <v>0.6736040084151905</v>
      </c>
      <c r="CJ8" s="7" t="n">
        <v>0.7325016878119256</v>
      </c>
      <c r="CK8" s="7" t="n">
        <v>0.5210743597254569</v>
      </c>
      <c r="CL8" s="7" t="n">
        <v>0.7773663525162409</v>
      </c>
      <c r="CM8" s="7" t="n">
        <v>0.4253709273267792</v>
      </c>
      <c r="CN8" s="7" t="n">
        <v>0.6924043033093457</v>
      </c>
      <c r="CO8" s="7" t="n">
        <v>0.778463119279549</v>
      </c>
      <c r="CP8" s="7" t="n">
        <v>0.7438312071425615</v>
      </c>
      <c r="CQ8" s="7" t="n">
        <v>0.7842386465553999</v>
      </c>
      <c r="CR8" s="7" t="n">
        <v>0.5005437485089357</v>
      </c>
      <c r="CS8" s="7" t="n">
        <v>0.6565575801681213</v>
      </c>
      <c r="CT8" s="7" t="n">
        <v>0.6091583515014908</v>
      </c>
      <c r="CU8" s="7" t="n">
        <v>0.5998942709330409</v>
      </c>
      <c r="CV8" s="7" t="n">
        <v>0.6021977374825187</v>
      </c>
      <c r="CW8" s="7" t="n">
        <v>0.7422771085909521</v>
      </c>
      <c r="CX8" s="7" t="n">
        <v>0.5912168779171951</v>
      </c>
      <c r="CY8" s="7" t="n">
        <v>0.3452394676055919</v>
      </c>
      <c r="CZ8" s="7" t="n">
        <v>0.5857283909988099</v>
      </c>
      <c r="DA8" s="7" t="n">
        <v>0.6182553424726307</v>
      </c>
      <c r="DB8" s="7" t="n">
        <v>0.4757284836799082</v>
      </c>
      <c r="DC8" s="7" t="n">
        <v>0.6251866960183614</v>
      </c>
      <c r="DD8" s="7" t="n">
        <v>0.5601556817435185</v>
      </c>
      <c r="DE8" s="7" t="n">
        <v>0.3695225689668906</v>
      </c>
      <c r="DF8" s="7" t="n">
        <v>0.4916635520837068</v>
      </c>
      <c r="DG8" s="7" t="n">
        <v>0.7028586164613254</v>
      </c>
      <c r="DH8" s="7" t="n">
        <v>0.3535072520678959</v>
      </c>
      <c r="DI8" s="7" t="n">
        <v>0.7008439208081352</v>
      </c>
      <c r="DJ8" s="7" t="n">
        <v>0.4939333392586171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0.9376211535104109</v>
      </c>
      <c r="D9" s="7" t="n">
        <v>0.9772996151521806</v>
      </c>
      <c r="E9" s="7" t="n">
        <v>0.3847190442397161</v>
      </c>
      <c r="F9" s="7" t="n">
        <v>0.9556113747222921</v>
      </c>
      <c r="G9" s="7" t="n">
        <v>0.7637359051856356</v>
      </c>
      <c r="H9" s="7" t="n">
        <v>0.5562685324337705</v>
      </c>
      <c r="I9" s="7" t="n">
        <v>0.9235559734936077</v>
      </c>
      <c r="J9" s="7" t="n">
        <v>1</v>
      </c>
      <c r="K9" s="7" t="n">
        <v>0.6257961128060728</v>
      </c>
      <c r="L9" s="7" t="n">
        <v>0.5409922198631317</v>
      </c>
      <c r="M9" s="7" t="n">
        <v>0.7379575932273359</v>
      </c>
      <c r="N9" s="7" t="n">
        <v>0.8578654468441124</v>
      </c>
      <c r="O9" s="7" t="n">
        <v>0.8280499770488808</v>
      </c>
      <c r="P9" s="7" t="n">
        <v>0.7015293187177355</v>
      </c>
      <c r="Q9" s="7" t="n">
        <v>0.8423426457980646</v>
      </c>
      <c r="R9" s="7" t="n">
        <v>0.7825283014002233</v>
      </c>
      <c r="S9" s="7" t="n">
        <v>0.86958272884527</v>
      </c>
      <c r="T9" s="7" t="n">
        <v>0.819975003226553</v>
      </c>
      <c r="U9" s="7" t="n">
        <v>0.9920289295442127</v>
      </c>
      <c r="V9" s="7" t="n">
        <v>0.8565492965450835</v>
      </c>
      <c r="W9" s="7" t="n">
        <v>0.9885849478186796</v>
      </c>
      <c r="X9" s="7" t="n">
        <v>0.7059879486107832</v>
      </c>
      <c r="Y9" s="7" t="n">
        <v>0.9388289433148185</v>
      </c>
      <c r="Z9" s="7" t="n">
        <v>0.566865063498328</v>
      </c>
      <c r="AA9" s="7" t="n">
        <v>0.822751188832313</v>
      </c>
      <c r="AB9" s="7" t="n">
        <v>0.6792407392351725</v>
      </c>
      <c r="AC9" s="7" t="n">
        <v>0.6081558795299019</v>
      </c>
      <c r="AD9" s="7" t="n">
        <v>0.5668228443776435</v>
      </c>
      <c r="AE9" s="7" t="n">
        <v>0.8421784415251915</v>
      </c>
      <c r="AF9" s="7" t="n">
        <v>0.6689829483858112</v>
      </c>
      <c r="AG9" s="7" t="n">
        <v>0.7150157473480755</v>
      </c>
      <c r="AH9" s="7" t="n">
        <v>0.8832301246189349</v>
      </c>
      <c r="AI9" s="7" t="n">
        <v>0.8647842929192663</v>
      </c>
      <c r="AJ9" s="7" t="n">
        <v>0.7589947422056416</v>
      </c>
      <c r="AK9" s="7" t="n">
        <v>0.7362104215589296</v>
      </c>
      <c r="AL9" s="7" t="n">
        <v>0.916898768729595</v>
      </c>
      <c r="AM9" s="7" t="n">
        <v>0.9597592308550198</v>
      </c>
      <c r="AN9" s="7" t="n">
        <v>0.8271535884786299</v>
      </c>
      <c r="AO9" s="7" t="n">
        <v>0.7007541198783708</v>
      </c>
      <c r="AP9" s="7" t="n">
        <v>0.590811776188902</v>
      </c>
      <c r="AQ9" s="7" t="n">
        <v>0.6470945421282933</v>
      </c>
      <c r="AR9" s="7" t="n">
        <v>0.8722976823174772</v>
      </c>
      <c r="AS9" s="7" t="n">
        <v>0.8111060597396134</v>
      </c>
      <c r="AT9" s="7" t="n">
        <v>0.6081559711495504</v>
      </c>
      <c r="AU9" s="7" t="n">
        <v>0.6019331475288723</v>
      </c>
      <c r="AV9" s="7" t="n">
        <v>0.3675788614642155</v>
      </c>
      <c r="AW9" s="7" t="n">
        <v>0.5132180624434116</v>
      </c>
      <c r="AX9" s="7" t="n">
        <v>0.6328431567355585</v>
      </c>
      <c r="AY9" s="7" t="n">
        <v>0.833851797850294</v>
      </c>
      <c r="AZ9" s="7" t="n">
        <v>0.5875240745131721</v>
      </c>
      <c r="BA9" s="7" t="n">
        <v>0.7920965475347757</v>
      </c>
      <c r="BB9" s="7" t="n">
        <v>0.7000899126689892</v>
      </c>
      <c r="BC9" s="7" t="n">
        <v>0.7152818006756332</v>
      </c>
      <c r="BD9" s="7" t="n">
        <v>0.09250745136780614</v>
      </c>
      <c r="BE9" s="7" t="n">
        <v>0.9789386872551176</v>
      </c>
      <c r="BF9" s="7" t="n">
        <v>0.8189389771799874</v>
      </c>
      <c r="BG9" s="7" t="n">
        <v>0.6348240918538757</v>
      </c>
      <c r="BH9" s="7" t="n">
        <v>0.6118259661715668</v>
      </c>
      <c r="BI9" s="7" t="n">
        <v>0.7534722498302947</v>
      </c>
      <c r="BJ9" s="7" t="n">
        <v>0.6934038609862513</v>
      </c>
      <c r="BK9" s="7" t="n">
        <v>0.7267100104743196</v>
      </c>
      <c r="BL9" s="7" t="n">
        <v>0.5565852460128053</v>
      </c>
      <c r="BM9" s="7" t="n">
        <v>0.6773607773041924</v>
      </c>
      <c r="BN9" s="7" t="n">
        <v>0.7168711926572738</v>
      </c>
      <c r="BO9" s="7" t="n">
        <v>0.8438438805903072</v>
      </c>
      <c r="BP9" s="7" t="n">
        <v>0.8259148014153148</v>
      </c>
      <c r="BQ9" s="7" t="n">
        <v>0.5091722334313655</v>
      </c>
      <c r="BR9" s="7" t="n">
        <v>0.7096831422535079</v>
      </c>
      <c r="BS9" s="7" t="n">
        <v>0.6393326236775722</v>
      </c>
      <c r="BT9" s="7" t="n">
        <v>0.7053258326410623</v>
      </c>
      <c r="BU9" s="7" t="n">
        <v>0.6654533090626326</v>
      </c>
      <c r="BV9" s="7" t="n">
        <v>0.6253214229019961</v>
      </c>
      <c r="BW9" s="7" t="n">
        <v>0.6444952616499093</v>
      </c>
      <c r="BX9" s="7" t="n">
        <v>0.582438073150031</v>
      </c>
      <c r="BY9" s="7" t="n">
        <v>0.3343236943764474</v>
      </c>
      <c r="BZ9" s="7" t="n">
        <v>0.6139862618223197</v>
      </c>
      <c r="CA9" s="7" t="n">
        <v>0.6489030998978522</v>
      </c>
      <c r="CB9" s="7" t="n">
        <v>0.8355921893495809</v>
      </c>
      <c r="CC9" s="7" t="n">
        <v>0.7280069485547508</v>
      </c>
      <c r="CD9" s="7" t="n">
        <v>0.5158231752925539</v>
      </c>
      <c r="CE9" s="7" t="n">
        <v>0.6141115209488346</v>
      </c>
      <c r="CF9" s="7" t="n">
        <v>0.6763353779662952</v>
      </c>
      <c r="CG9" s="7" t="n">
        <v>0.7349811641068866</v>
      </c>
      <c r="CH9" s="7" t="n">
        <v>0.8565985458377459</v>
      </c>
      <c r="CI9" s="7" t="n">
        <v>0.7852939187628724</v>
      </c>
      <c r="CJ9" s="7" t="n">
        <v>0.6147230929054949</v>
      </c>
      <c r="CK9" s="7" t="n">
        <v>0.6213618364846899</v>
      </c>
      <c r="CL9" s="7" t="n">
        <v>0.6786305957770957</v>
      </c>
      <c r="CM9" s="7" t="n">
        <v>0.5456296783346054</v>
      </c>
      <c r="CN9" s="7" t="n">
        <v>0.7715628945414913</v>
      </c>
      <c r="CO9" s="7" t="n">
        <v>0.8285903934947229</v>
      </c>
      <c r="CP9" s="7" t="n">
        <v>0.8287171871345067</v>
      </c>
      <c r="CQ9" s="7" t="n">
        <v>0.9027272004111958</v>
      </c>
      <c r="CR9" s="7" t="n">
        <v>0.5736146619422934</v>
      </c>
      <c r="CS9" s="7" t="n">
        <v>0.7658673378140886</v>
      </c>
      <c r="CT9" s="7" t="n">
        <v>0.6919200922739122</v>
      </c>
      <c r="CU9" s="7" t="n">
        <v>0.6265456011371955</v>
      </c>
      <c r="CV9" s="7" t="n">
        <v>0.6376921834856289</v>
      </c>
      <c r="CW9" s="7" t="n">
        <v>0.8285251084567351</v>
      </c>
      <c r="CX9" s="7" t="n">
        <v>0.6169836556614825</v>
      </c>
      <c r="CY9" s="7" t="n">
        <v>0.4672449653425427</v>
      </c>
      <c r="CZ9" s="7" t="n">
        <v>0.6122685755162998</v>
      </c>
      <c r="DA9" s="7" t="n">
        <v>0.6283665889945521</v>
      </c>
      <c r="DB9" s="7" t="n">
        <v>0.5788980971455086</v>
      </c>
      <c r="DC9" s="7" t="n">
        <v>0.7992650925249111</v>
      </c>
      <c r="DD9" s="7" t="n">
        <v>0.5898654764511149</v>
      </c>
      <c r="DE9" s="7" t="n">
        <v>0.451261934765282</v>
      </c>
      <c r="DF9" s="7" t="n">
        <v>0.6151447511793058</v>
      </c>
      <c r="DG9" s="7" t="n">
        <v>0.6080396228385582</v>
      </c>
      <c r="DH9" s="7" t="n">
        <v>0.4791043641041942</v>
      </c>
      <c r="DI9" s="7" t="n">
        <v>0.7440688335239306</v>
      </c>
      <c r="DJ9" s="7" t="n">
        <v>0.5744055032083861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0.6867849286395726</v>
      </c>
      <c r="D10" s="7" t="n">
        <v>0.5613400729649025</v>
      </c>
      <c r="E10" s="7" t="n">
        <v>0.1822304448216497</v>
      </c>
      <c r="F10" s="7" t="n">
        <v>0.4832724568938289</v>
      </c>
      <c r="G10" s="7" t="n">
        <v>0.2974786984933772</v>
      </c>
      <c r="H10" s="7" t="n">
        <v>0.2553731445905016</v>
      </c>
      <c r="I10" s="7" t="n">
        <v>0.5772227899384134</v>
      </c>
      <c r="J10" s="7" t="n">
        <v>0.6257961128060728</v>
      </c>
      <c r="K10" s="7" t="n">
        <v>1</v>
      </c>
      <c r="L10" s="7" t="n">
        <v>0.9700879145366081</v>
      </c>
      <c r="M10" s="7" t="n">
        <v>0.9549975460584478</v>
      </c>
      <c r="N10" s="7" t="n">
        <v>0.5113768214802611</v>
      </c>
      <c r="O10" s="7" t="n">
        <v>0.3617334555436801</v>
      </c>
      <c r="P10" s="7" t="n">
        <v>0.3790199912084407</v>
      </c>
      <c r="Q10" s="7" t="n">
        <v>0.5322994457592947</v>
      </c>
      <c r="R10" s="7" t="n">
        <v>0.8145250081670651</v>
      </c>
      <c r="S10" s="7" t="n">
        <v>0.6483875762710273</v>
      </c>
      <c r="T10" s="7" t="n">
        <v>0.5616247851315203</v>
      </c>
      <c r="U10" s="7" t="n">
        <v>0.6169434552990355</v>
      </c>
      <c r="V10" s="7" t="n">
        <v>0.8114553566808727</v>
      </c>
      <c r="W10" s="7" t="n">
        <v>0.6990052036292148</v>
      </c>
      <c r="X10" s="7" t="n">
        <v>0.5945828545127108</v>
      </c>
      <c r="Y10" s="7" t="n">
        <v>0.6436288959618467</v>
      </c>
      <c r="Z10" s="7" t="n">
        <v>0.2927365070241172</v>
      </c>
      <c r="AA10" s="7" t="n">
        <v>0.3612765492559278</v>
      </c>
      <c r="AB10" s="7" t="n">
        <v>0.613839747329638</v>
      </c>
      <c r="AC10" s="7" t="n">
        <v>0.3405462052839331</v>
      </c>
      <c r="AD10" s="7" t="n">
        <v>0.349232036909297</v>
      </c>
      <c r="AE10" s="7" t="n">
        <v>0.5179090268577903</v>
      </c>
      <c r="AF10" s="7" t="n">
        <v>0.609036500746921</v>
      </c>
      <c r="AG10" s="7" t="n">
        <v>0.9023188407136834</v>
      </c>
      <c r="AH10" s="7" t="n">
        <v>0.7734376829408494</v>
      </c>
      <c r="AI10" s="7" t="n">
        <v>0.7615029227139605</v>
      </c>
      <c r="AJ10" s="7" t="n">
        <v>0.8334209843818474</v>
      </c>
      <c r="AK10" s="7" t="n">
        <v>0.791025453131777</v>
      </c>
      <c r="AL10" s="7" t="n">
        <v>0.4526107409350862</v>
      </c>
      <c r="AM10" s="7" t="n">
        <v>0.6547400014002538</v>
      </c>
      <c r="AN10" s="7" t="n">
        <v>0.3605283285213343</v>
      </c>
      <c r="AO10" s="7" t="n">
        <v>0.5689147218572576</v>
      </c>
      <c r="AP10" s="7" t="n">
        <v>0.4805637529039161</v>
      </c>
      <c r="AQ10" s="7" t="n">
        <v>0.5730021981713915</v>
      </c>
      <c r="AR10" s="7" t="n">
        <v>0.746988920762884</v>
      </c>
      <c r="AS10" s="7" t="n">
        <v>0.4899971320848941</v>
      </c>
      <c r="AT10" s="7" t="n">
        <v>0.3405462539567208</v>
      </c>
      <c r="AU10" s="7" t="n">
        <v>0.5429708934365128</v>
      </c>
      <c r="AV10" s="7" t="n">
        <v>0.5093768094215179</v>
      </c>
      <c r="AW10" s="7" t="n">
        <v>0.4083605108631082</v>
      </c>
      <c r="AX10" s="7" t="n">
        <v>0.5508580995347108</v>
      </c>
      <c r="AY10" s="7" t="n">
        <v>0.5044997255262544</v>
      </c>
      <c r="AZ10" s="7" t="n">
        <v>0.06914587377503728</v>
      </c>
      <c r="BA10" s="7" t="n">
        <v>0.3213503200623374</v>
      </c>
      <c r="BB10" s="7" t="n">
        <v>0.6688831654639302</v>
      </c>
      <c r="BC10" s="7" t="n">
        <v>0.4517710592962843</v>
      </c>
      <c r="BD10" s="7" t="n">
        <v>0.03076544882022213</v>
      </c>
      <c r="BE10" s="7" t="n">
        <v>0.572632547549217</v>
      </c>
      <c r="BF10" s="7" t="n">
        <v>0.6466201383393018</v>
      </c>
      <c r="BG10" s="7" t="n">
        <v>0.7806397278792782</v>
      </c>
      <c r="BH10" s="7" t="n">
        <v>0.3815467833729315</v>
      </c>
      <c r="BI10" s="7" t="n">
        <v>0.454782638275643</v>
      </c>
      <c r="BJ10" s="7" t="n">
        <v>0.4201862295906567</v>
      </c>
      <c r="BK10" s="7" t="n">
        <v>0.5124460744466782</v>
      </c>
      <c r="BL10" s="7" t="n">
        <v>0.4345559379240733</v>
      </c>
      <c r="BM10" s="7" t="n">
        <v>0.7859154874940668</v>
      </c>
      <c r="BN10" s="7" t="n">
        <v>0.8930595623676051</v>
      </c>
      <c r="BO10" s="7" t="n">
        <v>0.40329605995832</v>
      </c>
      <c r="BP10" s="7" t="n">
        <v>0.5529024684449625</v>
      </c>
      <c r="BQ10" s="7" t="n">
        <v>0.3144891918884237</v>
      </c>
      <c r="BR10" s="7" t="n">
        <v>0.4088126545178182</v>
      </c>
      <c r="BS10" s="7" t="n">
        <v>0.8466410905574685</v>
      </c>
      <c r="BT10" s="7" t="n">
        <v>0.4597460122602371</v>
      </c>
      <c r="BU10" s="7" t="n">
        <v>0.7473054414809744</v>
      </c>
      <c r="BV10" s="7" t="n">
        <v>0.5930110879690534</v>
      </c>
      <c r="BW10" s="7" t="n">
        <v>0.6171004200094493</v>
      </c>
      <c r="BX10" s="7" t="n">
        <v>0.779449436485355</v>
      </c>
      <c r="BY10" s="7" t="n">
        <v>0.5509813128574481</v>
      </c>
      <c r="BZ10" s="7" t="n">
        <v>0.7826259168982515</v>
      </c>
      <c r="CA10" s="7" t="n">
        <v>0.3267337212926387</v>
      </c>
      <c r="CB10" s="7" t="n">
        <v>0.5126612216282604</v>
      </c>
      <c r="CC10" s="7" t="n">
        <v>0.3412328886791725</v>
      </c>
      <c r="CD10" s="7" t="n">
        <v>0.3983382242911663</v>
      </c>
      <c r="CE10" s="7" t="n">
        <v>0.8382959830325813</v>
      </c>
      <c r="CF10" s="7" t="n">
        <v>0.8403789420304542</v>
      </c>
      <c r="CG10" s="7" t="n">
        <v>0.871092781382163</v>
      </c>
      <c r="CH10" s="7" t="n">
        <v>0.3777683939759721</v>
      </c>
      <c r="CI10" s="7" t="n">
        <v>0.5205720675900771</v>
      </c>
      <c r="CJ10" s="7" t="n">
        <v>0.5672162933253917</v>
      </c>
      <c r="CK10" s="7" t="n">
        <v>0.7956773487133609</v>
      </c>
      <c r="CL10" s="7" t="n">
        <v>0.608297223537416</v>
      </c>
      <c r="CM10" s="7" t="n">
        <v>0.4716799405511435</v>
      </c>
      <c r="CN10" s="7" t="n">
        <v>0.8956633181091516</v>
      </c>
      <c r="CO10" s="7" t="n">
        <v>0.8428835328765427</v>
      </c>
      <c r="CP10" s="7" t="n">
        <v>0.5474085013288083</v>
      </c>
      <c r="CQ10" s="7" t="n">
        <v>0.5266223884613755</v>
      </c>
      <c r="CR10" s="7" t="n">
        <v>0.339845014474938</v>
      </c>
      <c r="CS10" s="7" t="n">
        <v>0.4836945131016121</v>
      </c>
      <c r="CT10" s="7" t="n">
        <v>0.7408729961440715</v>
      </c>
      <c r="CU10" s="7" t="n">
        <v>0.9146030647589236</v>
      </c>
      <c r="CV10" s="7" t="n">
        <v>0.7373012480636313</v>
      </c>
      <c r="CW10" s="7" t="n">
        <v>0.4891844506201483</v>
      </c>
      <c r="CX10" s="7" t="n">
        <v>0.9255020668369175</v>
      </c>
      <c r="CY10" s="7" t="n">
        <v>0.1286336477112019</v>
      </c>
      <c r="CZ10" s="7" t="n">
        <v>0.9266561457634952</v>
      </c>
      <c r="DA10" s="7" t="n">
        <v>0.3581216810480864</v>
      </c>
      <c r="DB10" s="7" t="n">
        <v>0.0573935207802609</v>
      </c>
      <c r="DC10" s="7" t="n">
        <v>0.5135177612618375</v>
      </c>
      <c r="DD10" s="7" t="n">
        <v>0.9237117699941862</v>
      </c>
      <c r="DE10" s="7" t="n">
        <v>0.4008445070234251</v>
      </c>
      <c r="DF10" s="7" t="n">
        <v>0.7765902057569348</v>
      </c>
      <c r="DG10" s="7" t="n">
        <v>0.6516838148585307</v>
      </c>
      <c r="DH10" s="7" t="n">
        <v>0.171656384172866</v>
      </c>
      <c r="DI10" s="7" t="n">
        <v>0.7871076682412195</v>
      </c>
      <c r="DJ10" s="7" t="n">
        <v>0.1534275990321396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0.610556146831188</v>
      </c>
      <c r="D11" s="7" t="n">
        <v>0.474736066490576</v>
      </c>
      <c r="E11" s="7" t="n">
        <v>0.08443721835980354</v>
      </c>
      <c r="F11" s="7" t="n">
        <v>0.3951167170512312</v>
      </c>
      <c r="G11" s="7" t="n">
        <v>0.2087945023299276</v>
      </c>
      <c r="H11" s="7" t="n">
        <v>0.2136649359544237</v>
      </c>
      <c r="I11" s="7" t="n">
        <v>0.5145464586166857</v>
      </c>
      <c r="J11" s="7" t="n">
        <v>0.5409922198631317</v>
      </c>
      <c r="K11" s="7" t="n">
        <v>0.9700879145366081</v>
      </c>
      <c r="L11" s="7" t="n">
        <v>1</v>
      </c>
      <c r="M11" s="7" t="n">
        <v>0.9099619086971644</v>
      </c>
      <c r="N11" s="7" t="n">
        <v>0.4720800971212463</v>
      </c>
      <c r="O11" s="7" t="n">
        <v>0.3135549885334238</v>
      </c>
      <c r="P11" s="7" t="n">
        <v>0.3721151321940524</v>
      </c>
      <c r="Q11" s="7" t="n">
        <v>0.4861424226935531</v>
      </c>
      <c r="R11" s="7" t="n">
        <v>0.7797150145576512</v>
      </c>
      <c r="S11" s="7" t="n">
        <v>0.560435229117778</v>
      </c>
      <c r="T11" s="7" t="n">
        <v>0.468761183459775</v>
      </c>
      <c r="U11" s="7" t="n">
        <v>0.5336884889759517</v>
      </c>
      <c r="V11" s="7" t="n">
        <v>0.7602329948453723</v>
      </c>
      <c r="W11" s="7" t="n">
        <v>0.6212938337447432</v>
      </c>
      <c r="X11" s="7" t="n">
        <v>0.5341402164772941</v>
      </c>
      <c r="Y11" s="7" t="n">
        <v>0.5854039749018735</v>
      </c>
      <c r="Z11" s="7" t="n">
        <v>0.1929920620097889</v>
      </c>
      <c r="AA11" s="7" t="n">
        <v>0.3155777972632461</v>
      </c>
      <c r="AB11" s="7" t="n">
        <v>0.5552464828476192</v>
      </c>
      <c r="AC11" s="7" t="n">
        <v>0.3095528623597149</v>
      </c>
      <c r="AD11" s="7" t="n">
        <v>0.3406154748835638</v>
      </c>
      <c r="AE11" s="7" t="n">
        <v>0.4662624972598143</v>
      </c>
      <c r="AF11" s="7" t="n">
        <v>0.5508738888567535</v>
      </c>
      <c r="AG11" s="7" t="n">
        <v>0.8664115133715324</v>
      </c>
      <c r="AH11" s="7" t="n">
        <v>0.713746595373836</v>
      </c>
      <c r="AI11" s="7" t="n">
        <v>0.7015772081518497</v>
      </c>
      <c r="AJ11" s="7" t="n">
        <v>0.7613584273329305</v>
      </c>
      <c r="AK11" s="7" t="n">
        <v>0.7593313260450879</v>
      </c>
      <c r="AL11" s="7" t="n">
        <v>0.3771671776436078</v>
      </c>
      <c r="AM11" s="7" t="n">
        <v>0.5822714212812372</v>
      </c>
      <c r="AN11" s="7" t="n">
        <v>0.3119833531803758</v>
      </c>
      <c r="AO11" s="7" t="n">
        <v>0.5264291169058848</v>
      </c>
      <c r="AP11" s="7" t="n">
        <v>0.4043094013897213</v>
      </c>
      <c r="AQ11" s="7" t="n">
        <v>0.5256154354632568</v>
      </c>
      <c r="AR11" s="7" t="n">
        <v>0.684333272263563</v>
      </c>
      <c r="AS11" s="7" t="n">
        <v>0.4513608017155862</v>
      </c>
      <c r="AT11" s="7" t="n">
        <v>0.3095528934340108</v>
      </c>
      <c r="AU11" s="7" t="n">
        <v>0.5209638551523366</v>
      </c>
      <c r="AV11" s="7" t="n">
        <v>0.447706041571905</v>
      </c>
      <c r="AW11" s="7" t="n">
        <v>0.3938021054838282</v>
      </c>
      <c r="AX11" s="7" t="n">
        <v>0.5158444186450482</v>
      </c>
      <c r="AY11" s="7" t="n">
        <v>0.4674147003022706</v>
      </c>
      <c r="AZ11" s="7" t="n">
        <v>-0.02405665332483928</v>
      </c>
      <c r="BA11" s="7" t="n">
        <v>0.2681835586531629</v>
      </c>
      <c r="BB11" s="7" t="n">
        <v>0.6123728878555166</v>
      </c>
      <c r="BC11" s="7" t="n">
        <v>0.37006906378671</v>
      </c>
      <c r="BD11" s="7" t="n">
        <v>-0.0008189448755525301</v>
      </c>
      <c r="BE11" s="7" t="n">
        <v>0.4793457979687854</v>
      </c>
      <c r="BF11" s="7" t="n">
        <v>0.6227795620983528</v>
      </c>
      <c r="BG11" s="7" t="n">
        <v>0.6954583017967041</v>
      </c>
      <c r="BH11" s="7" t="n">
        <v>0.3243719495771535</v>
      </c>
      <c r="BI11" s="7" t="n">
        <v>0.3671769320741515</v>
      </c>
      <c r="BJ11" s="7" t="n">
        <v>0.4089149298498843</v>
      </c>
      <c r="BK11" s="7" t="n">
        <v>0.4972744712552313</v>
      </c>
      <c r="BL11" s="7" t="n">
        <v>0.3727668607687156</v>
      </c>
      <c r="BM11" s="7" t="n">
        <v>0.7066473132832141</v>
      </c>
      <c r="BN11" s="7" t="n">
        <v>0.8699676442882719</v>
      </c>
      <c r="BO11" s="7" t="n">
        <v>0.359117608270377</v>
      </c>
      <c r="BP11" s="7" t="n">
        <v>0.4882327971105123</v>
      </c>
      <c r="BQ11" s="7" t="n">
        <v>0.3087101247495143</v>
      </c>
      <c r="BR11" s="7" t="n">
        <v>0.4008243967266342</v>
      </c>
      <c r="BS11" s="7" t="n">
        <v>0.7769385499761831</v>
      </c>
      <c r="BT11" s="7" t="n">
        <v>0.379591416182149</v>
      </c>
      <c r="BU11" s="7" t="n">
        <v>0.7115000953822629</v>
      </c>
      <c r="BV11" s="7" t="n">
        <v>0.538904677774834</v>
      </c>
      <c r="BW11" s="7" t="n">
        <v>0.5690494309105198</v>
      </c>
      <c r="BX11" s="7" t="n">
        <v>0.6923020814676114</v>
      </c>
      <c r="BY11" s="7" t="n">
        <v>0.4956735477517886</v>
      </c>
      <c r="BZ11" s="7" t="n">
        <v>0.7100476266562219</v>
      </c>
      <c r="CA11" s="7" t="n">
        <v>0.2538316030226923</v>
      </c>
      <c r="CB11" s="7" t="n">
        <v>0.476901799082093</v>
      </c>
      <c r="CC11" s="7" t="n">
        <v>0.3010563191772321</v>
      </c>
      <c r="CD11" s="7" t="n">
        <v>0.3817423451964553</v>
      </c>
      <c r="CE11" s="7" t="n">
        <v>0.7644851511965295</v>
      </c>
      <c r="CF11" s="7" t="n">
        <v>0.7646281989597875</v>
      </c>
      <c r="CG11" s="7" t="n">
        <v>0.8159589928965463</v>
      </c>
      <c r="CH11" s="7" t="n">
        <v>0.3258717631577145</v>
      </c>
      <c r="CI11" s="7" t="n">
        <v>0.4836754479037285</v>
      </c>
      <c r="CJ11" s="7" t="n">
        <v>0.5207942569924647</v>
      </c>
      <c r="CK11" s="7" t="n">
        <v>0.7060513404856902</v>
      </c>
      <c r="CL11" s="7" t="n">
        <v>0.5468577430889732</v>
      </c>
      <c r="CM11" s="7" t="n">
        <v>0.454492302761012</v>
      </c>
      <c r="CN11" s="7" t="n">
        <v>0.8415662039973999</v>
      </c>
      <c r="CO11" s="7" t="n">
        <v>0.7840591631541051</v>
      </c>
      <c r="CP11" s="7" t="n">
        <v>0.5113272073479939</v>
      </c>
      <c r="CQ11" s="7" t="n">
        <v>0.4695959697000487</v>
      </c>
      <c r="CR11" s="7" t="n">
        <v>0.3141824757829629</v>
      </c>
      <c r="CS11" s="7" t="n">
        <v>0.4450112819179632</v>
      </c>
      <c r="CT11" s="7" t="n">
        <v>0.6946699106307567</v>
      </c>
      <c r="CU11" s="7" t="n">
        <v>0.9309650381304927</v>
      </c>
      <c r="CV11" s="7" t="n">
        <v>0.7121138244103914</v>
      </c>
      <c r="CW11" s="7" t="n">
        <v>0.4446540796617445</v>
      </c>
      <c r="CX11" s="7" t="n">
        <v>0.9491265041329761</v>
      </c>
      <c r="CY11" s="7" t="n">
        <v>0.04079645000337781</v>
      </c>
      <c r="CZ11" s="7" t="n">
        <v>0.9488377655584334</v>
      </c>
      <c r="DA11" s="7" t="n">
        <v>0.3243057901617241</v>
      </c>
      <c r="DB11" s="7" t="n">
        <v>-0.03485571760397493</v>
      </c>
      <c r="DC11" s="7" t="n">
        <v>0.4421094258319178</v>
      </c>
      <c r="DD11" s="7" t="n">
        <v>0.9527179753315493</v>
      </c>
      <c r="DE11" s="7" t="n">
        <v>0.3256117933420196</v>
      </c>
      <c r="DF11" s="7" t="n">
        <v>0.6933985415157066</v>
      </c>
      <c r="DG11" s="7" t="n">
        <v>0.5923664878602772</v>
      </c>
      <c r="DH11" s="7" t="n">
        <v>0.08122829414978672</v>
      </c>
      <c r="DI11" s="7" t="n">
        <v>0.7334464772167567</v>
      </c>
      <c r="DJ11" s="7" t="n">
        <v>0.05306540572536451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0.7451632532153469</v>
      </c>
      <c r="D12" s="7" t="n">
        <v>0.673528164740146</v>
      </c>
      <c r="E12" s="7" t="n">
        <v>0.1478229150976068</v>
      </c>
      <c r="F12" s="7" t="n">
        <v>0.5989607973469722</v>
      </c>
      <c r="G12" s="7" t="n">
        <v>0.3830671815239935</v>
      </c>
      <c r="H12" s="7" t="n">
        <v>0.2987192927671338</v>
      </c>
      <c r="I12" s="7" t="n">
        <v>0.6759326746004494</v>
      </c>
      <c r="J12" s="7" t="n">
        <v>0.7379575932273359</v>
      </c>
      <c r="K12" s="7" t="n">
        <v>0.9549975460584478</v>
      </c>
      <c r="L12" s="7" t="n">
        <v>0.9099619086971644</v>
      </c>
      <c r="M12" s="7" t="n">
        <v>1</v>
      </c>
      <c r="N12" s="7" t="n">
        <v>0.6480401604023424</v>
      </c>
      <c r="O12" s="7" t="n">
        <v>0.471137842356348</v>
      </c>
      <c r="P12" s="7" t="n">
        <v>0.5187314385257406</v>
      </c>
      <c r="Q12" s="7" t="n">
        <v>0.7201953928385592</v>
      </c>
      <c r="R12" s="7" t="n">
        <v>0.8188871981208374</v>
      </c>
      <c r="S12" s="7" t="n">
        <v>0.6924273688908509</v>
      </c>
      <c r="T12" s="7" t="n">
        <v>0.6083329058099046</v>
      </c>
      <c r="U12" s="7" t="n">
        <v>0.7351720360061291</v>
      </c>
      <c r="V12" s="7" t="n">
        <v>0.8568215720365878</v>
      </c>
      <c r="W12" s="7" t="n">
        <v>0.79491568971758</v>
      </c>
      <c r="X12" s="7" t="n">
        <v>0.6681436971990881</v>
      </c>
      <c r="Y12" s="7" t="n">
        <v>0.7872489102703102</v>
      </c>
      <c r="Z12" s="7" t="n">
        <v>0.2899053451913607</v>
      </c>
      <c r="AA12" s="7" t="n">
        <v>0.4496360440904372</v>
      </c>
      <c r="AB12" s="7" t="n">
        <v>0.671396288993882</v>
      </c>
      <c r="AC12" s="7" t="n">
        <v>0.4263997545406479</v>
      </c>
      <c r="AD12" s="7" t="n">
        <v>0.3342141267682404</v>
      </c>
      <c r="AE12" s="7" t="n">
        <v>0.7098724782522975</v>
      </c>
      <c r="AF12" s="7" t="n">
        <v>0.6641863433069458</v>
      </c>
      <c r="AG12" s="7" t="n">
        <v>0.8782129650877323</v>
      </c>
      <c r="AH12" s="7" t="n">
        <v>0.8732610908539844</v>
      </c>
      <c r="AI12" s="7" t="n">
        <v>0.868728210424827</v>
      </c>
      <c r="AJ12" s="7" t="n">
        <v>0.8695289603302038</v>
      </c>
      <c r="AK12" s="7" t="n">
        <v>0.7765035833040799</v>
      </c>
      <c r="AL12" s="7" t="n">
        <v>0.5440029122204743</v>
      </c>
      <c r="AM12" s="7" t="n">
        <v>0.767269290190258</v>
      </c>
      <c r="AN12" s="7" t="n">
        <v>0.4678646379319472</v>
      </c>
      <c r="AO12" s="7" t="n">
        <v>0.6200354333868441</v>
      </c>
      <c r="AP12" s="7" t="n">
        <v>0.5175034058654036</v>
      </c>
      <c r="AQ12" s="7" t="n">
        <v>0.6453969653114975</v>
      </c>
      <c r="AR12" s="7" t="n">
        <v>0.8580291904095748</v>
      </c>
      <c r="AS12" s="7" t="n">
        <v>0.6846692054930951</v>
      </c>
      <c r="AT12" s="7" t="n">
        <v>0.4263997940859396</v>
      </c>
      <c r="AU12" s="7" t="n">
        <v>0.5511932518247918</v>
      </c>
      <c r="AV12" s="7" t="n">
        <v>0.4640698066557924</v>
      </c>
      <c r="AW12" s="7" t="n">
        <v>0.4390376449133305</v>
      </c>
      <c r="AX12" s="7" t="n">
        <v>0.5942059017766861</v>
      </c>
      <c r="AY12" s="7" t="n">
        <v>0.6777302118216475</v>
      </c>
      <c r="AZ12" s="7" t="n">
        <v>0.1315573753110603</v>
      </c>
      <c r="BA12" s="7" t="n">
        <v>0.4289565047508212</v>
      </c>
      <c r="BB12" s="7" t="n">
        <v>0.7452867807387377</v>
      </c>
      <c r="BC12" s="7" t="n">
        <v>0.5437959198214751</v>
      </c>
      <c r="BD12" s="7" t="n">
        <v>-0.04569518100278032</v>
      </c>
      <c r="BE12" s="7" t="n">
        <v>0.6982992351089173</v>
      </c>
      <c r="BF12" s="7" t="n">
        <v>0.747999394803552</v>
      </c>
      <c r="BG12" s="7" t="n">
        <v>0.7711313426656994</v>
      </c>
      <c r="BH12" s="7" t="n">
        <v>0.4382528481826825</v>
      </c>
      <c r="BI12" s="7" t="n">
        <v>0.5559369157856547</v>
      </c>
      <c r="BJ12" s="7" t="n">
        <v>0.5833473190728184</v>
      </c>
      <c r="BK12" s="7" t="n">
        <v>0.5856070898288951</v>
      </c>
      <c r="BL12" s="7" t="n">
        <v>0.4699206746011888</v>
      </c>
      <c r="BM12" s="7" t="n">
        <v>0.7736255759305312</v>
      </c>
      <c r="BN12" s="7" t="n">
        <v>0.8714221678299789</v>
      </c>
      <c r="BO12" s="7" t="n">
        <v>0.5042045460872604</v>
      </c>
      <c r="BP12" s="7" t="n">
        <v>0.6232535805610132</v>
      </c>
      <c r="BQ12" s="7" t="n">
        <v>0.2993096361645424</v>
      </c>
      <c r="BR12" s="7" t="n">
        <v>0.5367666228923521</v>
      </c>
      <c r="BS12" s="7" t="n">
        <v>0.8280980768399177</v>
      </c>
      <c r="BT12" s="7" t="n">
        <v>0.4956498128554828</v>
      </c>
      <c r="BU12" s="7" t="n">
        <v>0.7067615095356123</v>
      </c>
      <c r="BV12" s="7" t="n">
        <v>0.6457553581162609</v>
      </c>
      <c r="BW12" s="7" t="n">
        <v>0.6674415880806185</v>
      </c>
      <c r="BX12" s="7" t="n">
        <v>0.7592958154700759</v>
      </c>
      <c r="BY12" s="7" t="n">
        <v>0.4955710016614007</v>
      </c>
      <c r="BZ12" s="7" t="n">
        <v>0.7638321770222579</v>
      </c>
      <c r="CA12" s="7" t="n">
        <v>0.3702836363347434</v>
      </c>
      <c r="CB12" s="7" t="n">
        <v>0.683382987665116</v>
      </c>
      <c r="CC12" s="7" t="n">
        <v>0.4398840114197717</v>
      </c>
      <c r="CD12" s="7" t="n">
        <v>0.4228765146059855</v>
      </c>
      <c r="CE12" s="7" t="n">
        <v>0.8228480916113329</v>
      </c>
      <c r="CF12" s="7" t="n">
        <v>0.8305795738576193</v>
      </c>
      <c r="CG12" s="7" t="n">
        <v>0.8780129127938086</v>
      </c>
      <c r="CH12" s="7" t="n">
        <v>0.4747234987381783</v>
      </c>
      <c r="CI12" s="7" t="n">
        <v>0.7082690301383792</v>
      </c>
      <c r="CJ12" s="7" t="n">
        <v>0.6114979950388728</v>
      </c>
      <c r="CK12" s="7" t="n">
        <v>0.8029448868038567</v>
      </c>
      <c r="CL12" s="7" t="n">
        <v>0.6889850239857946</v>
      </c>
      <c r="CM12" s="7" t="n">
        <v>0.4876791020656763</v>
      </c>
      <c r="CN12" s="7" t="n">
        <v>0.8991989046560654</v>
      </c>
      <c r="CO12" s="7" t="n">
        <v>0.9255314753163347</v>
      </c>
      <c r="CP12" s="7" t="n">
        <v>0.7220933673020645</v>
      </c>
      <c r="CQ12" s="7" t="n">
        <v>0.6907302676445479</v>
      </c>
      <c r="CR12" s="7" t="n">
        <v>0.420001251537041</v>
      </c>
      <c r="CS12" s="7" t="n">
        <v>0.6766144999909965</v>
      </c>
      <c r="CT12" s="7" t="n">
        <v>0.7700266419133568</v>
      </c>
      <c r="CU12" s="7" t="n">
        <v>0.8879609787963622</v>
      </c>
      <c r="CV12" s="7" t="n">
        <v>0.7081594549205644</v>
      </c>
      <c r="CW12" s="7" t="n">
        <v>0.6651676701055983</v>
      </c>
      <c r="CX12" s="7" t="n">
        <v>0.8902807773106221</v>
      </c>
      <c r="CY12" s="7" t="n">
        <v>0.1879999901505138</v>
      </c>
      <c r="CZ12" s="7" t="n">
        <v>0.8904778101847547</v>
      </c>
      <c r="DA12" s="7" t="n">
        <v>0.3881762271828293</v>
      </c>
      <c r="DB12" s="7" t="n">
        <v>0.1191347079071403</v>
      </c>
      <c r="DC12" s="7" t="n">
        <v>0.5990520756118269</v>
      </c>
      <c r="DD12" s="7" t="n">
        <v>0.879325497665234</v>
      </c>
      <c r="DE12" s="7" t="n">
        <v>0.4074462195079152</v>
      </c>
      <c r="DF12" s="7" t="n">
        <v>0.7611198961418973</v>
      </c>
      <c r="DG12" s="7" t="n">
        <v>0.7044416325051998</v>
      </c>
      <c r="DH12" s="7" t="n">
        <v>0.1765776450954546</v>
      </c>
      <c r="DI12" s="7" t="n">
        <v>0.7986913061070415</v>
      </c>
      <c r="DJ12" s="7" t="n">
        <v>0.2048750771053785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0.7849324399770119</v>
      </c>
      <c r="D13" s="7" t="n">
        <v>0.8168329117396149</v>
      </c>
      <c r="E13" s="7" t="n">
        <v>0.2794160162801797</v>
      </c>
      <c r="F13" s="7" t="n">
        <v>0.7662801495790253</v>
      </c>
      <c r="G13" s="7" t="n">
        <v>0.5495471714281236</v>
      </c>
      <c r="H13" s="7" t="n">
        <v>0.5900762823357555</v>
      </c>
      <c r="I13" s="7" t="n">
        <v>0.7608210887349985</v>
      </c>
      <c r="J13" s="7" t="n">
        <v>0.8578654468441124</v>
      </c>
      <c r="K13" s="7" t="n">
        <v>0.5113768214802611</v>
      </c>
      <c r="L13" s="7" t="n">
        <v>0.4720800971212463</v>
      </c>
      <c r="M13" s="7" t="n">
        <v>0.6480401604023424</v>
      </c>
      <c r="N13" s="7" t="n">
        <v>1</v>
      </c>
      <c r="O13" s="7" t="n">
        <v>0.6961623592434797</v>
      </c>
      <c r="P13" s="7" t="n">
        <v>0.8394876815181851</v>
      </c>
      <c r="Q13" s="7" t="n">
        <v>0.8931957114530908</v>
      </c>
      <c r="R13" s="7" t="n">
        <v>0.7135129085197639</v>
      </c>
      <c r="S13" s="7" t="n">
        <v>0.7119684512123832</v>
      </c>
      <c r="T13" s="7" t="n">
        <v>0.6666660137835182</v>
      </c>
      <c r="U13" s="7" t="n">
        <v>0.8536078888910037</v>
      </c>
      <c r="V13" s="7" t="n">
        <v>0.8132585159355012</v>
      </c>
      <c r="W13" s="7" t="n">
        <v>0.8706771912558576</v>
      </c>
      <c r="X13" s="7" t="n">
        <v>0.5624407247008677</v>
      </c>
      <c r="Y13" s="7" t="n">
        <v>0.9009308111570734</v>
      </c>
      <c r="Z13" s="7" t="n">
        <v>0.4701080144617483</v>
      </c>
      <c r="AA13" s="7" t="n">
        <v>0.7114606178637854</v>
      </c>
      <c r="AB13" s="7" t="n">
        <v>0.5487493662326106</v>
      </c>
      <c r="AC13" s="7" t="n">
        <v>0.5081686208451408</v>
      </c>
      <c r="AD13" s="7" t="n">
        <v>0.5962913339254847</v>
      </c>
      <c r="AE13" s="7" t="n">
        <v>0.8812843160545532</v>
      </c>
      <c r="AF13" s="7" t="n">
        <v>0.5395229727953142</v>
      </c>
      <c r="AG13" s="7" t="n">
        <v>0.5916010934286454</v>
      </c>
      <c r="AH13" s="7" t="n">
        <v>0.8114431290101344</v>
      </c>
      <c r="AI13" s="7" t="n">
        <v>0.7933974706672591</v>
      </c>
      <c r="AJ13" s="7" t="n">
        <v>0.6269354741740799</v>
      </c>
      <c r="AK13" s="7" t="n">
        <v>0.6560792321261448</v>
      </c>
      <c r="AL13" s="7" t="n">
        <v>0.7679942927027761</v>
      </c>
      <c r="AM13" s="7" t="n">
        <v>0.8590338836143625</v>
      </c>
      <c r="AN13" s="7" t="n">
        <v>0.6950127804158422</v>
      </c>
      <c r="AO13" s="7" t="n">
        <v>0.6245770998221766</v>
      </c>
      <c r="AP13" s="7" t="n">
        <v>0.5732362518483445</v>
      </c>
      <c r="AQ13" s="7" t="n">
        <v>0.5413082872549261</v>
      </c>
      <c r="AR13" s="7" t="n">
        <v>0.7964591475569798</v>
      </c>
      <c r="AS13" s="7" t="n">
        <v>0.88391863224383</v>
      </c>
      <c r="AT13" s="7" t="n">
        <v>0.5081687051691154</v>
      </c>
      <c r="AU13" s="7" t="n">
        <v>0.5816138202371806</v>
      </c>
      <c r="AV13" s="7" t="n">
        <v>0.2139824143710427</v>
      </c>
      <c r="AW13" s="7" t="n">
        <v>0.5313287462759727</v>
      </c>
      <c r="AX13" s="7" t="n">
        <v>0.5622087608002133</v>
      </c>
      <c r="AY13" s="7" t="n">
        <v>0.8823334257406439</v>
      </c>
      <c r="AZ13" s="7" t="n">
        <v>0.3827238565885372</v>
      </c>
      <c r="BA13" s="7" t="n">
        <v>0.644240739528799</v>
      </c>
      <c r="BB13" s="7" t="n">
        <v>0.5722031951972768</v>
      </c>
      <c r="BC13" s="7" t="n">
        <v>0.6514607655259248</v>
      </c>
      <c r="BD13" s="7" t="n">
        <v>0.1442195811869509</v>
      </c>
      <c r="BE13" s="7" t="n">
        <v>0.8435944121742901</v>
      </c>
      <c r="BF13" s="7" t="n">
        <v>0.850084830647087</v>
      </c>
      <c r="BG13" s="7" t="n">
        <v>0.4510634495263847</v>
      </c>
      <c r="BH13" s="7" t="n">
        <v>0.6877748439346265</v>
      </c>
      <c r="BI13" s="7" t="n">
        <v>0.6812788093312644</v>
      </c>
      <c r="BJ13" s="7" t="n">
        <v>0.8290131561102543</v>
      </c>
      <c r="BK13" s="7" t="n">
        <v>0.7364802263170737</v>
      </c>
      <c r="BL13" s="7" t="n">
        <v>0.4298797856532014</v>
      </c>
      <c r="BM13" s="7" t="n">
        <v>0.495925429946616</v>
      </c>
      <c r="BN13" s="7" t="n">
        <v>0.616521691488131</v>
      </c>
      <c r="BO13" s="7" t="n">
        <v>0.7268850802199405</v>
      </c>
      <c r="BP13" s="7" t="n">
        <v>0.6624032718488687</v>
      </c>
      <c r="BQ13" s="7" t="n">
        <v>0.5274893372473703</v>
      </c>
      <c r="BR13" s="7" t="n">
        <v>0.8371441525276823</v>
      </c>
      <c r="BS13" s="7" t="n">
        <v>0.4642147175660808</v>
      </c>
      <c r="BT13" s="7" t="n">
        <v>0.6528858747499886</v>
      </c>
      <c r="BU13" s="7" t="n">
        <v>0.5007925614809877</v>
      </c>
      <c r="BV13" s="7" t="n">
        <v>0.5072817113546446</v>
      </c>
      <c r="BW13" s="7" t="n">
        <v>0.5340041318611916</v>
      </c>
      <c r="BX13" s="7" t="n">
        <v>0.3886267273047203</v>
      </c>
      <c r="BY13" s="7" t="n">
        <v>0.1880608318105801</v>
      </c>
      <c r="BZ13" s="7" t="n">
        <v>0.4344986782723937</v>
      </c>
      <c r="CA13" s="7" t="n">
        <v>0.641869587269239</v>
      </c>
      <c r="CB13" s="7" t="n">
        <v>0.8791373620270362</v>
      </c>
      <c r="CC13" s="7" t="n">
        <v>0.7433643229891129</v>
      </c>
      <c r="CD13" s="7" t="n">
        <v>0.5120106778034885</v>
      </c>
      <c r="CE13" s="7" t="n">
        <v>0.4375090288844397</v>
      </c>
      <c r="CF13" s="7" t="n">
        <v>0.5310891222660937</v>
      </c>
      <c r="CG13" s="7" t="n">
        <v>0.5956568274320062</v>
      </c>
      <c r="CH13" s="7" t="n">
        <v>0.7325054917559104</v>
      </c>
      <c r="CI13" s="7" t="n">
        <v>0.8394730595563699</v>
      </c>
      <c r="CJ13" s="7" t="n">
        <v>0.5189022212959513</v>
      </c>
      <c r="CK13" s="7" t="n">
        <v>0.4496256111034759</v>
      </c>
      <c r="CL13" s="7" t="n">
        <v>0.546237858366331</v>
      </c>
      <c r="CM13" s="7" t="n">
        <v>0.5408225876714319</v>
      </c>
      <c r="CN13" s="7" t="n">
        <v>0.636883045640858</v>
      </c>
      <c r="CO13" s="7" t="n">
        <v>0.747792861268705</v>
      </c>
      <c r="CP13" s="7" t="n">
        <v>0.8895500557312944</v>
      </c>
      <c r="CQ13" s="7" t="n">
        <v>0.9454461076115293</v>
      </c>
      <c r="CR13" s="7" t="n">
        <v>0.5158945840726139</v>
      </c>
      <c r="CS13" s="7" t="n">
        <v>0.82496450758426</v>
      </c>
      <c r="CT13" s="7" t="n">
        <v>0.6208436127478937</v>
      </c>
      <c r="CU13" s="7" t="n">
        <v>0.5854046524808862</v>
      </c>
      <c r="CV13" s="7" t="n">
        <v>0.5509728941759694</v>
      </c>
      <c r="CW13" s="7" t="n">
        <v>0.8637291456089397</v>
      </c>
      <c r="CX13" s="7" t="n">
        <v>0.57705444861415</v>
      </c>
      <c r="CY13" s="7" t="n">
        <v>0.3004371134034041</v>
      </c>
      <c r="CZ13" s="7" t="n">
        <v>0.5684501374604779</v>
      </c>
      <c r="DA13" s="7" t="n">
        <v>0.5300720246177374</v>
      </c>
      <c r="DB13" s="7" t="n">
        <v>0.3679018089675872</v>
      </c>
      <c r="DC13" s="7" t="n">
        <v>0.6545422003597011</v>
      </c>
      <c r="DD13" s="7" t="n">
        <v>0.5567269984437885</v>
      </c>
      <c r="DE13" s="7" t="n">
        <v>0.4127480215723153</v>
      </c>
      <c r="DF13" s="7" t="n">
        <v>0.4408636587481212</v>
      </c>
      <c r="DG13" s="7" t="n">
        <v>0.4901426480622811</v>
      </c>
      <c r="DH13" s="7" t="n">
        <v>0.363267163706163</v>
      </c>
      <c r="DI13" s="7" t="n">
        <v>0.5844185865565413</v>
      </c>
      <c r="DJ13" s="7" t="n">
        <v>0.4260264406007297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0.7050150585356791</v>
      </c>
      <c r="D14" s="7" t="n">
        <v>0.8307656476147031</v>
      </c>
      <c r="E14" s="7" t="n">
        <v>0.1970646170888425</v>
      </c>
      <c r="F14" s="7" t="n">
        <v>0.8581547179396615</v>
      </c>
      <c r="G14" s="7" t="n">
        <v>0.565097613744763</v>
      </c>
      <c r="H14" s="7" t="n">
        <v>0.4118870482075758</v>
      </c>
      <c r="I14" s="7" t="n">
        <v>0.8641649780991274</v>
      </c>
      <c r="J14" s="7" t="n">
        <v>0.8280499770488808</v>
      </c>
      <c r="K14" s="7" t="n">
        <v>0.3617334555436801</v>
      </c>
      <c r="L14" s="7" t="n">
        <v>0.3135549885334238</v>
      </c>
      <c r="M14" s="7" t="n">
        <v>0.471137842356348</v>
      </c>
      <c r="N14" s="7" t="n">
        <v>0.6961623592434797</v>
      </c>
      <c r="O14" s="7" t="n">
        <v>1</v>
      </c>
      <c r="P14" s="7" t="n">
        <v>0.5668903961047455</v>
      </c>
      <c r="Q14" s="7" t="n">
        <v>0.6520189554080079</v>
      </c>
      <c r="R14" s="7" t="n">
        <v>0.513993441472266</v>
      </c>
      <c r="S14" s="7" t="n">
        <v>0.5991481413275751</v>
      </c>
      <c r="T14" s="7" t="n">
        <v>0.5454833523362668</v>
      </c>
      <c r="U14" s="7" t="n">
        <v>0.8243202763111835</v>
      </c>
      <c r="V14" s="7" t="n">
        <v>0.5658969934566608</v>
      </c>
      <c r="W14" s="7" t="n">
        <v>0.7764162823729396</v>
      </c>
      <c r="X14" s="7" t="n">
        <v>0.5410743540762903</v>
      </c>
      <c r="Y14" s="7" t="n">
        <v>0.7515940681642322</v>
      </c>
      <c r="Z14" s="7" t="n">
        <v>0.3578104915890414</v>
      </c>
      <c r="AA14" s="7" t="n">
        <v>0.9712658850020117</v>
      </c>
      <c r="AB14" s="7" t="n">
        <v>0.4910864427940801</v>
      </c>
      <c r="AC14" s="7" t="n">
        <v>0.5223734902227045</v>
      </c>
      <c r="AD14" s="7" t="n">
        <v>0.5136064415334948</v>
      </c>
      <c r="AE14" s="7" t="n">
        <v>0.6544559987950339</v>
      </c>
      <c r="AF14" s="7" t="n">
        <v>0.4809661033701432</v>
      </c>
      <c r="AG14" s="7" t="n">
        <v>0.4514653114126891</v>
      </c>
      <c r="AH14" s="7" t="n">
        <v>0.6324397363870232</v>
      </c>
      <c r="AI14" s="7" t="n">
        <v>0.6166619584627049</v>
      </c>
      <c r="AJ14" s="7" t="n">
        <v>0.4503641703848297</v>
      </c>
      <c r="AK14" s="7" t="n">
        <v>0.481416094261427</v>
      </c>
      <c r="AL14" s="7" t="n">
        <v>0.871018779209751</v>
      </c>
      <c r="AM14" s="7" t="n">
        <v>0.7761605955790668</v>
      </c>
      <c r="AN14" s="7" t="n">
        <v>0.9987917637785295</v>
      </c>
      <c r="AO14" s="7" t="n">
        <v>0.4503081197614839</v>
      </c>
      <c r="AP14" s="7" t="n">
        <v>0.3814283120432681</v>
      </c>
      <c r="AQ14" s="7" t="n">
        <v>0.441483270848364</v>
      </c>
      <c r="AR14" s="7" t="n">
        <v>0.6356322148760934</v>
      </c>
      <c r="AS14" s="7" t="n">
        <v>0.6390848394622748</v>
      </c>
      <c r="AT14" s="7" t="n">
        <v>0.5223735765707838</v>
      </c>
      <c r="AU14" s="7" t="n">
        <v>0.3875533423767341</v>
      </c>
      <c r="AV14" s="7" t="n">
        <v>0.1934884880887144</v>
      </c>
      <c r="AW14" s="7" t="n">
        <v>0.3220898116502656</v>
      </c>
      <c r="AX14" s="7" t="n">
        <v>0.3760813355740846</v>
      </c>
      <c r="AY14" s="7" t="n">
        <v>0.636812345984193</v>
      </c>
      <c r="AZ14" s="7" t="n">
        <v>0.4844878241559171</v>
      </c>
      <c r="BA14" s="7" t="n">
        <v>0.9865635752225941</v>
      </c>
      <c r="BB14" s="7" t="n">
        <v>0.5039858422508874</v>
      </c>
      <c r="BC14" s="7" t="n">
        <v>0.5223041518999619</v>
      </c>
      <c r="BD14" s="7" t="n">
        <v>-0.02615671525963675</v>
      </c>
      <c r="BE14" s="7" t="n">
        <v>0.8456824742814705</v>
      </c>
      <c r="BF14" s="7" t="n">
        <v>0.6187539879017934</v>
      </c>
      <c r="BG14" s="7" t="n">
        <v>0.370393174371243</v>
      </c>
      <c r="BH14" s="7" t="n">
        <v>0.522363343070403</v>
      </c>
      <c r="BI14" s="7" t="n">
        <v>0.5618038253038034</v>
      </c>
      <c r="BJ14" s="7" t="n">
        <v>0.526065279928759</v>
      </c>
      <c r="BK14" s="7" t="n">
        <v>0.6861584753433403</v>
      </c>
      <c r="BL14" s="7" t="n">
        <v>0.400046800990948</v>
      </c>
      <c r="BM14" s="7" t="n">
        <v>0.4222723946014792</v>
      </c>
      <c r="BN14" s="7" t="n">
        <v>0.4631472748640459</v>
      </c>
      <c r="BO14" s="7" t="n">
        <v>0.9937795110356138</v>
      </c>
      <c r="BP14" s="7" t="n">
        <v>0.5926468653402279</v>
      </c>
      <c r="BQ14" s="7" t="n">
        <v>0.4813666561303727</v>
      </c>
      <c r="BR14" s="7" t="n">
        <v>0.567052272231679</v>
      </c>
      <c r="BS14" s="7" t="n">
        <v>0.3790849490530084</v>
      </c>
      <c r="BT14" s="7" t="n">
        <v>0.5087975559493177</v>
      </c>
      <c r="BU14" s="7" t="n">
        <v>0.4004150899776457</v>
      </c>
      <c r="BV14" s="7" t="n">
        <v>0.4469410670887893</v>
      </c>
      <c r="BW14" s="7" t="n">
        <v>0.4503657404866558</v>
      </c>
      <c r="BX14" s="7" t="n">
        <v>0.3209219674164855</v>
      </c>
      <c r="BY14" s="7" t="n">
        <v>0.1446568304024438</v>
      </c>
      <c r="BZ14" s="7" t="n">
        <v>0.3775063625435019</v>
      </c>
      <c r="CA14" s="7" t="n">
        <v>0.473281476500682</v>
      </c>
      <c r="CB14" s="7" t="n">
        <v>0.6369057405305686</v>
      </c>
      <c r="CC14" s="7" t="n">
        <v>0.6634195113495995</v>
      </c>
      <c r="CD14" s="7" t="n">
        <v>0.3246818185102382</v>
      </c>
      <c r="CE14" s="7" t="n">
        <v>0.3495863617440345</v>
      </c>
      <c r="CF14" s="7" t="n">
        <v>0.3820663750223874</v>
      </c>
      <c r="CG14" s="7" t="n">
        <v>0.4728643974491739</v>
      </c>
      <c r="CH14" s="7" t="n">
        <v>0.9370867458578493</v>
      </c>
      <c r="CI14" s="7" t="n">
        <v>0.6092361552489146</v>
      </c>
      <c r="CJ14" s="7" t="n">
        <v>0.402841565480054</v>
      </c>
      <c r="CK14" s="7" t="n">
        <v>0.3441878369851647</v>
      </c>
      <c r="CL14" s="7" t="n">
        <v>0.4904153788317421</v>
      </c>
      <c r="CM14" s="7" t="n">
        <v>0.342827120323867</v>
      </c>
      <c r="CN14" s="7" t="n">
        <v>0.5060283344360273</v>
      </c>
      <c r="CO14" s="7" t="n">
        <v>0.5604986795869435</v>
      </c>
      <c r="CP14" s="7" t="n">
        <v>0.6219679922892377</v>
      </c>
      <c r="CQ14" s="7" t="n">
        <v>0.7122933700133137</v>
      </c>
      <c r="CR14" s="7" t="n">
        <v>0.5012129374535883</v>
      </c>
      <c r="CS14" s="7" t="n">
        <v>0.5997125468410822</v>
      </c>
      <c r="CT14" s="7" t="n">
        <v>0.4277645841472283</v>
      </c>
      <c r="CU14" s="7" t="n">
        <v>0.4204325343064301</v>
      </c>
      <c r="CV14" s="7" t="n">
        <v>0.3951682906364065</v>
      </c>
      <c r="CW14" s="7" t="n">
        <v>0.640195738372881</v>
      </c>
      <c r="CX14" s="7" t="n">
        <v>0.4037349119218168</v>
      </c>
      <c r="CY14" s="7" t="n">
        <v>0.3211205576005774</v>
      </c>
      <c r="CZ14" s="7" t="n">
        <v>0.3941452920031426</v>
      </c>
      <c r="DA14" s="7" t="n">
        <v>0.4200564509061133</v>
      </c>
      <c r="DB14" s="7" t="n">
        <v>0.482520609273645</v>
      </c>
      <c r="DC14" s="7" t="n">
        <v>0.5554312595331136</v>
      </c>
      <c r="DD14" s="7" t="n">
        <v>0.3730027192864243</v>
      </c>
      <c r="DE14" s="7" t="n">
        <v>0.2517606177802494</v>
      </c>
      <c r="DF14" s="7" t="n">
        <v>0.3517125361630681</v>
      </c>
      <c r="DG14" s="7" t="n">
        <v>0.4284671566826048</v>
      </c>
      <c r="DH14" s="7" t="n">
        <v>0.2863929884036532</v>
      </c>
      <c r="DI14" s="7" t="n">
        <v>0.479866997133239</v>
      </c>
      <c r="DJ14" s="7" t="n">
        <v>0.4594068228076387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0.6743483169877613</v>
      </c>
      <c r="D15" s="7" t="n">
        <v>0.6816995988704692</v>
      </c>
      <c r="E15" s="7" t="n">
        <v>0.2468133378129823</v>
      </c>
      <c r="F15" s="7" t="n">
        <v>0.6304922349489775</v>
      </c>
      <c r="G15" s="7" t="n">
        <v>0.4609930276165018</v>
      </c>
      <c r="H15" s="7" t="n">
        <v>0.7203168709984495</v>
      </c>
      <c r="I15" s="7" t="n">
        <v>0.5582883816555014</v>
      </c>
      <c r="J15" s="7" t="n">
        <v>0.7015293187177355</v>
      </c>
      <c r="K15" s="7" t="n">
        <v>0.3790199912084407</v>
      </c>
      <c r="L15" s="7" t="n">
        <v>0.3721151321940524</v>
      </c>
      <c r="M15" s="7" t="n">
        <v>0.5187314385257406</v>
      </c>
      <c r="N15" s="7" t="n">
        <v>0.8394876815181851</v>
      </c>
      <c r="O15" s="7" t="n">
        <v>0.5668903961047455</v>
      </c>
      <c r="P15" s="7" t="n">
        <v>1</v>
      </c>
      <c r="Q15" s="7" t="n">
        <v>0.7878199722808362</v>
      </c>
      <c r="R15" s="7" t="n">
        <v>0.6281280581578703</v>
      </c>
      <c r="S15" s="7" t="n">
        <v>0.5659260170661251</v>
      </c>
      <c r="T15" s="7" t="n">
        <v>0.5538712624214696</v>
      </c>
      <c r="U15" s="7" t="n">
        <v>0.6918315245166422</v>
      </c>
      <c r="V15" s="7" t="n">
        <v>0.7033138920237705</v>
      </c>
      <c r="W15" s="7" t="n">
        <v>0.7228755523387045</v>
      </c>
      <c r="X15" s="7" t="n">
        <v>0.3562343150582435</v>
      </c>
      <c r="Y15" s="7" t="n">
        <v>0.7633859009215277</v>
      </c>
      <c r="Z15" s="7" t="n">
        <v>0.4041699670429493</v>
      </c>
      <c r="AA15" s="7" t="n">
        <v>0.5862518827929816</v>
      </c>
      <c r="AB15" s="7" t="n">
        <v>0.3376848959353601</v>
      </c>
      <c r="AC15" s="7" t="n">
        <v>0.438146180887354</v>
      </c>
      <c r="AD15" s="7" t="n">
        <v>0.5512041704578826</v>
      </c>
      <c r="AE15" s="7" t="n">
        <v>0.7721526795605936</v>
      </c>
      <c r="AF15" s="7" t="n">
        <v>0.3302118113330967</v>
      </c>
      <c r="AG15" s="7" t="n">
        <v>0.4382154762692382</v>
      </c>
      <c r="AH15" s="7" t="n">
        <v>0.6446655568797126</v>
      </c>
      <c r="AI15" s="7" t="n">
        <v>0.6132086667072839</v>
      </c>
      <c r="AJ15" s="7" t="n">
        <v>0.4796312890502639</v>
      </c>
      <c r="AK15" s="7" t="n">
        <v>0.5943249337033963</v>
      </c>
      <c r="AL15" s="7" t="n">
        <v>0.6051169961152529</v>
      </c>
      <c r="AM15" s="7" t="n">
        <v>0.6795115364605662</v>
      </c>
      <c r="AN15" s="7" t="n">
        <v>0.5614423434935263</v>
      </c>
      <c r="AO15" s="7" t="n">
        <v>0.5316706921055218</v>
      </c>
      <c r="AP15" s="7" t="n">
        <v>0.5828703828189536</v>
      </c>
      <c r="AQ15" s="7" t="n">
        <v>0.3354713125798852</v>
      </c>
      <c r="AR15" s="7" t="n">
        <v>0.620649682324112</v>
      </c>
      <c r="AS15" s="7" t="n">
        <v>0.8060682237150348</v>
      </c>
      <c r="AT15" s="7" t="n">
        <v>0.4381460361962487</v>
      </c>
      <c r="AU15" s="7" t="n">
        <v>0.5167612870362343</v>
      </c>
      <c r="AV15" s="7" t="n">
        <v>0.1430274568756507</v>
      </c>
      <c r="AW15" s="7" t="n">
        <v>0.4966926678032524</v>
      </c>
      <c r="AX15" s="7" t="n">
        <v>0.4806521439903791</v>
      </c>
      <c r="AY15" s="7" t="n">
        <v>0.8229879164636321</v>
      </c>
      <c r="AZ15" s="7" t="n">
        <v>0.3025480897625175</v>
      </c>
      <c r="BA15" s="7" t="n">
        <v>0.5390506297172405</v>
      </c>
      <c r="BB15" s="7" t="n">
        <v>0.3717145511088873</v>
      </c>
      <c r="BC15" s="7" t="n">
        <v>0.6011356887701955</v>
      </c>
      <c r="BD15" s="7" t="n">
        <v>0.1540568148407623</v>
      </c>
      <c r="BE15" s="7" t="n">
        <v>0.6834059323918634</v>
      </c>
      <c r="BF15" s="7" t="n">
        <v>0.8742505836472891</v>
      </c>
      <c r="BG15" s="7" t="n">
        <v>0.3176279062304278</v>
      </c>
      <c r="BH15" s="7" t="n">
        <v>0.6955002084233471</v>
      </c>
      <c r="BI15" s="7" t="n">
        <v>0.6077876366767717</v>
      </c>
      <c r="BJ15" s="7" t="n">
        <v>0.9309680105250827</v>
      </c>
      <c r="BK15" s="7" t="n">
        <v>0.6214756198361993</v>
      </c>
      <c r="BL15" s="7" t="n">
        <v>0.2764765844649209</v>
      </c>
      <c r="BM15" s="7" t="n">
        <v>0.3585320904282919</v>
      </c>
      <c r="BN15" s="7" t="n">
        <v>0.4627132892532074</v>
      </c>
      <c r="BO15" s="7" t="n">
        <v>0.5875977398459412</v>
      </c>
      <c r="BP15" s="7" t="n">
        <v>0.539357820867624</v>
      </c>
      <c r="BQ15" s="7" t="n">
        <v>0.5216854699675062</v>
      </c>
      <c r="BR15" s="7" t="n">
        <v>0.994679257904698</v>
      </c>
      <c r="BS15" s="7" t="n">
        <v>0.3300258558644727</v>
      </c>
      <c r="BT15" s="7" t="n">
        <v>0.5384645548292191</v>
      </c>
      <c r="BU15" s="7" t="n">
        <v>0.3513555011068135</v>
      </c>
      <c r="BV15" s="7" t="n">
        <v>0.3031594697801922</v>
      </c>
      <c r="BW15" s="7" t="n">
        <v>0.3225007903853541</v>
      </c>
      <c r="BX15" s="7" t="n">
        <v>0.2954198608171574</v>
      </c>
      <c r="BY15" s="7" t="n">
        <v>0.1286430474744227</v>
      </c>
      <c r="BZ15" s="7" t="n">
        <v>0.3337031480932912</v>
      </c>
      <c r="CA15" s="7" t="n">
        <v>0.5779838587639469</v>
      </c>
      <c r="CB15" s="7" t="n">
        <v>0.8245286342870882</v>
      </c>
      <c r="CC15" s="7" t="n">
        <v>0.5898268840719461</v>
      </c>
      <c r="CD15" s="7" t="n">
        <v>0.4805161751382266</v>
      </c>
      <c r="CE15" s="7" t="n">
        <v>0.3121807355704909</v>
      </c>
      <c r="CF15" s="7" t="n">
        <v>0.3808744115333775</v>
      </c>
      <c r="CG15" s="7" t="n">
        <v>0.4116160111957334</v>
      </c>
      <c r="CH15" s="7" t="n">
        <v>0.5977483325199603</v>
      </c>
      <c r="CI15" s="7" t="n">
        <v>0.7444323599267983</v>
      </c>
      <c r="CJ15" s="7" t="n">
        <v>0.2945075980717987</v>
      </c>
      <c r="CK15" s="7" t="n">
        <v>0.3649436931082067</v>
      </c>
      <c r="CL15" s="7" t="n">
        <v>0.3490511878813086</v>
      </c>
      <c r="CM15" s="7" t="n">
        <v>0.4899280101402292</v>
      </c>
      <c r="CN15" s="7" t="n">
        <v>0.4522856452394766</v>
      </c>
      <c r="CO15" s="7" t="n">
        <v>0.5586318083219239</v>
      </c>
      <c r="CP15" s="7" t="n">
        <v>0.7956395494559587</v>
      </c>
      <c r="CQ15" s="7" t="n">
        <v>0.8629858275410505</v>
      </c>
      <c r="CR15" s="7" t="n">
        <v>0.4569677282482237</v>
      </c>
      <c r="CS15" s="7" t="n">
        <v>0.7206055300466249</v>
      </c>
      <c r="CT15" s="7" t="n">
        <v>0.5556222136644853</v>
      </c>
      <c r="CU15" s="7" t="n">
        <v>0.4381574018282994</v>
      </c>
      <c r="CV15" s="7" t="n">
        <v>0.3949130416835795</v>
      </c>
      <c r="CW15" s="7" t="n">
        <v>0.7826448189382283</v>
      </c>
      <c r="CX15" s="7" t="n">
        <v>0.4406544307579742</v>
      </c>
      <c r="CY15" s="7" t="n">
        <v>0.3164910364758177</v>
      </c>
      <c r="CZ15" s="7" t="n">
        <v>0.4328570451634143</v>
      </c>
      <c r="DA15" s="7" t="n">
        <v>0.4258975928516212</v>
      </c>
      <c r="DB15" s="7" t="n">
        <v>0.2870832087477309</v>
      </c>
      <c r="DC15" s="7" t="n">
        <v>0.5543207085468631</v>
      </c>
      <c r="DD15" s="7" t="n">
        <v>0.4321341226149656</v>
      </c>
      <c r="DE15" s="7" t="n">
        <v>0.4165840319080517</v>
      </c>
      <c r="DF15" s="7" t="n">
        <v>0.3244727761989983</v>
      </c>
      <c r="DG15" s="7" t="n">
        <v>0.3359682762358896</v>
      </c>
      <c r="DH15" s="7" t="n">
        <v>0.3542706612522776</v>
      </c>
      <c r="DI15" s="7" t="n">
        <v>0.425424180761308</v>
      </c>
      <c r="DJ15" s="7" t="n">
        <v>0.3923583390505415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0.7391563968748542</v>
      </c>
      <c r="D16" s="7" t="n">
        <v>0.7909721922047747</v>
      </c>
      <c r="E16" s="7" t="n">
        <v>0.1144958169655333</v>
      </c>
      <c r="F16" s="7" t="n">
        <v>0.7473237855734802</v>
      </c>
      <c r="G16" s="7" t="n">
        <v>0.5359916030960129</v>
      </c>
      <c r="H16" s="7" t="n">
        <v>0.4527682510516956</v>
      </c>
      <c r="I16" s="7" t="n">
        <v>0.7432190078563896</v>
      </c>
      <c r="J16" s="7" t="n">
        <v>0.8423426457980646</v>
      </c>
      <c r="K16" s="7" t="n">
        <v>0.5322994457592947</v>
      </c>
      <c r="L16" s="7" t="n">
        <v>0.4861424226935531</v>
      </c>
      <c r="M16" s="7" t="n">
        <v>0.7201953928385592</v>
      </c>
      <c r="N16" s="7" t="n">
        <v>0.8931957114530908</v>
      </c>
      <c r="O16" s="7" t="n">
        <v>0.6520189554080079</v>
      </c>
      <c r="P16" s="7" t="n">
        <v>0.7878199722808362</v>
      </c>
      <c r="Q16" s="7" t="n">
        <v>1</v>
      </c>
      <c r="R16" s="7" t="n">
        <v>0.682605026012943</v>
      </c>
      <c r="S16" s="7" t="n">
        <v>0.657884396778483</v>
      </c>
      <c r="T16" s="7" t="n">
        <v>0.6053448732883336</v>
      </c>
      <c r="U16" s="7" t="n">
        <v>0.8510015173741208</v>
      </c>
      <c r="V16" s="7" t="n">
        <v>0.7783447412911062</v>
      </c>
      <c r="W16" s="7" t="n">
        <v>0.8489278538473526</v>
      </c>
      <c r="X16" s="7" t="n">
        <v>0.5816500558741341</v>
      </c>
      <c r="Y16" s="7" t="n">
        <v>0.9424878706331818</v>
      </c>
      <c r="Z16" s="7" t="n">
        <v>0.3114401393918862</v>
      </c>
      <c r="AA16" s="7" t="n">
        <v>0.6226594907209605</v>
      </c>
      <c r="AB16" s="7" t="n">
        <v>0.5539170058615907</v>
      </c>
      <c r="AC16" s="7" t="n">
        <v>0.5531099200778514</v>
      </c>
      <c r="AD16" s="7" t="n">
        <v>0.4155061797471429</v>
      </c>
      <c r="AE16" s="7" t="n">
        <v>0.9969502945215064</v>
      </c>
      <c r="AF16" s="7" t="n">
        <v>0.5430186977373794</v>
      </c>
      <c r="AG16" s="7" t="n">
        <v>0.5747523362966519</v>
      </c>
      <c r="AH16" s="7" t="n">
        <v>0.8762932014958361</v>
      </c>
      <c r="AI16" s="7" t="n">
        <v>0.8701414891585761</v>
      </c>
      <c r="AJ16" s="7" t="n">
        <v>0.6686925946167653</v>
      </c>
      <c r="AK16" s="7" t="n">
        <v>0.615932923343136</v>
      </c>
      <c r="AL16" s="7" t="n">
        <v>0.68668574553324</v>
      </c>
      <c r="AM16" s="7" t="n">
        <v>0.8680427299144976</v>
      </c>
      <c r="AN16" s="7" t="n">
        <v>0.646650103496645</v>
      </c>
      <c r="AO16" s="7" t="n">
        <v>0.6211950953999001</v>
      </c>
      <c r="AP16" s="7" t="n">
        <v>0.492326490224181</v>
      </c>
      <c r="AQ16" s="7" t="n">
        <v>0.5854886971820901</v>
      </c>
      <c r="AR16" s="7" t="n">
        <v>0.8813958391910742</v>
      </c>
      <c r="AS16" s="7" t="n">
        <v>0.9910016861977744</v>
      </c>
      <c r="AT16" s="7" t="n">
        <v>0.5531100103770856</v>
      </c>
      <c r="AU16" s="7" t="n">
        <v>0.5112657056523771</v>
      </c>
      <c r="AV16" s="7" t="n">
        <v>0.2701300235705936</v>
      </c>
      <c r="AW16" s="7" t="n">
        <v>0.4742675718518641</v>
      </c>
      <c r="AX16" s="7" t="n">
        <v>0.5797210037912433</v>
      </c>
      <c r="AY16" s="7" t="n">
        <v>0.9519443006226442</v>
      </c>
      <c r="AZ16" s="7" t="n">
        <v>0.3267750030458151</v>
      </c>
      <c r="BA16" s="7" t="n">
        <v>0.6140842336214364</v>
      </c>
      <c r="BB16" s="7" t="n">
        <v>0.6318062932199522</v>
      </c>
      <c r="BC16" s="7" t="n">
        <v>0.6255086944591095</v>
      </c>
      <c r="BD16" s="7" t="n">
        <v>-0.03713256905684045</v>
      </c>
      <c r="BE16" s="7" t="n">
        <v>0.8299120890582165</v>
      </c>
      <c r="BF16" s="7" t="n">
        <v>0.8411812096476342</v>
      </c>
      <c r="BG16" s="7" t="n">
        <v>0.4909139786936045</v>
      </c>
      <c r="BH16" s="7" t="n">
        <v>0.5183081476494552</v>
      </c>
      <c r="BI16" s="7" t="n">
        <v>0.653762151996245</v>
      </c>
      <c r="BJ16" s="7" t="n">
        <v>0.8617795294421612</v>
      </c>
      <c r="BK16" s="7" t="n">
        <v>0.7015834305621343</v>
      </c>
      <c r="BL16" s="7" t="n">
        <v>0.3818118310070253</v>
      </c>
      <c r="BM16" s="7" t="n">
        <v>0.5134856199389844</v>
      </c>
      <c r="BN16" s="7" t="n">
        <v>0.5834193926300099</v>
      </c>
      <c r="BO16" s="7" t="n">
        <v>0.6705437323317125</v>
      </c>
      <c r="BP16" s="7" t="n">
        <v>0.6585516279786423</v>
      </c>
      <c r="BQ16" s="7" t="n">
        <v>0.3550881018350824</v>
      </c>
      <c r="BR16" s="7" t="n">
        <v>0.7769864078345993</v>
      </c>
      <c r="BS16" s="7" t="n">
        <v>0.4964133217538853</v>
      </c>
      <c r="BT16" s="7" t="n">
        <v>0.5094560816421364</v>
      </c>
      <c r="BU16" s="7" t="n">
        <v>0.450033719663023</v>
      </c>
      <c r="BV16" s="7" t="n">
        <v>0.5019437274802863</v>
      </c>
      <c r="BW16" s="7" t="n">
        <v>0.537659476058303</v>
      </c>
      <c r="BX16" s="7" t="n">
        <v>0.4410506208704951</v>
      </c>
      <c r="BY16" s="7" t="n">
        <v>0.252140342478356</v>
      </c>
      <c r="BZ16" s="7" t="n">
        <v>0.4682731282959711</v>
      </c>
      <c r="CA16" s="7" t="n">
        <v>0.4626086824526225</v>
      </c>
      <c r="CB16" s="7" t="n">
        <v>0.9502520413269731</v>
      </c>
      <c r="CC16" s="7" t="n">
        <v>0.6531641454184239</v>
      </c>
      <c r="CD16" s="7" t="n">
        <v>0.4535859819059436</v>
      </c>
      <c r="CE16" s="7" t="n">
        <v>0.4819359111631525</v>
      </c>
      <c r="CF16" s="7" t="n">
        <v>0.5310837056372961</v>
      </c>
      <c r="CG16" s="7" t="n">
        <v>0.5972216131569961</v>
      </c>
      <c r="CH16" s="7" t="n">
        <v>0.6549920433784925</v>
      </c>
      <c r="CI16" s="7" t="n">
        <v>0.9690013171161888</v>
      </c>
      <c r="CJ16" s="7" t="n">
        <v>0.5184621337436067</v>
      </c>
      <c r="CK16" s="7" t="n">
        <v>0.5089387360500859</v>
      </c>
      <c r="CL16" s="7" t="n">
        <v>0.5975610626208365</v>
      </c>
      <c r="CM16" s="7" t="n">
        <v>0.4776640465285587</v>
      </c>
      <c r="CN16" s="7" t="n">
        <v>0.6471943630983558</v>
      </c>
      <c r="CO16" s="7" t="n">
        <v>0.8145179934571872</v>
      </c>
      <c r="CP16" s="7" t="n">
        <v>0.9768692522779711</v>
      </c>
      <c r="CQ16" s="7" t="n">
        <v>0.950713558104327</v>
      </c>
      <c r="CR16" s="7" t="n">
        <v>0.5472950379123241</v>
      </c>
      <c r="CS16" s="7" t="n">
        <v>0.9628934501669816</v>
      </c>
      <c r="CT16" s="7" t="n">
        <v>0.6390423707351656</v>
      </c>
      <c r="CU16" s="7" t="n">
        <v>0.5700050325044371</v>
      </c>
      <c r="CV16" s="7" t="n">
        <v>0.4807765171471403</v>
      </c>
      <c r="CW16" s="7" t="n">
        <v>0.9455300108551197</v>
      </c>
      <c r="CX16" s="7" t="n">
        <v>0.5601420585619969</v>
      </c>
      <c r="CY16" s="7" t="n">
        <v>0.279403179491503</v>
      </c>
      <c r="CZ16" s="7" t="n">
        <v>0.5530255710698548</v>
      </c>
      <c r="DA16" s="7" t="n">
        <v>0.4414587793163354</v>
      </c>
      <c r="DB16" s="7" t="n">
        <v>0.3161356944529509</v>
      </c>
      <c r="DC16" s="7" t="n">
        <v>0.668437592238649</v>
      </c>
      <c r="DD16" s="7" t="n">
        <v>0.536313632491745</v>
      </c>
      <c r="DE16" s="7" t="n">
        <v>0.3233045636227997</v>
      </c>
      <c r="DF16" s="7" t="n">
        <v>0.4808024133445385</v>
      </c>
      <c r="DG16" s="7" t="n">
        <v>0.5205147376468566</v>
      </c>
      <c r="DH16" s="7" t="n">
        <v>0.2242543396293303</v>
      </c>
      <c r="DI16" s="7" t="n">
        <v>0.62469551080883</v>
      </c>
      <c r="DJ16" s="7" t="n">
        <v>0.2973740237953122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0.8650320605079065</v>
      </c>
      <c r="D17" s="7" t="n">
        <v>0.7111611474849234</v>
      </c>
      <c r="E17" s="7" t="n">
        <v>0.338378906326016</v>
      </c>
      <c r="F17" s="7" t="n">
        <v>0.6237047330043914</v>
      </c>
      <c r="G17" s="7" t="n">
        <v>0.479815265399372</v>
      </c>
      <c r="H17" s="7" t="n">
        <v>0.4608589398573854</v>
      </c>
      <c r="I17" s="7" t="n">
        <v>0.7126935850980438</v>
      </c>
      <c r="J17" s="7" t="n">
        <v>0.7825283014002233</v>
      </c>
      <c r="K17" s="7" t="n">
        <v>0.8145250081670651</v>
      </c>
      <c r="L17" s="7" t="n">
        <v>0.7797150145576512</v>
      </c>
      <c r="M17" s="7" t="n">
        <v>0.8188871981208374</v>
      </c>
      <c r="N17" s="7" t="n">
        <v>0.7135129085197639</v>
      </c>
      <c r="O17" s="7" t="n">
        <v>0.513993441472266</v>
      </c>
      <c r="P17" s="7" t="n">
        <v>0.6281280581578703</v>
      </c>
      <c r="Q17" s="7" t="n">
        <v>0.682605026012943</v>
      </c>
      <c r="R17" s="7" t="n">
        <v>1</v>
      </c>
      <c r="S17" s="7" t="n">
        <v>0.7808566426303538</v>
      </c>
      <c r="T17" s="7" t="n">
        <v>0.7197624159198426</v>
      </c>
      <c r="U17" s="7" t="n">
        <v>0.7537025629499047</v>
      </c>
      <c r="V17" s="7" t="n">
        <v>0.96472782961318</v>
      </c>
      <c r="W17" s="7" t="n">
        <v>0.859612157620687</v>
      </c>
      <c r="X17" s="7" t="n">
        <v>0.6059180046470181</v>
      </c>
      <c r="Y17" s="7" t="n">
        <v>0.7812531139378801</v>
      </c>
      <c r="Z17" s="7" t="n">
        <v>0.4982868573420514</v>
      </c>
      <c r="AA17" s="7" t="n">
        <v>0.5306941391415474</v>
      </c>
      <c r="AB17" s="7" t="n">
        <v>0.6400066731724061</v>
      </c>
      <c r="AC17" s="7" t="n">
        <v>0.5312862596815078</v>
      </c>
      <c r="AD17" s="7" t="n">
        <v>0.5816067460837648</v>
      </c>
      <c r="AE17" s="7" t="n">
        <v>0.6635022718119198</v>
      </c>
      <c r="AF17" s="7" t="n">
        <v>0.6435792872434344</v>
      </c>
      <c r="AG17" s="7" t="n">
        <v>0.867629393137976</v>
      </c>
      <c r="AH17" s="7" t="n">
        <v>0.8458122594157319</v>
      </c>
      <c r="AI17" s="7" t="n">
        <v>0.8033756025317399</v>
      </c>
      <c r="AJ17" s="7" t="n">
        <v>0.8312523446643707</v>
      </c>
      <c r="AK17" s="7" t="n">
        <v>0.9886510546129558</v>
      </c>
      <c r="AL17" s="7" t="n">
        <v>0.6644171353147117</v>
      </c>
      <c r="AM17" s="7" t="n">
        <v>0.8047008093651425</v>
      </c>
      <c r="AN17" s="7" t="n">
        <v>0.5136333508739775</v>
      </c>
      <c r="AO17" s="7" t="n">
        <v>0.695472864430726</v>
      </c>
      <c r="AP17" s="7" t="n">
        <v>0.5543554172514553</v>
      </c>
      <c r="AQ17" s="7" t="n">
        <v>0.6135590659049334</v>
      </c>
      <c r="AR17" s="7" t="n">
        <v>0.8058042969575853</v>
      </c>
      <c r="AS17" s="7" t="n">
        <v>0.6593279757369113</v>
      </c>
      <c r="AT17" s="7" t="n">
        <v>0.5312864211918519</v>
      </c>
      <c r="AU17" s="7" t="n">
        <v>0.7491070612351678</v>
      </c>
      <c r="AV17" s="7" t="n">
        <v>0.6129227672904924</v>
      </c>
      <c r="AW17" s="7" t="n">
        <v>0.6372009822340989</v>
      </c>
      <c r="AX17" s="7" t="n">
        <v>0.66274655381456</v>
      </c>
      <c r="AY17" s="7" t="n">
        <v>0.7066099341439489</v>
      </c>
      <c r="AZ17" s="7" t="n">
        <v>0.2587078095443759</v>
      </c>
      <c r="BA17" s="7" t="n">
        <v>0.4812322116967067</v>
      </c>
      <c r="BB17" s="7" t="n">
        <v>0.6616538546200464</v>
      </c>
      <c r="BC17" s="7" t="n">
        <v>0.6522679689373775</v>
      </c>
      <c r="BD17" s="7" t="n">
        <v>0.1259487819026145</v>
      </c>
      <c r="BE17" s="7" t="n">
        <v>0.7007248662326468</v>
      </c>
      <c r="BF17" s="7" t="n">
        <v>0.8658006867536172</v>
      </c>
      <c r="BG17" s="7" t="n">
        <v>0.7947750256991261</v>
      </c>
      <c r="BH17" s="7" t="n">
        <v>0.6137439837722251</v>
      </c>
      <c r="BI17" s="7" t="n">
        <v>0.6580502851906243</v>
      </c>
      <c r="BJ17" s="7" t="n">
        <v>0.6504206742940928</v>
      </c>
      <c r="BK17" s="7" t="n">
        <v>0.6898549360461822</v>
      </c>
      <c r="BL17" s="7" t="n">
        <v>0.6075821457079218</v>
      </c>
      <c r="BM17" s="7" t="n">
        <v>0.8318782211990918</v>
      </c>
      <c r="BN17" s="7" t="n">
        <v>0.8477444595219596</v>
      </c>
      <c r="BO17" s="7" t="n">
        <v>0.5658013387423161</v>
      </c>
      <c r="BP17" s="7" t="n">
        <v>0.727701519500932</v>
      </c>
      <c r="BQ17" s="7" t="n">
        <v>0.5238314073102626</v>
      </c>
      <c r="BR17" s="7" t="n">
        <v>0.6589000091812076</v>
      </c>
      <c r="BS17" s="7" t="n">
        <v>0.8053464751776502</v>
      </c>
      <c r="BT17" s="7" t="n">
        <v>0.6170373888710212</v>
      </c>
      <c r="BU17" s="7" t="n">
        <v>0.8045937586116032</v>
      </c>
      <c r="BV17" s="7" t="n">
        <v>0.5915581818498957</v>
      </c>
      <c r="BW17" s="7" t="n">
        <v>0.635348889053617</v>
      </c>
      <c r="BX17" s="7" t="n">
        <v>0.7695506258896202</v>
      </c>
      <c r="BY17" s="7" t="n">
        <v>0.5954251901297418</v>
      </c>
      <c r="BZ17" s="7" t="n">
        <v>0.8067293247895393</v>
      </c>
      <c r="CA17" s="7" t="n">
        <v>0.5887928271694074</v>
      </c>
      <c r="CB17" s="7" t="n">
        <v>0.7190447455054407</v>
      </c>
      <c r="CC17" s="7" t="n">
        <v>0.6013832510686085</v>
      </c>
      <c r="CD17" s="7" t="n">
        <v>0.6280963377750685</v>
      </c>
      <c r="CE17" s="7" t="n">
        <v>0.7874810952236038</v>
      </c>
      <c r="CF17" s="7" t="n">
        <v>0.7997093450153296</v>
      </c>
      <c r="CG17" s="7" t="n">
        <v>0.7905631653460111</v>
      </c>
      <c r="CH17" s="7" t="n">
        <v>0.5512821373694843</v>
      </c>
      <c r="CI17" s="7" t="n">
        <v>0.6523126220432376</v>
      </c>
      <c r="CJ17" s="7" t="n">
        <v>0.6151521103647943</v>
      </c>
      <c r="CK17" s="7" t="n">
        <v>0.7484585108050614</v>
      </c>
      <c r="CL17" s="7" t="n">
        <v>0.6065522460784469</v>
      </c>
      <c r="CM17" s="7" t="n">
        <v>0.6775889838414654</v>
      </c>
      <c r="CN17" s="7" t="n">
        <v>0.8615762987891963</v>
      </c>
      <c r="CO17" s="7" t="n">
        <v>0.8042199558871783</v>
      </c>
      <c r="CP17" s="7" t="n">
        <v>0.7138656408007378</v>
      </c>
      <c r="CQ17" s="7" t="n">
        <v>0.723794091862461</v>
      </c>
      <c r="CR17" s="7" t="n">
        <v>0.5532133611203622</v>
      </c>
      <c r="CS17" s="7" t="n">
        <v>0.6162805576288543</v>
      </c>
      <c r="CT17" s="7" t="n">
        <v>0.8770044195490636</v>
      </c>
      <c r="CU17" s="7" t="n">
        <v>0.7680557130005503</v>
      </c>
      <c r="CV17" s="7" t="n">
        <v>0.7315931742544316</v>
      </c>
      <c r="CW17" s="7" t="n">
        <v>0.6787229646406573</v>
      </c>
      <c r="CX17" s="7" t="n">
        <v>0.7881637507469066</v>
      </c>
      <c r="CY17" s="7" t="n">
        <v>0.1943263171111906</v>
      </c>
      <c r="CZ17" s="7" t="n">
        <v>0.7852890249085369</v>
      </c>
      <c r="DA17" s="7" t="n">
        <v>0.576939606253948</v>
      </c>
      <c r="DB17" s="7" t="n">
        <v>0.2460255962040137</v>
      </c>
      <c r="DC17" s="7" t="n">
        <v>0.6530740158776673</v>
      </c>
      <c r="DD17" s="7" t="n">
        <v>0.7928395624439775</v>
      </c>
      <c r="DE17" s="7" t="n">
        <v>0.4345204974597419</v>
      </c>
      <c r="DF17" s="7" t="n">
        <v>0.7954956723822344</v>
      </c>
      <c r="DG17" s="7" t="n">
        <v>0.6432776692979755</v>
      </c>
      <c r="DH17" s="7" t="n">
        <v>0.3832372442500173</v>
      </c>
      <c r="DI17" s="7" t="n">
        <v>0.8553435312128606</v>
      </c>
      <c r="DJ17" s="7" t="n">
        <v>0.3340376438145293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0.9104269332786091</v>
      </c>
      <c r="D18" s="7" t="n">
        <v>0.8687317670494167</v>
      </c>
      <c r="E18" s="7" t="n">
        <v>0.5721242771663698</v>
      </c>
      <c r="F18" s="7" t="n">
        <v>0.8081279135552605</v>
      </c>
      <c r="G18" s="7" t="n">
        <v>0.7136148572214646</v>
      </c>
      <c r="H18" s="7" t="n">
        <v>0.6437326310758481</v>
      </c>
      <c r="I18" s="7" t="n">
        <v>0.7474024466150643</v>
      </c>
      <c r="J18" s="7" t="n">
        <v>0.86958272884527</v>
      </c>
      <c r="K18" s="7" t="n">
        <v>0.6483875762710273</v>
      </c>
      <c r="L18" s="7" t="n">
        <v>0.560435229117778</v>
      </c>
      <c r="M18" s="7" t="n">
        <v>0.6924273688908509</v>
      </c>
      <c r="N18" s="7" t="n">
        <v>0.7119684512123832</v>
      </c>
      <c r="O18" s="7" t="n">
        <v>0.5991481413275751</v>
      </c>
      <c r="P18" s="7" t="n">
        <v>0.5659260170661251</v>
      </c>
      <c r="Q18" s="7" t="n">
        <v>0.657884396778483</v>
      </c>
      <c r="R18" s="7" t="n">
        <v>0.7808566426303538</v>
      </c>
      <c r="S18" s="7" t="n">
        <v>1</v>
      </c>
      <c r="T18" s="7" t="n">
        <v>0.9657003323177462</v>
      </c>
      <c r="U18" s="7" t="n">
        <v>0.8384559439439171</v>
      </c>
      <c r="V18" s="7" t="n">
        <v>0.8329987867123232</v>
      </c>
      <c r="W18" s="7" t="n">
        <v>0.8857645934930323</v>
      </c>
      <c r="X18" s="7" t="n">
        <v>0.5472128098162024</v>
      </c>
      <c r="Y18" s="7" t="n">
        <v>0.7652234858794036</v>
      </c>
      <c r="Z18" s="7" t="n">
        <v>0.7027518759754265</v>
      </c>
      <c r="AA18" s="7" t="n">
        <v>0.6146503288324796</v>
      </c>
      <c r="AB18" s="7" t="n">
        <v>0.5417537312202062</v>
      </c>
      <c r="AC18" s="7" t="n">
        <v>0.474252084942364</v>
      </c>
      <c r="AD18" s="7" t="n">
        <v>0.5092954073063589</v>
      </c>
      <c r="AE18" s="7" t="n">
        <v>0.6499958516651514</v>
      </c>
      <c r="AF18" s="7" t="n">
        <v>0.5339409433316912</v>
      </c>
      <c r="AG18" s="7" t="n">
        <v>0.7195289943842164</v>
      </c>
      <c r="AH18" s="7" t="n">
        <v>0.7394194829686183</v>
      </c>
      <c r="AI18" s="7" t="n">
        <v>0.7052279522915328</v>
      </c>
      <c r="AJ18" s="7" t="n">
        <v>0.7278985462861604</v>
      </c>
      <c r="AK18" s="7" t="n">
        <v>0.7439724589920337</v>
      </c>
      <c r="AL18" s="7" t="n">
        <v>0.745065746171207</v>
      </c>
      <c r="AM18" s="7" t="n">
        <v>0.7942430275816637</v>
      </c>
      <c r="AN18" s="7" t="n">
        <v>0.6002818997665609</v>
      </c>
      <c r="AO18" s="7" t="n">
        <v>0.6123021733222157</v>
      </c>
      <c r="AP18" s="7" t="n">
        <v>0.6129790197133337</v>
      </c>
      <c r="AQ18" s="7" t="n">
        <v>0.5028512500857457</v>
      </c>
      <c r="AR18" s="7" t="n">
        <v>0.7053410079614458</v>
      </c>
      <c r="AS18" s="7" t="n">
        <v>0.608209243083778</v>
      </c>
      <c r="AT18" s="7" t="n">
        <v>0.4742522345611634</v>
      </c>
      <c r="AU18" s="7" t="n">
        <v>0.7610477932379373</v>
      </c>
      <c r="AV18" s="7" t="n">
        <v>0.3683383028511696</v>
      </c>
      <c r="AW18" s="7" t="n">
        <v>0.6646205922664289</v>
      </c>
      <c r="AX18" s="7" t="n">
        <v>0.5397012235637981</v>
      </c>
      <c r="AY18" s="7" t="n">
        <v>0.6323707229874409</v>
      </c>
      <c r="AZ18" s="7" t="n">
        <v>0.6028527609446882</v>
      </c>
      <c r="BA18" s="7" t="n">
        <v>0.555540888889769</v>
      </c>
      <c r="BB18" s="7" t="n">
        <v>0.5330359772578132</v>
      </c>
      <c r="BC18" s="7" t="n">
        <v>0.7237232412506228</v>
      </c>
      <c r="BD18" s="7" t="n">
        <v>0.3102661856394555</v>
      </c>
      <c r="BE18" s="7" t="n">
        <v>0.8111286030317442</v>
      </c>
      <c r="BF18" s="7" t="n">
        <v>0.7193976066570693</v>
      </c>
      <c r="BG18" s="7" t="n">
        <v>0.738280421265988</v>
      </c>
      <c r="BH18" s="7" t="n">
        <v>0.6535853665701062</v>
      </c>
      <c r="BI18" s="7" t="n">
        <v>0.7616208150592617</v>
      </c>
      <c r="BJ18" s="7" t="n">
        <v>0.5186347673067829</v>
      </c>
      <c r="BK18" s="7" t="n">
        <v>0.5969004766625369</v>
      </c>
      <c r="BL18" s="7" t="n">
        <v>0.5002704322421859</v>
      </c>
      <c r="BM18" s="7" t="n">
        <v>0.7785115607516679</v>
      </c>
      <c r="BN18" s="7" t="n">
        <v>0.6861683038053176</v>
      </c>
      <c r="BO18" s="7" t="n">
        <v>0.6276415534817259</v>
      </c>
      <c r="BP18" s="7" t="n">
        <v>0.7684936865290484</v>
      </c>
      <c r="BQ18" s="7" t="n">
        <v>0.4450426241697998</v>
      </c>
      <c r="BR18" s="7" t="n">
        <v>0.5986102638293733</v>
      </c>
      <c r="BS18" s="7" t="n">
        <v>0.725960709926041</v>
      </c>
      <c r="BT18" s="7" t="n">
        <v>0.6793823161602126</v>
      </c>
      <c r="BU18" s="7" t="n">
        <v>0.7211189636616049</v>
      </c>
      <c r="BV18" s="7" t="n">
        <v>0.4983791874918621</v>
      </c>
      <c r="BW18" s="7" t="n">
        <v>0.5112145512289342</v>
      </c>
      <c r="BX18" s="7" t="n">
        <v>0.7033583657083713</v>
      </c>
      <c r="BY18" s="7" t="n">
        <v>0.3537610815532717</v>
      </c>
      <c r="BZ18" s="7" t="n">
        <v>0.7312771635966901</v>
      </c>
      <c r="CA18" s="7" t="n">
        <v>0.7043303893924578</v>
      </c>
      <c r="CB18" s="7" t="n">
        <v>0.6386824194244969</v>
      </c>
      <c r="CC18" s="7" t="n">
        <v>0.6356811103824083</v>
      </c>
      <c r="CD18" s="7" t="n">
        <v>0.675650677764018</v>
      </c>
      <c r="CE18" s="7" t="n">
        <v>0.7118552429006988</v>
      </c>
      <c r="CF18" s="7" t="n">
        <v>0.6896031379320222</v>
      </c>
      <c r="CG18" s="7" t="n">
        <v>0.6849567021836183</v>
      </c>
      <c r="CH18" s="7" t="n">
        <v>0.6585571484801155</v>
      </c>
      <c r="CI18" s="7" t="n">
        <v>0.6188796374496131</v>
      </c>
      <c r="CJ18" s="7" t="n">
        <v>0.4899735782842767</v>
      </c>
      <c r="CK18" s="7" t="n">
        <v>0.6894608759250541</v>
      </c>
      <c r="CL18" s="7" t="n">
        <v>0.5245593719177295</v>
      </c>
      <c r="CM18" s="7" t="n">
        <v>0.7148888858350546</v>
      </c>
      <c r="CN18" s="7" t="n">
        <v>0.7758983132561195</v>
      </c>
      <c r="CO18" s="7" t="n">
        <v>0.7151973957898576</v>
      </c>
      <c r="CP18" s="7" t="n">
        <v>0.6343211750918214</v>
      </c>
      <c r="CQ18" s="7" t="n">
        <v>0.7499353231546634</v>
      </c>
      <c r="CR18" s="7" t="n">
        <v>0.4297591067252109</v>
      </c>
      <c r="CS18" s="7" t="n">
        <v>0.5961679262500285</v>
      </c>
      <c r="CT18" s="7" t="n">
        <v>0.7165267463798756</v>
      </c>
      <c r="CU18" s="7" t="n">
        <v>0.5694732762975137</v>
      </c>
      <c r="CV18" s="7" t="n">
        <v>0.5804413153885927</v>
      </c>
      <c r="CW18" s="7" t="n">
        <v>0.6244353659476518</v>
      </c>
      <c r="CX18" s="7" t="n">
        <v>0.573512603850365</v>
      </c>
      <c r="CY18" s="7" t="n">
        <v>0.5719305022743875</v>
      </c>
      <c r="CZ18" s="7" t="n">
        <v>0.5683848080776285</v>
      </c>
      <c r="DA18" s="7" t="n">
        <v>0.6780632382468177</v>
      </c>
      <c r="DB18" s="7" t="n">
        <v>0.5944270451946111</v>
      </c>
      <c r="DC18" s="7" t="n">
        <v>0.6922258467892213</v>
      </c>
      <c r="DD18" s="7" t="n">
        <v>0.5655440324982521</v>
      </c>
      <c r="DE18" s="7" t="n">
        <v>0.5326894379836465</v>
      </c>
      <c r="DF18" s="7" t="n">
        <v>0.7218667575183806</v>
      </c>
      <c r="DG18" s="7" t="n">
        <v>0.4720535891734697</v>
      </c>
      <c r="DH18" s="7" t="n">
        <v>0.6390811695431897</v>
      </c>
      <c r="DI18" s="7" t="n">
        <v>0.7802522074038182</v>
      </c>
      <c r="DJ18" s="7" t="n">
        <v>0.6624957168953205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0.8922915425241085</v>
      </c>
      <c r="D19" s="7" t="n">
        <v>0.8425973677392714</v>
      </c>
      <c r="E19" s="7" t="n">
        <v>0.6601173000281426</v>
      </c>
      <c r="F19" s="7" t="n">
        <v>0.7754649897434979</v>
      </c>
      <c r="G19" s="7" t="n">
        <v>0.7311628147177655</v>
      </c>
      <c r="H19" s="7" t="n">
        <v>0.7009209165057205</v>
      </c>
      <c r="I19" s="7" t="n">
        <v>0.6799070787042758</v>
      </c>
      <c r="J19" s="7" t="n">
        <v>0.819975003226553</v>
      </c>
      <c r="K19" s="7" t="n">
        <v>0.5616247851315203</v>
      </c>
      <c r="L19" s="7" t="n">
        <v>0.468761183459775</v>
      </c>
      <c r="M19" s="7" t="n">
        <v>0.6083329058099046</v>
      </c>
      <c r="N19" s="7" t="n">
        <v>0.6666660137835182</v>
      </c>
      <c r="O19" s="7" t="n">
        <v>0.5454833523362668</v>
      </c>
      <c r="P19" s="7" t="n">
        <v>0.5538712624214696</v>
      </c>
      <c r="Q19" s="7" t="n">
        <v>0.6053448732883336</v>
      </c>
      <c r="R19" s="7" t="n">
        <v>0.7197624159198426</v>
      </c>
      <c r="S19" s="7" t="n">
        <v>0.9657003323177462</v>
      </c>
      <c r="T19" s="7" t="n">
        <v>1</v>
      </c>
      <c r="U19" s="7" t="n">
        <v>0.7783477820938784</v>
      </c>
      <c r="V19" s="7" t="n">
        <v>0.7816298398175207</v>
      </c>
      <c r="W19" s="7" t="n">
        <v>0.8341802729588027</v>
      </c>
      <c r="X19" s="7" t="n">
        <v>0.473862123148428</v>
      </c>
      <c r="Y19" s="7" t="n">
        <v>0.6999122980562019</v>
      </c>
      <c r="Z19" s="7" t="n">
        <v>0.7802794138340078</v>
      </c>
      <c r="AA19" s="7" t="n">
        <v>0.5661272099471002</v>
      </c>
      <c r="AB19" s="7" t="n">
        <v>0.4750606787929916</v>
      </c>
      <c r="AC19" s="7" t="n">
        <v>0.4244190938888976</v>
      </c>
      <c r="AD19" s="7" t="n">
        <v>0.4897822776475437</v>
      </c>
      <c r="AE19" s="7" t="n">
        <v>0.5927660255932629</v>
      </c>
      <c r="AF19" s="7" t="n">
        <v>0.4719998275993546</v>
      </c>
      <c r="AG19" s="7" t="n">
        <v>0.5967775105699329</v>
      </c>
      <c r="AH19" s="7" t="n">
        <v>0.6455442615815769</v>
      </c>
      <c r="AI19" s="7" t="n">
        <v>0.6068752458187553</v>
      </c>
      <c r="AJ19" s="7" t="n">
        <v>0.6324960374779787</v>
      </c>
      <c r="AK19" s="7" t="n">
        <v>0.6917029984643431</v>
      </c>
      <c r="AL19" s="7" t="n">
        <v>0.7158074012641942</v>
      </c>
      <c r="AM19" s="7" t="n">
        <v>0.7172821404668372</v>
      </c>
      <c r="AN19" s="7" t="n">
        <v>0.5475877123400211</v>
      </c>
      <c r="AO19" s="7" t="n">
        <v>0.6027011473408908</v>
      </c>
      <c r="AP19" s="7" t="n">
        <v>0.6605827983595673</v>
      </c>
      <c r="AQ19" s="7" t="n">
        <v>0.4322869317635633</v>
      </c>
      <c r="AR19" s="7" t="n">
        <v>0.6101388184550384</v>
      </c>
      <c r="AS19" s="7" t="n">
        <v>0.5521014593012944</v>
      </c>
      <c r="AT19" s="7" t="n">
        <v>0.424419214136057</v>
      </c>
      <c r="AU19" s="7" t="n">
        <v>0.7084123509701138</v>
      </c>
      <c r="AV19" s="7" t="n">
        <v>0.302703796195984</v>
      </c>
      <c r="AW19" s="7" t="n">
        <v>0.6094153228804227</v>
      </c>
      <c r="AX19" s="7" t="n">
        <v>0.5324291366554809</v>
      </c>
      <c r="AY19" s="7" t="n">
        <v>0.5788715976093516</v>
      </c>
      <c r="AZ19" s="7" t="n">
        <v>0.647814604787825</v>
      </c>
      <c r="BA19" s="7" t="n">
        <v>0.5069637807062252</v>
      </c>
      <c r="BB19" s="7" t="n">
        <v>0.4444674524350767</v>
      </c>
      <c r="BC19" s="7" t="n">
        <v>0.8015728881847016</v>
      </c>
      <c r="BD19" s="7" t="n">
        <v>0.377775680051706</v>
      </c>
      <c r="BE19" s="7" t="n">
        <v>0.749964453131895</v>
      </c>
      <c r="BF19" s="7" t="n">
        <v>0.6713784812753809</v>
      </c>
      <c r="BG19" s="7" t="n">
        <v>0.6249961617293522</v>
      </c>
      <c r="BH19" s="7" t="n">
        <v>0.6854388384425647</v>
      </c>
      <c r="BI19" s="7" t="n">
        <v>0.8374084192012516</v>
      </c>
      <c r="BJ19" s="7" t="n">
        <v>0.478064721923327</v>
      </c>
      <c r="BK19" s="7" t="n">
        <v>0.5494335866960806</v>
      </c>
      <c r="BL19" s="7" t="n">
        <v>0.5025951934708655</v>
      </c>
      <c r="BM19" s="7" t="n">
        <v>0.6677765292760973</v>
      </c>
      <c r="BN19" s="7" t="n">
        <v>0.5711356756100995</v>
      </c>
      <c r="BO19" s="7" t="n">
        <v>0.5745211421217391</v>
      </c>
      <c r="BP19" s="7" t="n">
        <v>0.7618013859642339</v>
      </c>
      <c r="BQ19" s="7" t="n">
        <v>0.4264145495861905</v>
      </c>
      <c r="BR19" s="7" t="n">
        <v>0.5859354109533168</v>
      </c>
      <c r="BS19" s="7" t="n">
        <v>0.6029629750238228</v>
      </c>
      <c r="BT19" s="7" t="n">
        <v>0.7006984762711803</v>
      </c>
      <c r="BU19" s="7" t="n">
        <v>0.6179465485330509</v>
      </c>
      <c r="BV19" s="7" t="n">
        <v>0.4321908532967454</v>
      </c>
      <c r="BW19" s="7" t="n">
        <v>0.4373499032793799</v>
      </c>
      <c r="BX19" s="7" t="n">
        <v>0.5958379914716875</v>
      </c>
      <c r="BY19" s="7" t="n">
        <v>0.2880692741318761</v>
      </c>
      <c r="BZ19" s="7" t="n">
        <v>0.629031716509717</v>
      </c>
      <c r="CA19" s="7" t="n">
        <v>0.7809788194072618</v>
      </c>
      <c r="CB19" s="7" t="n">
        <v>0.5871106742085258</v>
      </c>
      <c r="CC19" s="7" t="n">
        <v>0.6508371773827403</v>
      </c>
      <c r="CD19" s="7" t="n">
        <v>0.6266375204197563</v>
      </c>
      <c r="CE19" s="7" t="n">
        <v>0.5913178026705938</v>
      </c>
      <c r="CF19" s="7" t="n">
        <v>0.5719255679180969</v>
      </c>
      <c r="CG19" s="7" t="n">
        <v>0.5637729616283503</v>
      </c>
      <c r="CH19" s="7" t="n">
        <v>0.6181397736215517</v>
      </c>
      <c r="CI19" s="7" t="n">
        <v>0.5624091878310131</v>
      </c>
      <c r="CJ19" s="7" t="n">
        <v>0.4260412107923865</v>
      </c>
      <c r="CK19" s="7" t="n">
        <v>0.5863288301766653</v>
      </c>
      <c r="CL19" s="7" t="n">
        <v>0.4554159624373665</v>
      </c>
      <c r="CM19" s="7" t="n">
        <v>0.6518761038890557</v>
      </c>
      <c r="CN19" s="7" t="n">
        <v>0.6614591430210007</v>
      </c>
      <c r="CO19" s="7" t="n">
        <v>0.6140321262711191</v>
      </c>
      <c r="CP19" s="7" t="n">
        <v>0.5764134445543463</v>
      </c>
      <c r="CQ19" s="7" t="n">
        <v>0.7180216466048903</v>
      </c>
      <c r="CR19" s="7" t="n">
        <v>0.383916373582053</v>
      </c>
      <c r="CS19" s="7" t="n">
        <v>0.5398723213846167</v>
      </c>
      <c r="CT19" s="7" t="n">
        <v>0.6478659752517459</v>
      </c>
      <c r="CU19" s="7" t="n">
        <v>0.4495379476108056</v>
      </c>
      <c r="CV19" s="7" t="n">
        <v>0.4696986836932236</v>
      </c>
      <c r="CW19" s="7" t="n">
        <v>0.5706451188254946</v>
      </c>
      <c r="CX19" s="7" t="n">
        <v>0.4572306294840915</v>
      </c>
      <c r="CY19" s="7" t="n">
        <v>0.6750583861737545</v>
      </c>
      <c r="CZ19" s="7" t="n">
        <v>0.4523009383680809</v>
      </c>
      <c r="DA19" s="7" t="n">
        <v>0.6987371072480968</v>
      </c>
      <c r="DB19" s="7" t="n">
        <v>0.6386777128696047</v>
      </c>
      <c r="DC19" s="7" t="n">
        <v>0.6720503732095434</v>
      </c>
      <c r="DD19" s="7" t="n">
        <v>0.4488500268930567</v>
      </c>
      <c r="DE19" s="7" t="n">
        <v>0.5994779036472918</v>
      </c>
      <c r="DF19" s="7" t="n">
        <v>0.609178010587755</v>
      </c>
      <c r="DG19" s="7" t="n">
        <v>0.4016088907646478</v>
      </c>
      <c r="DH19" s="7" t="n">
        <v>0.7414182053423438</v>
      </c>
      <c r="DI19" s="7" t="n">
        <v>0.6962207496031591</v>
      </c>
      <c r="DJ19" s="7" t="n">
        <v>0.758313387546345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0.9023523847667739</v>
      </c>
      <c r="D20" s="7" t="n">
        <v>0.9609025299887353</v>
      </c>
      <c r="E20" s="7" t="n">
        <v>0.3239114018872144</v>
      </c>
      <c r="F20" s="7" t="n">
        <v>0.9513163564942394</v>
      </c>
      <c r="G20" s="7" t="n">
        <v>0.7280547160518355</v>
      </c>
      <c r="H20" s="7" t="n">
        <v>0.5131505753420093</v>
      </c>
      <c r="I20" s="7" t="n">
        <v>0.9273289813607865</v>
      </c>
      <c r="J20" s="7" t="n">
        <v>0.9920289295442127</v>
      </c>
      <c r="K20" s="7" t="n">
        <v>0.6169434552990355</v>
      </c>
      <c r="L20" s="7" t="n">
        <v>0.5336884889759517</v>
      </c>
      <c r="M20" s="7" t="n">
        <v>0.7351720360061291</v>
      </c>
      <c r="N20" s="7" t="n">
        <v>0.8536078888910037</v>
      </c>
      <c r="O20" s="7" t="n">
        <v>0.8243202763111835</v>
      </c>
      <c r="P20" s="7" t="n">
        <v>0.6918315245166422</v>
      </c>
      <c r="Q20" s="7" t="n">
        <v>0.8510015173741208</v>
      </c>
      <c r="R20" s="7" t="n">
        <v>0.7537025629499047</v>
      </c>
      <c r="S20" s="7" t="n">
        <v>0.8384559439439171</v>
      </c>
      <c r="T20" s="7" t="n">
        <v>0.7783477820938784</v>
      </c>
      <c r="U20" s="7" t="n">
        <v>1</v>
      </c>
      <c r="V20" s="7" t="n">
        <v>0.8279640654688548</v>
      </c>
      <c r="W20" s="7" t="n">
        <v>0.9743882042599737</v>
      </c>
      <c r="X20" s="7" t="n">
        <v>0.7274373742996879</v>
      </c>
      <c r="Y20" s="7" t="n">
        <v>0.9479204310892262</v>
      </c>
      <c r="Z20" s="7" t="n">
        <v>0.5060539065792156</v>
      </c>
      <c r="AA20" s="7" t="n">
        <v>0.8166389698144736</v>
      </c>
      <c r="AB20" s="7" t="n">
        <v>0.6925674751068785</v>
      </c>
      <c r="AC20" s="7" t="n">
        <v>0.5891912840304476</v>
      </c>
      <c r="AD20" s="7" t="n">
        <v>0.5533474346075551</v>
      </c>
      <c r="AE20" s="7" t="n">
        <v>0.8549630759116409</v>
      </c>
      <c r="AF20" s="7" t="n">
        <v>0.6793208127640483</v>
      </c>
      <c r="AG20" s="7" t="n">
        <v>0.7143407009238854</v>
      </c>
      <c r="AH20" s="7" t="n">
        <v>0.8919528927907604</v>
      </c>
      <c r="AI20" s="7" t="n">
        <v>0.8774513459324842</v>
      </c>
      <c r="AJ20" s="7" t="n">
        <v>0.7537272009809933</v>
      </c>
      <c r="AK20" s="7" t="n">
        <v>0.7023687420115354</v>
      </c>
      <c r="AL20" s="7" t="n">
        <v>0.9054644762708488</v>
      </c>
      <c r="AM20" s="7" t="n">
        <v>0.9674917667092797</v>
      </c>
      <c r="AN20" s="7" t="n">
        <v>0.8225544362416501</v>
      </c>
      <c r="AO20" s="7" t="n">
        <v>0.6541006248251213</v>
      </c>
      <c r="AP20" s="7" t="n">
        <v>0.5464559988221541</v>
      </c>
      <c r="AQ20" s="7" t="n">
        <v>0.6669372657966471</v>
      </c>
      <c r="AR20" s="7" t="n">
        <v>0.886724953460974</v>
      </c>
      <c r="AS20" s="7" t="n">
        <v>0.8221758406789242</v>
      </c>
      <c r="AT20" s="7" t="n">
        <v>0.589191384646409</v>
      </c>
      <c r="AU20" s="7" t="n">
        <v>0.5665803881007369</v>
      </c>
      <c r="AV20" s="7" t="n">
        <v>0.3540078699640719</v>
      </c>
      <c r="AW20" s="7" t="n">
        <v>0.4779765090347402</v>
      </c>
      <c r="AX20" s="7" t="n">
        <v>0.5866047453794255</v>
      </c>
      <c r="AY20" s="7" t="n">
        <v>0.8441154182654813</v>
      </c>
      <c r="AZ20" s="7" t="n">
        <v>0.547384365755294</v>
      </c>
      <c r="BA20" s="7" t="n">
        <v>0.7884487489968661</v>
      </c>
      <c r="BB20" s="7" t="n">
        <v>0.7237105340171065</v>
      </c>
      <c r="BC20" s="7" t="n">
        <v>0.6746155185588066</v>
      </c>
      <c r="BD20" s="7" t="n">
        <v>0.04424049477265162</v>
      </c>
      <c r="BE20" s="7" t="n">
        <v>0.9843150709089157</v>
      </c>
      <c r="BF20" s="7" t="n">
        <v>0.797793405525461</v>
      </c>
      <c r="BG20" s="7" t="n">
        <v>0.6185434500172798</v>
      </c>
      <c r="BH20" s="7" t="n">
        <v>0.5735509785164303</v>
      </c>
      <c r="BI20" s="7" t="n">
        <v>0.7180665811181707</v>
      </c>
      <c r="BJ20" s="7" t="n">
        <v>0.6899584963365505</v>
      </c>
      <c r="BK20" s="7" t="n">
        <v>0.7073799271321004</v>
      </c>
      <c r="BL20" s="7" t="n">
        <v>0.5344531910929651</v>
      </c>
      <c r="BM20" s="7" t="n">
        <v>0.6587441058064064</v>
      </c>
      <c r="BN20" s="7" t="n">
        <v>0.7210326449843828</v>
      </c>
      <c r="BO20" s="7" t="n">
        <v>0.8371186037023925</v>
      </c>
      <c r="BP20" s="7" t="n">
        <v>0.8134352794106968</v>
      </c>
      <c r="BQ20" s="7" t="n">
        <v>0.4925120608615585</v>
      </c>
      <c r="BR20" s="7" t="n">
        <v>0.6958790872960039</v>
      </c>
      <c r="BS20" s="7" t="n">
        <v>0.6244826307869763</v>
      </c>
      <c r="BT20" s="7" t="n">
        <v>0.6752601107682158</v>
      </c>
      <c r="BU20" s="7" t="n">
        <v>0.6577300003442845</v>
      </c>
      <c r="BV20" s="7" t="n">
        <v>0.6415175274443297</v>
      </c>
      <c r="BW20" s="7" t="n">
        <v>0.6607742112528308</v>
      </c>
      <c r="BX20" s="7" t="n">
        <v>0.558401362832556</v>
      </c>
      <c r="BY20" s="7" t="n">
        <v>0.3271218357525239</v>
      </c>
      <c r="BZ20" s="7" t="n">
        <v>0.5907616317737419</v>
      </c>
      <c r="CA20" s="7" t="n">
        <v>0.5923883761243135</v>
      </c>
      <c r="CB20" s="7" t="n">
        <v>0.8450393663816037</v>
      </c>
      <c r="CC20" s="7" t="n">
        <v>0.7059593011892994</v>
      </c>
      <c r="CD20" s="7" t="n">
        <v>0.4776588008305739</v>
      </c>
      <c r="CE20" s="7" t="n">
        <v>0.5970091766500715</v>
      </c>
      <c r="CF20" s="7" t="n">
        <v>0.6743021608455725</v>
      </c>
      <c r="CG20" s="7" t="n">
        <v>0.7449995340999872</v>
      </c>
      <c r="CH20" s="7" t="n">
        <v>0.8519899748600077</v>
      </c>
      <c r="CI20" s="7" t="n">
        <v>0.7953737386970414</v>
      </c>
      <c r="CJ20" s="7" t="n">
        <v>0.6314387140537373</v>
      </c>
      <c r="CK20" s="7" t="n">
        <v>0.6032018371472697</v>
      </c>
      <c r="CL20" s="7" t="n">
        <v>0.7022441378662427</v>
      </c>
      <c r="CM20" s="7" t="n">
        <v>0.5117059586668288</v>
      </c>
      <c r="CN20" s="7" t="n">
        <v>0.769477865028121</v>
      </c>
      <c r="CO20" s="7" t="n">
        <v>0.8433679647366007</v>
      </c>
      <c r="CP20" s="7" t="n">
        <v>0.8403794531169897</v>
      </c>
      <c r="CQ20" s="7" t="n">
        <v>0.9062268294240897</v>
      </c>
      <c r="CR20" s="7" t="n">
        <v>0.5515872923800511</v>
      </c>
      <c r="CS20" s="7" t="n">
        <v>0.7776625772549997</v>
      </c>
      <c r="CT20" s="7" t="n">
        <v>0.6720390964001347</v>
      </c>
      <c r="CU20" s="7" t="n">
        <v>0.6363129892435513</v>
      </c>
      <c r="CV20" s="7" t="n">
        <v>0.6538475365161105</v>
      </c>
      <c r="CW20" s="7" t="n">
        <v>0.8428647867069284</v>
      </c>
      <c r="CX20" s="7" t="n">
        <v>0.6219846478690142</v>
      </c>
      <c r="CY20" s="7" t="n">
        <v>0.4311315152459194</v>
      </c>
      <c r="CZ20" s="7" t="n">
        <v>0.6171087046904068</v>
      </c>
      <c r="DA20" s="7" t="n">
        <v>0.6051942045972292</v>
      </c>
      <c r="DB20" s="7" t="n">
        <v>0.5394552849238896</v>
      </c>
      <c r="DC20" s="7" t="n">
        <v>0.7688916758357438</v>
      </c>
      <c r="DD20" s="7" t="n">
        <v>0.591573997808347</v>
      </c>
      <c r="DE20" s="7" t="n">
        <v>0.4013345952810807</v>
      </c>
      <c r="DF20" s="7" t="n">
        <v>0.5949034110199549</v>
      </c>
      <c r="DG20" s="7" t="n">
        <v>0.6144416259255459</v>
      </c>
      <c r="DH20" s="7" t="n">
        <v>0.4196499795153187</v>
      </c>
      <c r="DI20" s="7" t="n">
        <v>0.7366833448563777</v>
      </c>
      <c r="DJ20" s="7" t="n">
        <v>0.5192894077692918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0.9230663292689583</v>
      </c>
      <c r="D21" s="7" t="n">
        <v>0.8047857271999496</v>
      </c>
      <c r="E21" s="7" t="n">
        <v>0.4114093006880802</v>
      </c>
      <c r="F21" s="7" t="n">
        <v>0.716676258350641</v>
      </c>
      <c r="G21" s="7" t="n">
        <v>0.5753096119785893</v>
      </c>
      <c r="H21" s="7" t="n">
        <v>0.5469738249476314</v>
      </c>
      <c r="I21" s="7" t="n">
        <v>0.7639625535567771</v>
      </c>
      <c r="J21" s="7" t="n">
        <v>0.8565492965450835</v>
      </c>
      <c r="K21" s="7" t="n">
        <v>0.8114553566808727</v>
      </c>
      <c r="L21" s="7" t="n">
        <v>0.7602329948453723</v>
      </c>
      <c r="M21" s="7" t="n">
        <v>0.8568215720365878</v>
      </c>
      <c r="N21" s="7" t="n">
        <v>0.8132585159355012</v>
      </c>
      <c r="O21" s="7" t="n">
        <v>0.5658969934566608</v>
      </c>
      <c r="P21" s="7" t="n">
        <v>0.7033138920237705</v>
      </c>
      <c r="Q21" s="7" t="n">
        <v>0.7783447412911062</v>
      </c>
      <c r="R21" s="7" t="n">
        <v>0.96472782961318</v>
      </c>
      <c r="S21" s="7" t="n">
        <v>0.8329987867123232</v>
      </c>
      <c r="T21" s="7" t="n">
        <v>0.7816298398175207</v>
      </c>
      <c r="U21" s="7" t="n">
        <v>0.8279640654688548</v>
      </c>
      <c r="V21" s="7" t="n">
        <v>1</v>
      </c>
      <c r="W21" s="7" t="n">
        <v>0.9245107647061321</v>
      </c>
      <c r="X21" s="7" t="n">
        <v>0.6314491272526459</v>
      </c>
      <c r="Y21" s="7" t="n">
        <v>0.8514130783463678</v>
      </c>
      <c r="Z21" s="7" t="n">
        <v>0.5786372586990532</v>
      </c>
      <c r="AA21" s="7" t="n">
        <v>0.5843645504412704</v>
      </c>
      <c r="AB21" s="7" t="n">
        <v>0.6622483499396975</v>
      </c>
      <c r="AC21" s="7" t="n">
        <v>0.5704393027629197</v>
      </c>
      <c r="AD21" s="7" t="n">
        <v>0.5888268922012095</v>
      </c>
      <c r="AE21" s="7" t="n">
        <v>0.7626823101436729</v>
      </c>
      <c r="AF21" s="7" t="n">
        <v>0.6640164489818046</v>
      </c>
      <c r="AG21" s="7" t="n">
        <v>0.8325802385490063</v>
      </c>
      <c r="AH21" s="7" t="n">
        <v>0.8932075662010541</v>
      </c>
      <c r="AI21" s="7" t="n">
        <v>0.8579790407759749</v>
      </c>
      <c r="AJ21" s="7" t="n">
        <v>0.8640830018270229</v>
      </c>
      <c r="AK21" s="7" t="n">
        <v>0.9362042560711996</v>
      </c>
      <c r="AL21" s="7" t="n">
        <v>0.7135129453825912</v>
      </c>
      <c r="AM21" s="7" t="n">
        <v>0.8530943613654933</v>
      </c>
      <c r="AN21" s="7" t="n">
        <v>0.5650272012521772</v>
      </c>
      <c r="AO21" s="7" t="n">
        <v>0.762439788587333</v>
      </c>
      <c r="AP21" s="7" t="n">
        <v>0.6561454270406011</v>
      </c>
      <c r="AQ21" s="7" t="n">
        <v>0.6200287037360421</v>
      </c>
      <c r="AR21" s="7" t="n">
        <v>0.8574749945135811</v>
      </c>
      <c r="AS21" s="7" t="n">
        <v>0.7473047137696367</v>
      </c>
      <c r="AT21" s="7" t="n">
        <v>0.5704394081652313</v>
      </c>
      <c r="AU21" s="7" t="n">
        <v>0.7178917398909805</v>
      </c>
      <c r="AV21" s="7" t="n">
        <v>0.5504662064960733</v>
      </c>
      <c r="AW21" s="7" t="n">
        <v>0.6158767066084999</v>
      </c>
      <c r="AX21" s="7" t="n">
        <v>0.7214926003571089</v>
      </c>
      <c r="AY21" s="7" t="n">
        <v>0.7799086673845894</v>
      </c>
      <c r="AZ21" s="7" t="n">
        <v>0.3564866041362832</v>
      </c>
      <c r="BA21" s="7" t="n">
        <v>0.5223531138796761</v>
      </c>
      <c r="BB21" s="7" t="n">
        <v>0.6831735576571397</v>
      </c>
      <c r="BC21" s="7" t="n">
        <v>0.7117956431231631</v>
      </c>
      <c r="BD21" s="7" t="n">
        <v>0.162776352885757</v>
      </c>
      <c r="BE21" s="7" t="n">
        <v>0.7902967141015792</v>
      </c>
      <c r="BF21" s="7" t="n">
        <v>0.9009107276550947</v>
      </c>
      <c r="BG21" s="7" t="n">
        <v>0.7614582485926338</v>
      </c>
      <c r="BH21" s="7" t="n">
        <v>0.6564780220824229</v>
      </c>
      <c r="BI21" s="7" t="n">
        <v>0.7178357928960294</v>
      </c>
      <c r="BJ21" s="7" t="n">
        <v>0.7146373305684389</v>
      </c>
      <c r="BK21" s="7" t="n">
        <v>0.7427674586484232</v>
      </c>
      <c r="BL21" s="7" t="n">
        <v>0.6057858639208249</v>
      </c>
      <c r="BM21" s="7" t="n">
        <v>0.7900607830993123</v>
      </c>
      <c r="BN21" s="7" t="n">
        <v>0.8200523555348116</v>
      </c>
      <c r="BO21" s="7" t="n">
        <v>0.6125223476260715</v>
      </c>
      <c r="BP21" s="7" t="n">
        <v>0.7635685949364254</v>
      </c>
      <c r="BQ21" s="7" t="n">
        <v>0.5274480432676478</v>
      </c>
      <c r="BR21" s="7" t="n">
        <v>0.7278560505872845</v>
      </c>
      <c r="BS21" s="7" t="n">
        <v>0.7752176385572992</v>
      </c>
      <c r="BT21" s="7" t="n">
        <v>0.6841510747992127</v>
      </c>
      <c r="BU21" s="7" t="n">
        <v>0.7449545470565965</v>
      </c>
      <c r="BV21" s="7" t="n">
        <v>0.610481940156663</v>
      </c>
      <c r="BW21" s="7" t="n">
        <v>0.6434072419995819</v>
      </c>
      <c r="BX21" s="7" t="n">
        <v>0.7331696102133503</v>
      </c>
      <c r="BY21" s="7" t="n">
        <v>0.5309344038749075</v>
      </c>
      <c r="BZ21" s="7" t="n">
        <v>0.7609382307573996</v>
      </c>
      <c r="CA21" s="7" t="n">
        <v>0.667650642650727</v>
      </c>
      <c r="CB21" s="7" t="n">
        <v>0.7885132849051881</v>
      </c>
      <c r="CC21" s="7" t="n">
        <v>0.6561921273191664</v>
      </c>
      <c r="CD21" s="7" t="n">
        <v>0.6034399015721925</v>
      </c>
      <c r="CE21" s="7" t="n">
        <v>0.7626294149198092</v>
      </c>
      <c r="CF21" s="7" t="n">
        <v>0.7825931991192806</v>
      </c>
      <c r="CG21" s="7" t="n">
        <v>0.794711635568049</v>
      </c>
      <c r="CH21" s="7" t="n">
        <v>0.6212743844830119</v>
      </c>
      <c r="CI21" s="7" t="n">
        <v>0.7273698328196501</v>
      </c>
      <c r="CJ21" s="7" t="n">
        <v>0.6177906541055932</v>
      </c>
      <c r="CK21" s="7" t="n">
        <v>0.7445720766989475</v>
      </c>
      <c r="CL21" s="7" t="n">
        <v>0.6323929733064568</v>
      </c>
      <c r="CM21" s="7" t="n">
        <v>0.6468221760660006</v>
      </c>
      <c r="CN21" s="7" t="n">
        <v>0.8518049741741821</v>
      </c>
      <c r="CO21" s="7" t="n">
        <v>0.8485282963299</v>
      </c>
      <c r="CP21" s="7" t="n">
        <v>0.7912036968694208</v>
      </c>
      <c r="CQ21" s="7" t="n">
        <v>0.8192464944665773</v>
      </c>
      <c r="CR21" s="7" t="n">
        <v>0.5832363267762027</v>
      </c>
      <c r="CS21" s="7" t="n">
        <v>0.6953983956179165</v>
      </c>
      <c r="CT21" s="7" t="n">
        <v>0.8499800114151708</v>
      </c>
      <c r="CU21" s="7" t="n">
        <v>0.7594614821937657</v>
      </c>
      <c r="CV21" s="7" t="n">
        <v>0.6882113706160961</v>
      </c>
      <c r="CW21" s="7" t="n">
        <v>0.755712663222442</v>
      </c>
      <c r="CX21" s="7" t="n">
        <v>0.771700667754501</v>
      </c>
      <c r="CY21" s="7" t="n">
        <v>0.3249832916015689</v>
      </c>
      <c r="CZ21" s="7" t="n">
        <v>0.7681854453228028</v>
      </c>
      <c r="DA21" s="7" t="n">
        <v>0.5931219971405165</v>
      </c>
      <c r="DB21" s="7" t="n">
        <v>0.3412669259953869</v>
      </c>
      <c r="DC21" s="7" t="n">
        <v>0.7277680224379168</v>
      </c>
      <c r="DD21" s="7" t="n">
        <v>0.7662146670090978</v>
      </c>
      <c r="DE21" s="7" t="n">
        <v>0.5316434125030143</v>
      </c>
      <c r="DF21" s="7" t="n">
        <v>0.7589419388918386</v>
      </c>
      <c r="DG21" s="7" t="n">
        <v>0.6654709851583644</v>
      </c>
      <c r="DH21" s="7" t="n">
        <v>0.4615790046101857</v>
      </c>
      <c r="DI21" s="7" t="n">
        <v>0.8291469842856363</v>
      </c>
      <c r="DJ21" s="7" t="n">
        <v>0.4420883534170642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0.9619934501462988</v>
      </c>
      <c r="D22" s="7" t="n">
        <v>0.9566555671275025</v>
      </c>
      <c r="E22" s="7" t="n">
        <v>0.404819170498758</v>
      </c>
      <c r="F22" s="7" t="n">
        <v>0.914890831774441</v>
      </c>
      <c r="G22" s="7" t="n">
        <v>0.7321876404035548</v>
      </c>
      <c r="H22" s="7" t="n">
        <v>0.5702375637286597</v>
      </c>
      <c r="I22" s="7" t="n">
        <v>0.9050994118954161</v>
      </c>
      <c r="J22" s="7" t="n">
        <v>0.9885849478186796</v>
      </c>
      <c r="K22" s="7" t="n">
        <v>0.6990052036292148</v>
      </c>
      <c r="L22" s="7" t="n">
        <v>0.6212938337447432</v>
      </c>
      <c r="M22" s="7" t="n">
        <v>0.79491568971758</v>
      </c>
      <c r="N22" s="7" t="n">
        <v>0.8706771912558576</v>
      </c>
      <c r="O22" s="7" t="n">
        <v>0.7764162823729396</v>
      </c>
      <c r="P22" s="7" t="n">
        <v>0.7228755523387045</v>
      </c>
      <c r="Q22" s="7" t="n">
        <v>0.8489278538473526</v>
      </c>
      <c r="R22" s="7" t="n">
        <v>0.859612157620687</v>
      </c>
      <c r="S22" s="7" t="n">
        <v>0.8857645934930323</v>
      </c>
      <c r="T22" s="7" t="n">
        <v>0.8341802729588027</v>
      </c>
      <c r="U22" s="7" t="n">
        <v>0.9743882042599737</v>
      </c>
      <c r="V22" s="7" t="n">
        <v>0.9245107647061321</v>
      </c>
      <c r="W22" s="7" t="n">
        <v>1</v>
      </c>
      <c r="X22" s="7" t="n">
        <v>0.7058031521541451</v>
      </c>
      <c r="Y22" s="7" t="n">
        <v>0.9416918984322402</v>
      </c>
      <c r="Z22" s="7" t="n">
        <v>0.5880425157592507</v>
      </c>
      <c r="AA22" s="7" t="n">
        <v>0.7780120227620261</v>
      </c>
      <c r="AB22" s="7" t="n">
        <v>0.6950642352652052</v>
      </c>
      <c r="AC22" s="7" t="n">
        <v>0.6150467687480392</v>
      </c>
      <c r="AD22" s="7" t="n">
        <v>0.5907622455434574</v>
      </c>
      <c r="AE22" s="7" t="n">
        <v>0.844243089941499</v>
      </c>
      <c r="AF22" s="7" t="n">
        <v>0.6879857094032437</v>
      </c>
      <c r="AG22" s="7" t="n">
        <v>0.7712347306962652</v>
      </c>
      <c r="AH22" s="7" t="n">
        <v>0.9130012901809633</v>
      </c>
      <c r="AI22" s="7" t="n">
        <v>0.8890515517388713</v>
      </c>
      <c r="AJ22" s="7" t="n">
        <v>0.812907390505877</v>
      </c>
      <c r="AK22" s="7" t="n">
        <v>0.8170803791959944</v>
      </c>
      <c r="AL22" s="7" t="n">
        <v>0.885388243137776</v>
      </c>
      <c r="AM22" s="7" t="n">
        <v>0.9578927538937324</v>
      </c>
      <c r="AN22" s="7" t="n">
        <v>0.7755131353472535</v>
      </c>
      <c r="AO22" s="7" t="n">
        <v>0.7398670232890897</v>
      </c>
      <c r="AP22" s="7" t="n">
        <v>0.6279266345156543</v>
      </c>
      <c r="AQ22" s="7" t="n">
        <v>0.6589241545194457</v>
      </c>
      <c r="AR22" s="7" t="n">
        <v>0.8944936651411594</v>
      </c>
      <c r="AS22" s="7" t="n">
        <v>0.8167889093858905</v>
      </c>
      <c r="AT22" s="7" t="n">
        <v>0.615046867590596</v>
      </c>
      <c r="AU22" s="7" t="n">
        <v>0.654252271932216</v>
      </c>
      <c r="AV22" s="7" t="n">
        <v>0.432629589828388</v>
      </c>
      <c r="AW22" s="7" t="n">
        <v>0.5589386795964933</v>
      </c>
      <c r="AX22" s="7" t="n">
        <v>0.6776674767475962</v>
      </c>
      <c r="AY22" s="7" t="n">
        <v>0.8433431399382147</v>
      </c>
      <c r="AZ22" s="7" t="n">
        <v>0.5383237806290733</v>
      </c>
      <c r="BA22" s="7" t="n">
        <v>0.7371442991717687</v>
      </c>
      <c r="BB22" s="7" t="n">
        <v>0.7163989757118996</v>
      </c>
      <c r="BC22" s="7" t="n">
        <v>0.7359875691845654</v>
      </c>
      <c r="BD22" s="7" t="n">
        <v>0.1161583448433023</v>
      </c>
      <c r="BE22" s="7" t="n">
        <v>0.9536327220650527</v>
      </c>
      <c r="BF22" s="7" t="n">
        <v>0.8674665622715492</v>
      </c>
      <c r="BG22" s="7" t="n">
        <v>0.6915891428819448</v>
      </c>
      <c r="BH22" s="7" t="n">
        <v>0.6435013914038251</v>
      </c>
      <c r="BI22" s="7" t="n">
        <v>0.7659185292009254</v>
      </c>
      <c r="BJ22" s="7" t="n">
        <v>0.7202221572971242</v>
      </c>
      <c r="BK22" s="7" t="n">
        <v>0.7531709786529592</v>
      </c>
      <c r="BL22" s="7" t="n">
        <v>0.5880735678291252</v>
      </c>
      <c r="BM22" s="7" t="n">
        <v>0.7313264816458693</v>
      </c>
      <c r="BN22" s="7" t="n">
        <v>0.7688378311984754</v>
      </c>
      <c r="BO22" s="7" t="n">
        <v>0.8016860962696184</v>
      </c>
      <c r="BP22" s="7" t="n">
        <v>0.8329679001316644</v>
      </c>
      <c r="BQ22" s="7" t="n">
        <v>0.5300908661625513</v>
      </c>
      <c r="BR22" s="7" t="n">
        <v>0.7361000728281009</v>
      </c>
      <c r="BS22" s="7" t="n">
        <v>0.6988084852561238</v>
      </c>
      <c r="BT22" s="7" t="n">
        <v>0.7204049913513257</v>
      </c>
      <c r="BU22" s="7" t="n">
        <v>0.7094444108958327</v>
      </c>
      <c r="BV22" s="7" t="n">
        <v>0.6401933329679019</v>
      </c>
      <c r="BW22" s="7" t="n">
        <v>0.6639308740407344</v>
      </c>
      <c r="BX22" s="7" t="n">
        <v>0.6445335640879712</v>
      </c>
      <c r="BY22" s="7" t="n">
        <v>0.4023589335758086</v>
      </c>
      <c r="BZ22" s="7" t="n">
        <v>0.6759145292748412</v>
      </c>
      <c r="CA22" s="7" t="n">
        <v>0.6744579431095051</v>
      </c>
      <c r="CB22" s="7" t="n">
        <v>0.8471577907410628</v>
      </c>
      <c r="CC22" s="7" t="n">
        <v>0.7291071439986406</v>
      </c>
      <c r="CD22" s="7" t="n">
        <v>0.5572455936578909</v>
      </c>
      <c r="CE22" s="7" t="n">
        <v>0.6764914808190673</v>
      </c>
      <c r="CF22" s="7" t="n">
        <v>0.7282066638360548</v>
      </c>
      <c r="CG22" s="7" t="n">
        <v>0.7749574780334402</v>
      </c>
      <c r="CH22" s="7" t="n">
        <v>0.8138562880678587</v>
      </c>
      <c r="CI22" s="7" t="n">
        <v>0.7917720991904363</v>
      </c>
      <c r="CJ22" s="7" t="n">
        <v>0.6345360051117165</v>
      </c>
      <c r="CK22" s="7" t="n">
        <v>0.6763840558072874</v>
      </c>
      <c r="CL22" s="7" t="n">
        <v>0.685791272442382</v>
      </c>
      <c r="CM22" s="7" t="n">
        <v>0.5919540227947394</v>
      </c>
      <c r="CN22" s="7" t="n">
        <v>0.8186576880977315</v>
      </c>
      <c r="CO22" s="7" t="n">
        <v>0.8596073845770293</v>
      </c>
      <c r="CP22" s="7" t="n">
        <v>0.8426382931405322</v>
      </c>
      <c r="CQ22" s="7" t="n">
        <v>0.9056246661498178</v>
      </c>
      <c r="CR22" s="7" t="n">
        <v>0.5933314163708439</v>
      </c>
      <c r="CS22" s="7" t="n">
        <v>0.7680987614842576</v>
      </c>
      <c r="CT22" s="7" t="n">
        <v>0.7590897720127446</v>
      </c>
      <c r="CU22" s="7" t="n">
        <v>0.6841399375921964</v>
      </c>
      <c r="CV22" s="7" t="n">
        <v>0.6720460295965153</v>
      </c>
      <c r="CW22" s="7" t="n">
        <v>0.8323822191025575</v>
      </c>
      <c r="CX22" s="7" t="n">
        <v>0.6807068118508972</v>
      </c>
      <c r="CY22" s="7" t="n">
        <v>0.4399707555776622</v>
      </c>
      <c r="CZ22" s="7" t="n">
        <v>0.6762026793332545</v>
      </c>
      <c r="DA22" s="7" t="n">
        <v>0.6379547274123339</v>
      </c>
      <c r="DB22" s="7" t="n">
        <v>0.527518569142559</v>
      </c>
      <c r="DC22" s="7" t="n">
        <v>0.8026396636806891</v>
      </c>
      <c r="DD22" s="7" t="n">
        <v>0.6591121267970839</v>
      </c>
      <c r="DE22" s="7" t="n">
        <v>0.488612242039586</v>
      </c>
      <c r="DF22" s="7" t="n">
        <v>0.6762568736665201</v>
      </c>
      <c r="DG22" s="7" t="n">
        <v>0.643275835357913</v>
      </c>
      <c r="DH22" s="7" t="n">
        <v>0.4889915018522449</v>
      </c>
      <c r="DI22" s="7" t="n">
        <v>0.7919647649934956</v>
      </c>
      <c r="DJ22" s="7" t="n">
        <v>0.5535952368423311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0.6137105792525842</v>
      </c>
      <c r="D23" s="7" t="n">
        <v>0.6158274919646062</v>
      </c>
      <c r="E23" s="7" t="n">
        <v>0.1305730502038276</v>
      </c>
      <c r="F23" s="7" t="n">
        <v>0.6125140811318028</v>
      </c>
      <c r="G23" s="7" t="n">
        <v>0.3357400857687279</v>
      </c>
      <c r="H23" s="7" t="n">
        <v>0.1532448181389918</v>
      </c>
      <c r="I23" s="7" t="n">
        <v>0.8141550633751319</v>
      </c>
      <c r="J23" s="7" t="n">
        <v>0.7059879486107832</v>
      </c>
      <c r="K23" s="7" t="n">
        <v>0.5945828545127108</v>
      </c>
      <c r="L23" s="7" t="n">
        <v>0.5341402164772941</v>
      </c>
      <c r="M23" s="7" t="n">
        <v>0.6681436971990881</v>
      </c>
      <c r="N23" s="7" t="n">
        <v>0.5624407247008677</v>
      </c>
      <c r="O23" s="7" t="n">
        <v>0.5410743540762903</v>
      </c>
      <c r="P23" s="7" t="n">
        <v>0.3562343150582435</v>
      </c>
      <c r="Q23" s="7" t="n">
        <v>0.5816500558741341</v>
      </c>
      <c r="R23" s="7" t="n">
        <v>0.6059180046470181</v>
      </c>
      <c r="S23" s="7" t="n">
        <v>0.5472128098162024</v>
      </c>
      <c r="T23" s="7" t="n">
        <v>0.473862123148428</v>
      </c>
      <c r="U23" s="7" t="n">
        <v>0.7274373742996879</v>
      </c>
      <c r="V23" s="7" t="n">
        <v>0.6314491272526459</v>
      </c>
      <c r="W23" s="7" t="n">
        <v>0.7058031521541451</v>
      </c>
      <c r="X23" s="7" t="n">
        <v>1</v>
      </c>
      <c r="Y23" s="7" t="n">
        <v>0.7238121689081707</v>
      </c>
      <c r="Z23" s="7" t="n">
        <v>0.2330103247765695</v>
      </c>
      <c r="AA23" s="7" t="n">
        <v>0.5339636786728765</v>
      </c>
      <c r="AB23" s="7" t="n">
        <v>0.9826376432674963</v>
      </c>
      <c r="AC23" s="7" t="n">
        <v>0.3534317437794347</v>
      </c>
      <c r="AD23" s="7" t="n">
        <v>0.3319794139633359</v>
      </c>
      <c r="AE23" s="7" t="n">
        <v>0.5918979194502659</v>
      </c>
      <c r="AF23" s="7" t="n">
        <v>0.9731871430151446</v>
      </c>
      <c r="AG23" s="7" t="n">
        <v>0.650778052991805</v>
      </c>
      <c r="AH23" s="7" t="n">
        <v>0.788625720673474</v>
      </c>
      <c r="AI23" s="7" t="n">
        <v>0.8103112806432998</v>
      </c>
      <c r="AJ23" s="7" t="n">
        <v>0.6996328306879603</v>
      </c>
      <c r="AK23" s="7" t="n">
        <v>0.5627464402493033</v>
      </c>
      <c r="AL23" s="7" t="n">
        <v>0.6471339862415043</v>
      </c>
      <c r="AM23" s="7" t="n">
        <v>0.7759587510038102</v>
      </c>
      <c r="AN23" s="7" t="n">
        <v>0.5400430153979776</v>
      </c>
      <c r="AO23" s="7" t="n">
        <v>0.3602820174299476</v>
      </c>
      <c r="AP23" s="7" t="n">
        <v>0.3897358872626162</v>
      </c>
      <c r="AQ23" s="7" t="n">
        <v>0.9600028772368859</v>
      </c>
      <c r="AR23" s="7" t="n">
        <v>0.791396934017254</v>
      </c>
      <c r="AS23" s="7" t="n">
        <v>0.5419569020256355</v>
      </c>
      <c r="AT23" s="7" t="n">
        <v>0.3534318622572233</v>
      </c>
      <c r="AU23" s="7" t="n">
        <v>0.3264564991464986</v>
      </c>
      <c r="AV23" s="7" t="n">
        <v>0.3210292765649269</v>
      </c>
      <c r="AW23" s="7" t="n">
        <v>0.2248281365408508</v>
      </c>
      <c r="AX23" s="7" t="n">
        <v>0.318386064077547</v>
      </c>
      <c r="AY23" s="7" t="n">
        <v>0.5791601929370946</v>
      </c>
      <c r="AZ23" s="7" t="n">
        <v>0.1784758350636315</v>
      </c>
      <c r="BA23" s="7" t="n">
        <v>0.4817188214615627</v>
      </c>
      <c r="BB23" s="7" t="n">
        <v>0.9496207912113698</v>
      </c>
      <c r="BC23" s="7" t="n">
        <v>0.3668535676767411</v>
      </c>
      <c r="BD23" s="7" t="n">
        <v>-0.11832990655597</v>
      </c>
      <c r="BE23" s="7" t="n">
        <v>0.6821745401058196</v>
      </c>
      <c r="BF23" s="7" t="n">
        <v>0.5491993272495411</v>
      </c>
      <c r="BG23" s="7" t="n">
        <v>0.442010526608484</v>
      </c>
      <c r="BH23" s="7" t="n">
        <v>0.2219231478057406</v>
      </c>
      <c r="BI23" s="7" t="n">
        <v>0.4118789887496704</v>
      </c>
      <c r="BJ23" s="7" t="n">
        <v>0.4220661745042022</v>
      </c>
      <c r="BK23" s="7" t="n">
        <v>0.3934734134609407</v>
      </c>
      <c r="BL23" s="7" t="n">
        <v>0.7309793842866632</v>
      </c>
      <c r="BM23" s="7" t="n">
        <v>0.4858840007668909</v>
      </c>
      <c r="BN23" s="7" t="n">
        <v>0.6940719295344815</v>
      </c>
      <c r="BO23" s="7" t="n">
        <v>0.5725159727070991</v>
      </c>
      <c r="BP23" s="7" t="n">
        <v>0.6338535466683698</v>
      </c>
      <c r="BQ23" s="7" t="n">
        <v>0.3001081239654376</v>
      </c>
      <c r="BR23" s="7" t="n">
        <v>0.3537846182501759</v>
      </c>
      <c r="BS23" s="7" t="n">
        <v>0.5288477995285293</v>
      </c>
      <c r="BT23" s="7" t="n">
        <v>0.4614952420120755</v>
      </c>
      <c r="BU23" s="7" t="n">
        <v>0.5869276888458778</v>
      </c>
      <c r="BV23" s="7" t="n">
        <v>0.9715067762699845</v>
      </c>
      <c r="BW23" s="7" t="n">
        <v>0.9721612706434668</v>
      </c>
      <c r="BX23" s="7" t="n">
        <v>0.4023593721720108</v>
      </c>
      <c r="BY23" s="7" t="n">
        <v>0.3043675245004829</v>
      </c>
      <c r="BZ23" s="7" t="n">
        <v>0.4210154255368742</v>
      </c>
      <c r="CA23" s="7" t="n">
        <v>0.3047915531699986</v>
      </c>
      <c r="CB23" s="7" t="n">
        <v>0.5747256891351554</v>
      </c>
      <c r="CC23" s="7" t="n">
        <v>0.3599072732306888</v>
      </c>
      <c r="CD23" s="7" t="n">
        <v>0.228378394406886</v>
      </c>
      <c r="CE23" s="7" t="n">
        <v>0.5028248704142436</v>
      </c>
      <c r="CF23" s="7" t="n">
        <v>0.6771213643693421</v>
      </c>
      <c r="CG23" s="7" t="n">
        <v>0.785181855513539</v>
      </c>
      <c r="CH23" s="7" t="n">
        <v>0.5419476304270883</v>
      </c>
      <c r="CI23" s="7" t="n">
        <v>0.5145647187880557</v>
      </c>
      <c r="CJ23" s="7" t="n">
        <v>0.9514434995499071</v>
      </c>
      <c r="CK23" s="7" t="n">
        <v>0.4989798226115384</v>
      </c>
      <c r="CL23" s="7" t="n">
        <v>0.9789883788658993</v>
      </c>
      <c r="CM23" s="7" t="n">
        <v>0.2674138739190715</v>
      </c>
      <c r="CN23" s="7" t="n">
        <v>0.6649039182229121</v>
      </c>
      <c r="CO23" s="7" t="n">
        <v>0.8086212887396432</v>
      </c>
      <c r="CP23" s="7" t="n">
        <v>0.6052785941953479</v>
      </c>
      <c r="CQ23" s="7" t="n">
        <v>0.571833872642566</v>
      </c>
      <c r="CR23" s="7" t="n">
        <v>0.3182382664749477</v>
      </c>
      <c r="CS23" s="7" t="n">
        <v>0.4969694554548306</v>
      </c>
      <c r="CT23" s="7" t="n">
        <v>0.5245626071831252</v>
      </c>
      <c r="CU23" s="7" t="n">
        <v>0.6347112513729946</v>
      </c>
      <c r="CV23" s="7" t="n">
        <v>0.6771609738016223</v>
      </c>
      <c r="CW23" s="7" t="n">
        <v>0.5782025635819831</v>
      </c>
      <c r="CX23" s="7" t="n">
        <v>0.6232077570449762</v>
      </c>
      <c r="CY23" s="7" t="n">
        <v>0.1894054463812628</v>
      </c>
      <c r="CZ23" s="7" t="n">
        <v>0.6246849304882874</v>
      </c>
      <c r="DA23" s="7" t="n">
        <v>0.3959867792450243</v>
      </c>
      <c r="DB23" s="7" t="n">
        <v>0.1765496420955372</v>
      </c>
      <c r="DC23" s="7" t="n">
        <v>0.4423309165281656</v>
      </c>
      <c r="DD23" s="7" t="n">
        <v>0.5908799111584883</v>
      </c>
      <c r="DE23" s="7" t="n">
        <v>0.318219170655084</v>
      </c>
      <c r="DF23" s="7" t="n">
        <v>0.4030910713939337</v>
      </c>
      <c r="DG23" s="7" t="n">
        <v>0.8862654106371179</v>
      </c>
      <c r="DH23" s="7" t="n">
        <v>0.1134239745066843</v>
      </c>
      <c r="DI23" s="7" t="n">
        <v>0.6239217293636679</v>
      </c>
      <c r="DJ23" s="7" t="n">
        <v>0.2103743007336852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0.8349808891005764</v>
      </c>
      <c r="D24" s="7" t="n">
        <v>0.8740225402893669</v>
      </c>
      <c r="E24" s="7" t="n">
        <v>0.1870915477958797</v>
      </c>
      <c r="F24" s="7" t="n">
        <v>0.8438058225561723</v>
      </c>
      <c r="G24" s="7" t="n">
        <v>0.5804666405218654</v>
      </c>
      <c r="H24" s="7" t="n">
        <v>0.4939946313723257</v>
      </c>
      <c r="I24" s="7" t="n">
        <v>0.8706934105364469</v>
      </c>
      <c r="J24" s="7" t="n">
        <v>0.9388289433148185</v>
      </c>
      <c r="K24" s="7" t="n">
        <v>0.6436288959618467</v>
      </c>
      <c r="L24" s="7" t="n">
        <v>0.5854039749018735</v>
      </c>
      <c r="M24" s="7" t="n">
        <v>0.7872489102703102</v>
      </c>
      <c r="N24" s="7" t="n">
        <v>0.9009308111570734</v>
      </c>
      <c r="O24" s="7" t="n">
        <v>0.7515940681642322</v>
      </c>
      <c r="P24" s="7" t="n">
        <v>0.7633859009215277</v>
      </c>
      <c r="Q24" s="7" t="n">
        <v>0.9424878706331818</v>
      </c>
      <c r="R24" s="7" t="n">
        <v>0.7812531139378801</v>
      </c>
      <c r="S24" s="7" t="n">
        <v>0.7652234858794036</v>
      </c>
      <c r="T24" s="7" t="n">
        <v>0.6999122980562019</v>
      </c>
      <c r="U24" s="7" t="n">
        <v>0.9479204310892262</v>
      </c>
      <c r="V24" s="7" t="n">
        <v>0.8514130783463678</v>
      </c>
      <c r="W24" s="7" t="n">
        <v>0.9416918984322402</v>
      </c>
      <c r="X24" s="7" t="n">
        <v>0.7238121689081707</v>
      </c>
      <c r="Y24" s="7" t="n">
        <v>1</v>
      </c>
      <c r="Z24" s="7" t="n">
        <v>0.3781714192407024</v>
      </c>
      <c r="AA24" s="7" t="n">
        <v>0.7321089293351563</v>
      </c>
      <c r="AB24" s="7" t="n">
        <v>0.6847727295462832</v>
      </c>
      <c r="AC24" s="7" t="n">
        <v>0.5735104895451006</v>
      </c>
      <c r="AD24" s="7" t="n">
        <v>0.4997234401179715</v>
      </c>
      <c r="AE24" s="7" t="n">
        <v>0.9425661436481751</v>
      </c>
      <c r="AF24" s="7" t="n">
        <v>0.6713995303675545</v>
      </c>
      <c r="AG24" s="7" t="n">
        <v>0.7286203954071443</v>
      </c>
      <c r="AH24" s="7" t="n">
        <v>0.9417606829782642</v>
      </c>
      <c r="AI24" s="7" t="n">
        <v>0.9352123702837406</v>
      </c>
      <c r="AJ24" s="7" t="n">
        <v>0.7763394309301788</v>
      </c>
      <c r="AK24" s="7" t="n">
        <v>0.723300251368948</v>
      </c>
      <c r="AL24" s="7" t="n">
        <v>0.8201181196499081</v>
      </c>
      <c r="AM24" s="7" t="n">
        <v>0.9673502040518821</v>
      </c>
      <c r="AN24" s="7" t="n">
        <v>0.7476027428665037</v>
      </c>
      <c r="AO24" s="7" t="n">
        <v>0.6604233117653524</v>
      </c>
      <c r="AP24" s="7" t="n">
        <v>0.5112362813246938</v>
      </c>
      <c r="AQ24" s="7" t="n">
        <v>0.6998426768674987</v>
      </c>
      <c r="AR24" s="7" t="n">
        <v>0.9408279131712296</v>
      </c>
      <c r="AS24" s="7" t="n">
        <v>0.9230483459824509</v>
      </c>
      <c r="AT24" s="7" t="n">
        <v>0.5735106127692934</v>
      </c>
      <c r="AU24" s="7" t="n">
        <v>0.5891433700110982</v>
      </c>
      <c r="AV24" s="7" t="n">
        <v>0.3374274256425948</v>
      </c>
      <c r="AW24" s="7" t="n">
        <v>0.5207314149655757</v>
      </c>
      <c r="AX24" s="7" t="n">
        <v>0.6051406526807062</v>
      </c>
      <c r="AY24" s="7" t="n">
        <v>0.9264452334149796</v>
      </c>
      <c r="AZ24" s="7" t="n">
        <v>0.3491123295628408</v>
      </c>
      <c r="BA24" s="7" t="n">
        <v>0.7144545505566234</v>
      </c>
      <c r="BB24" s="7" t="n">
        <v>0.7393919442360324</v>
      </c>
      <c r="BC24" s="7" t="n">
        <v>0.6572311284854878</v>
      </c>
      <c r="BD24" s="7" t="n">
        <v>0.025933650011438</v>
      </c>
      <c r="BE24" s="7" t="n">
        <v>0.9251570720153317</v>
      </c>
      <c r="BF24" s="7" t="n">
        <v>0.8686898791926626</v>
      </c>
      <c r="BG24" s="7" t="n">
        <v>0.5994054227792952</v>
      </c>
      <c r="BH24" s="7" t="n">
        <v>0.5494026498170457</v>
      </c>
      <c r="BI24" s="7" t="n">
        <v>0.6975662244718953</v>
      </c>
      <c r="BJ24" s="7" t="n">
        <v>0.7960402074532112</v>
      </c>
      <c r="BK24" s="7" t="n">
        <v>0.706651308019253</v>
      </c>
      <c r="BL24" s="7" t="n">
        <v>0.4874023510461999</v>
      </c>
      <c r="BM24" s="7" t="n">
        <v>0.6358526888886203</v>
      </c>
      <c r="BN24" s="7" t="n">
        <v>0.7449557426193346</v>
      </c>
      <c r="BO24" s="7" t="n">
        <v>0.7759506430864358</v>
      </c>
      <c r="BP24" s="7" t="n">
        <v>0.7647424940040657</v>
      </c>
      <c r="BQ24" s="7" t="n">
        <v>0.4316296499856317</v>
      </c>
      <c r="BR24" s="7" t="n">
        <v>0.765318831997876</v>
      </c>
      <c r="BS24" s="7" t="n">
        <v>0.6234275593183829</v>
      </c>
      <c r="BT24" s="7" t="n">
        <v>0.6039100024502948</v>
      </c>
      <c r="BU24" s="7" t="n">
        <v>0.6369767071572711</v>
      </c>
      <c r="BV24" s="7" t="n">
        <v>0.6421244510351023</v>
      </c>
      <c r="BW24" s="7" t="n">
        <v>0.6708254557438164</v>
      </c>
      <c r="BX24" s="7" t="n">
        <v>0.5414918765739111</v>
      </c>
      <c r="BY24" s="7" t="n">
        <v>0.3200260567594563</v>
      </c>
      <c r="BZ24" s="7" t="n">
        <v>0.5726384202298315</v>
      </c>
      <c r="CA24" s="7" t="n">
        <v>0.5005657100056198</v>
      </c>
      <c r="CB24" s="7" t="n">
        <v>0.9277453614258492</v>
      </c>
      <c r="CC24" s="7" t="n">
        <v>0.6862037101455117</v>
      </c>
      <c r="CD24" s="7" t="n">
        <v>0.5128628692731868</v>
      </c>
      <c r="CE24" s="7" t="n">
        <v>0.5984181300765656</v>
      </c>
      <c r="CF24" s="7" t="n">
        <v>0.6877156979524117</v>
      </c>
      <c r="CG24" s="7" t="n">
        <v>0.7551421367548654</v>
      </c>
      <c r="CH24" s="7" t="n">
        <v>0.7454600022366711</v>
      </c>
      <c r="CI24" s="7" t="n">
        <v>0.9086763656082127</v>
      </c>
      <c r="CJ24" s="7" t="n">
        <v>0.6433964881285705</v>
      </c>
      <c r="CK24" s="7" t="n">
        <v>0.6036616636904532</v>
      </c>
      <c r="CL24" s="7" t="n">
        <v>0.7216612776390722</v>
      </c>
      <c r="CM24" s="7" t="n">
        <v>0.544680570285716</v>
      </c>
      <c r="CN24" s="7" t="n">
        <v>0.7847927820064144</v>
      </c>
      <c r="CO24" s="7" t="n">
        <v>0.8944945979734148</v>
      </c>
      <c r="CP24" s="7" t="n">
        <v>0.9389551823467583</v>
      </c>
      <c r="CQ24" s="7" t="n">
        <v>0.9554111538921851</v>
      </c>
      <c r="CR24" s="7" t="n">
        <v>0.5466291576337021</v>
      </c>
      <c r="CS24" s="7" t="n">
        <v>0.8936033126540722</v>
      </c>
      <c r="CT24" s="7" t="n">
        <v>0.7276950133419872</v>
      </c>
      <c r="CU24" s="7" t="n">
        <v>0.6921715725302774</v>
      </c>
      <c r="CV24" s="7" t="n">
        <v>0.6668723004778798</v>
      </c>
      <c r="CW24" s="7" t="n">
        <v>0.9157774119068238</v>
      </c>
      <c r="CX24" s="7" t="n">
        <v>0.6828404516848384</v>
      </c>
      <c r="CY24" s="7" t="n">
        <v>0.2971239164827652</v>
      </c>
      <c r="CZ24" s="7" t="n">
        <v>0.6764163402886736</v>
      </c>
      <c r="DA24" s="7" t="n">
        <v>0.5647310003208569</v>
      </c>
      <c r="DB24" s="7" t="n">
        <v>0.3390548831750761</v>
      </c>
      <c r="DC24" s="7" t="n">
        <v>0.7233482644312599</v>
      </c>
      <c r="DD24" s="7" t="n">
        <v>0.6574982610325572</v>
      </c>
      <c r="DE24" s="7" t="n">
        <v>0.3465918583777763</v>
      </c>
      <c r="DF24" s="7" t="n">
        <v>0.5810008429506521</v>
      </c>
      <c r="DG24" s="7" t="n">
        <v>0.619168152028155</v>
      </c>
      <c r="DH24" s="7" t="n">
        <v>0.2723968675756746</v>
      </c>
      <c r="DI24" s="7" t="n">
        <v>0.7577459531286004</v>
      </c>
      <c r="DJ24" s="7" t="n">
        <v>0.3541198954449464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0.7275497686954935</v>
      </c>
      <c r="D25" s="7" t="n">
        <v>0.6485795946360624</v>
      </c>
      <c r="E25" s="7" t="n">
        <v>0.961019032692955</v>
      </c>
      <c r="F25" s="7" t="n">
        <v>0.5859196626830558</v>
      </c>
      <c r="G25" s="7" t="n">
        <v>0.6837523180388141</v>
      </c>
      <c r="H25" s="7" t="n">
        <v>0.6995808221903378</v>
      </c>
      <c r="I25" s="7" t="n">
        <v>0.4532014784204412</v>
      </c>
      <c r="J25" s="7" t="n">
        <v>0.566865063498328</v>
      </c>
      <c r="K25" s="7" t="n">
        <v>0.2927365070241172</v>
      </c>
      <c r="L25" s="7" t="n">
        <v>0.1929920620097889</v>
      </c>
      <c r="M25" s="7" t="n">
        <v>0.2899053451913607</v>
      </c>
      <c r="N25" s="7" t="n">
        <v>0.4701080144617483</v>
      </c>
      <c r="O25" s="7" t="n">
        <v>0.3578104915890414</v>
      </c>
      <c r="P25" s="7" t="n">
        <v>0.4041699670429493</v>
      </c>
      <c r="Q25" s="7" t="n">
        <v>0.3114401393918862</v>
      </c>
      <c r="R25" s="7" t="n">
        <v>0.4982868573420514</v>
      </c>
      <c r="S25" s="7" t="n">
        <v>0.7027518759754265</v>
      </c>
      <c r="T25" s="7" t="n">
        <v>0.7802794138340078</v>
      </c>
      <c r="U25" s="7" t="n">
        <v>0.5060539065792156</v>
      </c>
      <c r="V25" s="7" t="n">
        <v>0.5786372586990532</v>
      </c>
      <c r="W25" s="7" t="n">
        <v>0.5880425157592507</v>
      </c>
      <c r="X25" s="7" t="n">
        <v>0.2330103247765695</v>
      </c>
      <c r="Y25" s="7" t="n">
        <v>0.3781714192407024</v>
      </c>
      <c r="Z25" s="7" t="n">
        <v>1</v>
      </c>
      <c r="AA25" s="7" t="n">
        <v>0.4094655532119374</v>
      </c>
      <c r="AB25" s="7" t="n">
        <v>0.2841027150868294</v>
      </c>
      <c r="AC25" s="7" t="n">
        <v>0.4336755590928392</v>
      </c>
      <c r="AD25" s="7" t="n">
        <v>0.4666920685899139</v>
      </c>
      <c r="AE25" s="7" t="n">
        <v>0.3023376637011937</v>
      </c>
      <c r="AF25" s="7" t="n">
        <v>0.2942628498115469</v>
      </c>
      <c r="AG25" s="7" t="n">
        <v>0.2636262617348196</v>
      </c>
      <c r="AH25" s="7" t="n">
        <v>0.31321155032474</v>
      </c>
      <c r="AI25" s="7" t="n">
        <v>0.265768493241076</v>
      </c>
      <c r="AJ25" s="7" t="n">
        <v>0.3490337056117001</v>
      </c>
      <c r="AK25" s="7" t="n">
        <v>0.5036029871699942</v>
      </c>
      <c r="AL25" s="7" t="n">
        <v>0.5190562129504702</v>
      </c>
      <c r="AM25" s="7" t="n">
        <v>0.3953631580461864</v>
      </c>
      <c r="AN25" s="7" t="n">
        <v>0.3592953203805548</v>
      </c>
      <c r="AO25" s="7" t="n">
        <v>0.4936663756775783</v>
      </c>
      <c r="AP25" s="7" t="n">
        <v>0.7053455465597367</v>
      </c>
      <c r="AQ25" s="7" t="n">
        <v>0.183416741725472</v>
      </c>
      <c r="AR25" s="7" t="n">
        <v>0.2705984674755024</v>
      </c>
      <c r="AS25" s="7" t="n">
        <v>0.2576370314970887</v>
      </c>
      <c r="AT25" s="7" t="n">
        <v>0.4336756174846986</v>
      </c>
      <c r="AU25" s="7" t="n">
        <v>0.3963423048042079</v>
      </c>
      <c r="AV25" s="7" t="n">
        <v>0.2960644584880486</v>
      </c>
      <c r="AW25" s="7" t="n">
        <v>0.3246857625000987</v>
      </c>
      <c r="AX25" s="7" t="n">
        <v>0.4292703638265079</v>
      </c>
      <c r="AY25" s="7" t="n">
        <v>0.277002848760828</v>
      </c>
      <c r="AZ25" s="7" t="n">
        <v>0.7397285588583756</v>
      </c>
      <c r="BA25" s="7" t="n">
        <v>0.3240461010639129</v>
      </c>
      <c r="BB25" s="7" t="n">
        <v>0.1875222828696222</v>
      </c>
      <c r="BC25" s="7" t="n">
        <v>0.6917708720908821</v>
      </c>
      <c r="BD25" s="7" t="n">
        <v>0.6012685481168587</v>
      </c>
      <c r="BE25" s="7" t="n">
        <v>0.5016201536753919</v>
      </c>
      <c r="BF25" s="7" t="n">
        <v>0.4448148442468318</v>
      </c>
      <c r="BG25" s="7" t="n">
        <v>0.3331870151001818</v>
      </c>
      <c r="BH25" s="7" t="n">
        <v>0.6362311833318178</v>
      </c>
      <c r="BI25" s="7" t="n">
        <v>0.6847805963090433</v>
      </c>
      <c r="BJ25" s="7" t="n">
        <v>0.2789509553021875</v>
      </c>
      <c r="BK25" s="7" t="n">
        <v>0.4454653771989484</v>
      </c>
      <c r="BL25" s="7" t="n">
        <v>0.4828047688785155</v>
      </c>
      <c r="BM25" s="7" t="n">
        <v>0.3735247030149781</v>
      </c>
      <c r="BN25" s="7" t="n">
        <v>0.2438856164006027</v>
      </c>
      <c r="BO25" s="7" t="n">
        <v>0.3826675358313069</v>
      </c>
      <c r="BP25" s="7" t="n">
        <v>0.5064647029474072</v>
      </c>
      <c r="BQ25" s="7" t="n">
        <v>0.4343415755227075</v>
      </c>
      <c r="BR25" s="7" t="n">
        <v>0.4283727692871396</v>
      </c>
      <c r="BS25" s="7" t="n">
        <v>0.3006865675671683</v>
      </c>
      <c r="BT25" s="7" t="n">
        <v>0.6751730477969208</v>
      </c>
      <c r="BU25" s="7" t="n">
        <v>0.3001879655298769</v>
      </c>
      <c r="BV25" s="7" t="n">
        <v>0.2383170621830966</v>
      </c>
      <c r="BW25" s="7" t="n">
        <v>0.2208536993784517</v>
      </c>
      <c r="BX25" s="7" t="n">
        <v>0.3273619441057486</v>
      </c>
      <c r="BY25" s="7" t="n">
        <v>0.2432080883141402</v>
      </c>
      <c r="BZ25" s="7" t="n">
        <v>0.3442765643268779</v>
      </c>
      <c r="CA25" s="7" t="n">
        <v>0.8957334097526056</v>
      </c>
      <c r="CB25" s="7" t="n">
        <v>0.2819688464027268</v>
      </c>
      <c r="CC25" s="7" t="n">
        <v>0.5773616092205892</v>
      </c>
      <c r="CD25" s="7" t="n">
        <v>0.3411790105779905</v>
      </c>
      <c r="CE25" s="7" t="n">
        <v>0.2936270655160406</v>
      </c>
      <c r="CF25" s="7" t="n">
        <v>0.2662662020840144</v>
      </c>
      <c r="CG25" s="7" t="n">
        <v>0.2359497692268604</v>
      </c>
      <c r="CH25" s="7" t="n">
        <v>0.475313253847359</v>
      </c>
      <c r="CI25" s="7" t="n">
        <v>0.2190771500907107</v>
      </c>
      <c r="CJ25" s="7" t="n">
        <v>0.2432591062389276</v>
      </c>
      <c r="CK25" s="7" t="n">
        <v>0.2834335856947308</v>
      </c>
      <c r="CL25" s="7" t="n">
        <v>0.2080142738809671</v>
      </c>
      <c r="CM25" s="7" t="n">
        <v>0.3412700954356316</v>
      </c>
      <c r="CN25" s="7" t="n">
        <v>0.3211343810300189</v>
      </c>
      <c r="CO25" s="7" t="n">
        <v>0.2520249774391388</v>
      </c>
      <c r="CP25" s="7" t="n">
        <v>0.2530203003072068</v>
      </c>
      <c r="CQ25" s="7" t="n">
        <v>0.4552722563539733</v>
      </c>
      <c r="CR25" s="7" t="n">
        <v>0.4224470189035037</v>
      </c>
      <c r="CS25" s="7" t="n">
        <v>0.2104846231021321</v>
      </c>
      <c r="CT25" s="7" t="n">
        <v>0.3205172694124492</v>
      </c>
      <c r="CU25" s="7" t="n">
        <v>0.1454626741595978</v>
      </c>
      <c r="CV25" s="7" t="n">
        <v>0.1627011150758515</v>
      </c>
      <c r="CW25" s="7" t="n">
        <v>0.2675144974889094</v>
      </c>
      <c r="CX25" s="7" t="n">
        <v>0.1584444924937321</v>
      </c>
      <c r="CY25" s="7" t="n">
        <v>0.6879371548307351</v>
      </c>
      <c r="CZ25" s="7" t="n">
        <v>0.1599381802982221</v>
      </c>
      <c r="DA25" s="7" t="n">
        <v>0.5181298245631664</v>
      </c>
      <c r="DB25" s="7" t="n">
        <v>0.7292831682618091</v>
      </c>
      <c r="DC25" s="7" t="n">
        <v>0.4994960216062455</v>
      </c>
      <c r="DD25" s="7" t="n">
        <v>0.1536040138446277</v>
      </c>
      <c r="DE25" s="7" t="n">
        <v>0.6871248816871749</v>
      </c>
      <c r="DF25" s="7" t="n">
        <v>0.3255443457709816</v>
      </c>
      <c r="DG25" s="7" t="n">
        <v>0.2485458123606893</v>
      </c>
      <c r="DH25" s="7" t="n">
        <v>0.946021463193734</v>
      </c>
      <c r="DI25" s="7" t="n">
        <v>0.3210229395419043</v>
      </c>
      <c r="DJ25" s="7" t="n">
        <v>0.8544951084232442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0.7198873453612474</v>
      </c>
      <c r="D26" s="7" t="n">
        <v>0.8220263549164102</v>
      </c>
      <c r="E26" s="7" t="n">
        <v>0.2557812013889997</v>
      </c>
      <c r="F26" s="7" t="n">
        <v>0.8429654388888403</v>
      </c>
      <c r="G26" s="7" t="n">
        <v>0.559292983417038</v>
      </c>
      <c r="H26" s="7" t="n">
        <v>0.4645305112660345</v>
      </c>
      <c r="I26" s="7" t="n">
        <v>0.8625142147603406</v>
      </c>
      <c r="J26" s="7" t="n">
        <v>0.822751188832313</v>
      </c>
      <c r="K26" s="7" t="n">
        <v>0.3612765492559278</v>
      </c>
      <c r="L26" s="7" t="n">
        <v>0.3155777972632461</v>
      </c>
      <c r="M26" s="7" t="n">
        <v>0.4496360440904372</v>
      </c>
      <c r="N26" s="7" t="n">
        <v>0.7114606178637854</v>
      </c>
      <c r="O26" s="7" t="n">
        <v>0.9712658850020117</v>
      </c>
      <c r="P26" s="7" t="n">
        <v>0.5862518827929816</v>
      </c>
      <c r="Q26" s="7" t="n">
        <v>0.6226594907209605</v>
      </c>
      <c r="R26" s="7" t="n">
        <v>0.5306941391415474</v>
      </c>
      <c r="S26" s="7" t="n">
        <v>0.6146503288324796</v>
      </c>
      <c r="T26" s="7" t="n">
        <v>0.5661272099471002</v>
      </c>
      <c r="U26" s="7" t="n">
        <v>0.8166389698144736</v>
      </c>
      <c r="V26" s="7" t="n">
        <v>0.5843645504412704</v>
      </c>
      <c r="W26" s="7" t="n">
        <v>0.7780120227620261</v>
      </c>
      <c r="X26" s="7" t="n">
        <v>0.5339636786728765</v>
      </c>
      <c r="Y26" s="7" t="n">
        <v>0.7321089293351563</v>
      </c>
      <c r="Z26" s="7" t="n">
        <v>0.4094655532119374</v>
      </c>
      <c r="AA26" s="7" t="n">
        <v>1</v>
      </c>
      <c r="AB26" s="7" t="n">
        <v>0.4990725888815563</v>
      </c>
      <c r="AC26" s="7" t="n">
        <v>0.485753785789477</v>
      </c>
      <c r="AD26" s="7" t="n">
        <v>0.6834492033330762</v>
      </c>
      <c r="AE26" s="7" t="n">
        <v>0.6270351707644196</v>
      </c>
      <c r="AF26" s="7" t="n">
        <v>0.4933648025778326</v>
      </c>
      <c r="AG26" s="7" t="n">
        <v>0.4411823686844912</v>
      </c>
      <c r="AH26" s="7" t="n">
        <v>0.6193105728872735</v>
      </c>
      <c r="AI26" s="7" t="n">
        <v>0.5894357188049367</v>
      </c>
      <c r="AJ26" s="7" t="n">
        <v>0.4463967461736947</v>
      </c>
      <c r="AK26" s="7" t="n">
        <v>0.4963515715332913</v>
      </c>
      <c r="AL26" s="7" t="n">
        <v>0.8735083585882931</v>
      </c>
      <c r="AM26" s="7" t="n">
        <v>0.7713548643093198</v>
      </c>
      <c r="AN26" s="7" t="n">
        <v>0.9752245314861701</v>
      </c>
      <c r="AO26" s="7" t="n">
        <v>0.4476197995445829</v>
      </c>
      <c r="AP26" s="7" t="n">
        <v>0.4131849695511589</v>
      </c>
      <c r="AQ26" s="7" t="n">
        <v>0.4287365758304418</v>
      </c>
      <c r="AR26" s="7" t="n">
        <v>0.6068416212214891</v>
      </c>
      <c r="AS26" s="7" t="n">
        <v>0.6085058765222521</v>
      </c>
      <c r="AT26" s="7" t="n">
        <v>0.4857538483706644</v>
      </c>
      <c r="AU26" s="7" t="n">
        <v>0.4234386880903672</v>
      </c>
      <c r="AV26" s="7" t="n">
        <v>0.1778396472336134</v>
      </c>
      <c r="AW26" s="7" t="n">
        <v>0.3611590851841122</v>
      </c>
      <c r="AX26" s="7" t="n">
        <v>0.3727872471610975</v>
      </c>
      <c r="AY26" s="7" t="n">
        <v>0.6263362679155122</v>
      </c>
      <c r="AZ26" s="7" t="n">
        <v>0.5035859264364104</v>
      </c>
      <c r="BA26" s="7" t="n">
        <v>0.950264194306935</v>
      </c>
      <c r="BB26" s="7" t="n">
        <v>0.4907701476531893</v>
      </c>
      <c r="BC26" s="7" t="n">
        <v>0.4920523605018285</v>
      </c>
      <c r="BD26" s="7" t="n">
        <v>0.03541207448950391</v>
      </c>
      <c r="BE26" s="7" t="n">
        <v>0.8332640486059006</v>
      </c>
      <c r="BF26" s="7" t="n">
        <v>0.622495432230708</v>
      </c>
      <c r="BG26" s="7" t="n">
        <v>0.3440380627428408</v>
      </c>
      <c r="BH26" s="7" t="n">
        <v>0.5362159341690785</v>
      </c>
      <c r="BI26" s="7" t="n">
        <v>0.5358889170203361</v>
      </c>
      <c r="BJ26" s="7" t="n">
        <v>0.5264931280400961</v>
      </c>
      <c r="BK26" s="7" t="n">
        <v>0.6990831412538656</v>
      </c>
      <c r="BL26" s="7" t="n">
        <v>0.4474307722497377</v>
      </c>
      <c r="BM26" s="7" t="n">
        <v>0.3992955867504706</v>
      </c>
      <c r="BN26" s="7" t="n">
        <v>0.4576284640684362</v>
      </c>
      <c r="BO26" s="7" t="n">
        <v>0.9761960987641096</v>
      </c>
      <c r="BP26" s="7" t="n">
        <v>0.6247337553463941</v>
      </c>
      <c r="BQ26" s="7" t="n">
        <v>0.6559560440578605</v>
      </c>
      <c r="BR26" s="7" t="n">
        <v>0.5841348847583303</v>
      </c>
      <c r="BS26" s="7" t="n">
        <v>0.3520571964492201</v>
      </c>
      <c r="BT26" s="7" t="n">
        <v>0.5480939517284074</v>
      </c>
      <c r="BU26" s="7" t="n">
        <v>0.395142012008356</v>
      </c>
      <c r="BV26" s="7" t="n">
        <v>0.446538624435101</v>
      </c>
      <c r="BW26" s="7" t="n">
        <v>0.4491164168209097</v>
      </c>
      <c r="BX26" s="7" t="n">
        <v>0.3018798261074122</v>
      </c>
      <c r="BY26" s="7" t="n">
        <v>0.1238299223083333</v>
      </c>
      <c r="BZ26" s="7" t="n">
        <v>0.3598302072359412</v>
      </c>
      <c r="CA26" s="7" t="n">
        <v>0.5128668542673852</v>
      </c>
      <c r="CB26" s="7" t="n">
        <v>0.6242434199088153</v>
      </c>
      <c r="CC26" s="7" t="n">
        <v>0.6345695032432753</v>
      </c>
      <c r="CD26" s="7" t="n">
        <v>0.3616400317573981</v>
      </c>
      <c r="CE26" s="7" t="n">
        <v>0.3225305242950207</v>
      </c>
      <c r="CF26" s="7" t="n">
        <v>0.3671206536111892</v>
      </c>
      <c r="CG26" s="7" t="n">
        <v>0.4596269232780246</v>
      </c>
      <c r="CH26" s="7" t="n">
        <v>0.9676877936977856</v>
      </c>
      <c r="CI26" s="7" t="n">
        <v>0.5627354985476093</v>
      </c>
      <c r="CJ26" s="7" t="n">
        <v>0.4084881787343183</v>
      </c>
      <c r="CK26" s="7" t="n">
        <v>0.3175877376305817</v>
      </c>
      <c r="CL26" s="7" t="n">
        <v>0.4823477055873203</v>
      </c>
      <c r="CM26" s="7" t="n">
        <v>0.3740616243877496</v>
      </c>
      <c r="CN26" s="7" t="n">
        <v>0.4805816107994619</v>
      </c>
      <c r="CO26" s="7" t="n">
        <v>0.5335865661793083</v>
      </c>
      <c r="CP26" s="7" t="n">
        <v>0.602519438610905</v>
      </c>
      <c r="CQ26" s="7" t="n">
        <v>0.7100261206733736</v>
      </c>
      <c r="CR26" s="7" t="n">
        <v>0.472904723677503</v>
      </c>
      <c r="CS26" s="7" t="n">
        <v>0.551409331366276</v>
      </c>
      <c r="CT26" s="7" t="n">
        <v>0.4190708381023613</v>
      </c>
      <c r="CU26" s="7" t="n">
        <v>0.4100324039203496</v>
      </c>
      <c r="CV26" s="7" t="n">
        <v>0.3928858801052576</v>
      </c>
      <c r="CW26" s="7" t="n">
        <v>0.6307057495765306</v>
      </c>
      <c r="CX26" s="7" t="n">
        <v>0.3967905740171866</v>
      </c>
      <c r="CY26" s="7" t="n">
        <v>0.352550601706528</v>
      </c>
      <c r="CZ26" s="7" t="n">
        <v>0.3892741816420947</v>
      </c>
      <c r="DA26" s="7" t="n">
        <v>0.4605340591768843</v>
      </c>
      <c r="DB26" s="7" t="n">
        <v>0.5002768808254126</v>
      </c>
      <c r="DC26" s="7" t="n">
        <v>0.5301871362740963</v>
      </c>
      <c r="DD26" s="7" t="n">
        <v>0.368571814301594</v>
      </c>
      <c r="DE26" s="7" t="n">
        <v>0.30067904538333</v>
      </c>
      <c r="DF26" s="7" t="n">
        <v>0.3282755687449472</v>
      </c>
      <c r="DG26" s="7" t="n">
        <v>0.4371927922347214</v>
      </c>
      <c r="DH26" s="7" t="n">
        <v>0.3352189790680032</v>
      </c>
      <c r="DI26" s="7" t="n">
        <v>0.4686751715292378</v>
      </c>
      <c r="DJ26" s="7" t="n">
        <v>0.5023389789896222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0.6297146263711166</v>
      </c>
      <c r="D27" s="7" t="n">
        <v>0.5931879053165284</v>
      </c>
      <c r="E27" s="7" t="n">
        <v>0.1877323676230261</v>
      </c>
      <c r="F27" s="7" t="n">
        <v>0.5741340999482122</v>
      </c>
      <c r="G27" s="7" t="n">
        <v>0.3233669265546524</v>
      </c>
      <c r="H27" s="7" t="n">
        <v>0.158200102521445</v>
      </c>
      <c r="I27" s="7" t="n">
        <v>0.7940288754974791</v>
      </c>
      <c r="J27" s="7" t="n">
        <v>0.6792407392351725</v>
      </c>
      <c r="K27" s="7" t="n">
        <v>0.613839747329638</v>
      </c>
      <c r="L27" s="7" t="n">
        <v>0.5552464828476192</v>
      </c>
      <c r="M27" s="7" t="n">
        <v>0.671396288993882</v>
      </c>
      <c r="N27" s="7" t="n">
        <v>0.5487493662326106</v>
      </c>
      <c r="O27" s="7" t="n">
        <v>0.4910864427940801</v>
      </c>
      <c r="P27" s="7" t="n">
        <v>0.3376848959353601</v>
      </c>
      <c r="Q27" s="7" t="n">
        <v>0.5539170058615907</v>
      </c>
      <c r="R27" s="7" t="n">
        <v>0.6400066731724061</v>
      </c>
      <c r="S27" s="7" t="n">
        <v>0.5417537312202062</v>
      </c>
      <c r="T27" s="7" t="n">
        <v>0.4750606787929916</v>
      </c>
      <c r="U27" s="7" t="n">
        <v>0.6925674751068785</v>
      </c>
      <c r="V27" s="7" t="n">
        <v>0.6622483499396975</v>
      </c>
      <c r="W27" s="7" t="n">
        <v>0.6950642352652052</v>
      </c>
      <c r="X27" s="7" t="n">
        <v>0.9826376432674963</v>
      </c>
      <c r="Y27" s="7" t="n">
        <v>0.6847727295462832</v>
      </c>
      <c r="Z27" s="7" t="n">
        <v>0.2841027150868294</v>
      </c>
      <c r="AA27" s="7" t="n">
        <v>0.4990725888815563</v>
      </c>
      <c r="AB27" s="7" t="n">
        <v>1</v>
      </c>
      <c r="AC27" s="7" t="n">
        <v>0.3635961399626124</v>
      </c>
      <c r="AD27" s="7" t="n">
        <v>0.3716072963590766</v>
      </c>
      <c r="AE27" s="7" t="n">
        <v>0.5626262294657395</v>
      </c>
      <c r="AF27" s="7" t="n">
        <v>0.9979695220746342</v>
      </c>
      <c r="AG27" s="7" t="n">
        <v>0.6493625662549118</v>
      </c>
      <c r="AH27" s="7" t="n">
        <v>0.7748815578903157</v>
      </c>
      <c r="AI27" s="7" t="n">
        <v>0.7885450360613314</v>
      </c>
      <c r="AJ27" s="7" t="n">
        <v>0.7159991427876883</v>
      </c>
      <c r="AK27" s="7" t="n">
        <v>0.5994841204407865</v>
      </c>
      <c r="AL27" s="7" t="n">
        <v>0.6115784384912596</v>
      </c>
      <c r="AM27" s="7" t="n">
        <v>0.7426537886689305</v>
      </c>
      <c r="AN27" s="7" t="n">
        <v>0.4906394536947259</v>
      </c>
      <c r="AO27" s="7" t="n">
        <v>0.3643095949308193</v>
      </c>
      <c r="AP27" s="7" t="n">
        <v>0.4301259990208735</v>
      </c>
      <c r="AQ27" s="7" t="n">
        <v>0.9565730213175712</v>
      </c>
      <c r="AR27" s="7" t="n">
        <v>0.7684695076747997</v>
      </c>
      <c r="AS27" s="7" t="n">
        <v>0.5110496406537008</v>
      </c>
      <c r="AT27" s="7" t="n">
        <v>0.3635962365001271</v>
      </c>
      <c r="AU27" s="7" t="n">
        <v>0.3303252500927951</v>
      </c>
      <c r="AV27" s="7" t="n">
        <v>0.3578570009112408</v>
      </c>
      <c r="AW27" s="7" t="n">
        <v>0.2238791027943666</v>
      </c>
      <c r="AX27" s="7" t="n">
        <v>0.3264206158788951</v>
      </c>
      <c r="AY27" s="7" t="n">
        <v>0.553764323529385</v>
      </c>
      <c r="AZ27" s="7" t="n">
        <v>0.1864211887183437</v>
      </c>
      <c r="BA27" s="7" t="n">
        <v>0.4210029104998899</v>
      </c>
      <c r="BB27" s="7" t="n">
        <v>0.95211436607774</v>
      </c>
      <c r="BC27" s="7" t="n">
        <v>0.3659284028208679</v>
      </c>
      <c r="BD27" s="7" t="n">
        <v>-0.08819682543052616</v>
      </c>
      <c r="BE27" s="7" t="n">
        <v>0.6414093567190234</v>
      </c>
      <c r="BF27" s="7" t="n">
        <v>0.5476354021221801</v>
      </c>
      <c r="BG27" s="7" t="n">
        <v>0.4413645199581284</v>
      </c>
      <c r="BH27" s="7" t="n">
        <v>0.2231633869425399</v>
      </c>
      <c r="BI27" s="7" t="n">
        <v>0.4065274130554554</v>
      </c>
      <c r="BJ27" s="7" t="n">
        <v>0.4113358752394228</v>
      </c>
      <c r="BK27" s="7" t="n">
        <v>0.4085871229625337</v>
      </c>
      <c r="BL27" s="7" t="n">
        <v>0.8007688160098212</v>
      </c>
      <c r="BM27" s="7" t="n">
        <v>0.4812854940914418</v>
      </c>
      <c r="BN27" s="7" t="n">
        <v>0.6910102319315368</v>
      </c>
      <c r="BO27" s="7" t="n">
        <v>0.5293965398678167</v>
      </c>
      <c r="BP27" s="7" t="n">
        <v>0.6306317398395266</v>
      </c>
      <c r="BQ27" s="7" t="n">
        <v>0.341954937781858</v>
      </c>
      <c r="BR27" s="7" t="n">
        <v>0.3361081230848734</v>
      </c>
      <c r="BS27" s="7" t="n">
        <v>0.5257135279487651</v>
      </c>
      <c r="BT27" s="7" t="n">
        <v>0.4666854113912441</v>
      </c>
      <c r="BU27" s="7" t="n">
        <v>0.5737472573892717</v>
      </c>
      <c r="BV27" s="7" t="n">
        <v>0.9783852354910739</v>
      </c>
      <c r="BW27" s="7" t="n">
        <v>0.9821297467216971</v>
      </c>
      <c r="BX27" s="7" t="n">
        <v>0.4085284279891697</v>
      </c>
      <c r="BY27" s="7" t="n">
        <v>0.3367609594063652</v>
      </c>
      <c r="BZ27" s="7" t="n">
        <v>0.4240119785872432</v>
      </c>
      <c r="CA27" s="7" t="n">
        <v>0.3526866525983791</v>
      </c>
      <c r="CB27" s="7" t="n">
        <v>0.549625812069492</v>
      </c>
      <c r="CC27" s="7" t="n">
        <v>0.350190625918895</v>
      </c>
      <c r="CD27" s="7" t="n">
        <v>0.2224334610684883</v>
      </c>
      <c r="CE27" s="7" t="n">
        <v>0.5038014017942168</v>
      </c>
      <c r="CF27" s="7" t="n">
        <v>0.6760320337346843</v>
      </c>
      <c r="CG27" s="7" t="n">
        <v>0.7754322989314856</v>
      </c>
      <c r="CH27" s="7" t="n">
        <v>0.5225635570853133</v>
      </c>
      <c r="CI27" s="7" t="n">
        <v>0.4734543873203117</v>
      </c>
      <c r="CJ27" s="7" t="n">
        <v>0.9697376422854737</v>
      </c>
      <c r="CK27" s="7" t="n">
        <v>0.5049857452839114</v>
      </c>
      <c r="CL27" s="7" t="n">
        <v>0.9698881206725047</v>
      </c>
      <c r="CM27" s="7" t="n">
        <v>0.2626473534058728</v>
      </c>
      <c r="CN27" s="7" t="n">
        <v>0.647108236042927</v>
      </c>
      <c r="CO27" s="7" t="n">
        <v>0.7896958233657211</v>
      </c>
      <c r="CP27" s="7" t="n">
        <v>0.5817770333939174</v>
      </c>
      <c r="CQ27" s="7" t="n">
        <v>0.5413445645855742</v>
      </c>
      <c r="CR27" s="7" t="n">
        <v>0.3380258820862565</v>
      </c>
      <c r="CS27" s="7" t="n">
        <v>0.4523671566936538</v>
      </c>
      <c r="CT27" s="7" t="n">
        <v>0.5369248141498327</v>
      </c>
      <c r="CU27" s="7" t="n">
        <v>0.6303296047595369</v>
      </c>
      <c r="CV27" s="7" t="n">
        <v>0.6679520176491258</v>
      </c>
      <c r="CW27" s="7" t="n">
        <v>0.5521255915463785</v>
      </c>
      <c r="CX27" s="7" t="n">
        <v>0.6245280915842959</v>
      </c>
      <c r="CY27" s="7" t="n">
        <v>0.214480305515155</v>
      </c>
      <c r="CZ27" s="7" t="n">
        <v>0.6277414483742705</v>
      </c>
      <c r="DA27" s="7" t="n">
        <v>0.3838180182013182</v>
      </c>
      <c r="DB27" s="7" t="n">
        <v>0.1832465634020434</v>
      </c>
      <c r="DC27" s="7" t="n">
        <v>0.4178409919012128</v>
      </c>
      <c r="DD27" s="7" t="n">
        <v>0.5962051886334377</v>
      </c>
      <c r="DE27" s="7" t="n">
        <v>0.3761370404533054</v>
      </c>
      <c r="DF27" s="7" t="n">
        <v>0.4033252091905197</v>
      </c>
      <c r="DG27" s="7" t="n">
        <v>0.9348853942357634</v>
      </c>
      <c r="DH27" s="7" t="n">
        <v>0.1591752301962013</v>
      </c>
      <c r="DI27" s="7" t="n">
        <v>0.6192842222593116</v>
      </c>
      <c r="DJ27" s="7" t="n">
        <v>0.2367203400719508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0.5906736559134743</v>
      </c>
      <c r="D28" s="7" t="n">
        <v>0.5944699382389377</v>
      </c>
      <c r="E28" s="7" t="n">
        <v>0.2956748754250446</v>
      </c>
      <c r="F28" s="7" t="n">
        <v>0.5765580596284353</v>
      </c>
      <c r="G28" s="7" t="n">
        <v>0.5820783087325482</v>
      </c>
      <c r="H28" s="7" t="n">
        <v>0.2571669778172024</v>
      </c>
      <c r="I28" s="7" t="n">
        <v>0.5429206533186551</v>
      </c>
      <c r="J28" s="7" t="n">
        <v>0.6081558795299019</v>
      </c>
      <c r="K28" s="7" t="n">
        <v>0.3405462052839331</v>
      </c>
      <c r="L28" s="7" t="n">
        <v>0.3095528623597149</v>
      </c>
      <c r="M28" s="7" t="n">
        <v>0.4263997545406479</v>
      </c>
      <c r="N28" s="7" t="n">
        <v>0.5081686208451408</v>
      </c>
      <c r="O28" s="7" t="n">
        <v>0.5223734902227045</v>
      </c>
      <c r="P28" s="7" t="n">
        <v>0.438146180887354</v>
      </c>
      <c r="Q28" s="7" t="n">
        <v>0.5531099200778514</v>
      </c>
      <c r="R28" s="7" t="n">
        <v>0.5312862596815078</v>
      </c>
      <c r="S28" s="7" t="n">
        <v>0.474252084942364</v>
      </c>
      <c r="T28" s="7" t="n">
        <v>0.4244190938888976</v>
      </c>
      <c r="U28" s="7" t="n">
        <v>0.5891912840304476</v>
      </c>
      <c r="V28" s="7" t="n">
        <v>0.5704393027629197</v>
      </c>
      <c r="W28" s="7" t="n">
        <v>0.6150467687480392</v>
      </c>
      <c r="X28" s="7" t="n">
        <v>0.3534317437794347</v>
      </c>
      <c r="Y28" s="7" t="n">
        <v>0.5735104895451006</v>
      </c>
      <c r="Z28" s="7" t="n">
        <v>0.4336755590928392</v>
      </c>
      <c r="AA28" s="7" t="n">
        <v>0.485753785789477</v>
      </c>
      <c r="AB28" s="7" t="n">
        <v>0.3635961399626124</v>
      </c>
      <c r="AC28" s="7" t="n">
        <v>1</v>
      </c>
      <c r="AD28" s="7" t="n">
        <v>0.2835547264592238</v>
      </c>
      <c r="AE28" s="7" t="n">
        <v>0.5533342786579137</v>
      </c>
      <c r="AF28" s="7" t="n">
        <v>0.3679350549546759</v>
      </c>
      <c r="AG28" s="7" t="n">
        <v>0.387222527849716</v>
      </c>
      <c r="AH28" s="7" t="n">
        <v>0.5301409946134555</v>
      </c>
      <c r="AI28" s="7" t="n">
        <v>0.5145351473783693</v>
      </c>
      <c r="AJ28" s="7" t="n">
        <v>0.4143712711892874</v>
      </c>
      <c r="AK28" s="7" t="n">
        <v>0.5267142613711574</v>
      </c>
      <c r="AL28" s="7" t="n">
        <v>0.608468746738401</v>
      </c>
      <c r="AM28" s="7" t="n">
        <v>0.5858517956277741</v>
      </c>
      <c r="AN28" s="7" t="n">
        <v>0.5153334963764611</v>
      </c>
      <c r="AO28" s="7" t="n">
        <v>0.5830231357545054</v>
      </c>
      <c r="AP28" s="7" t="n">
        <v>0.2085286996395043</v>
      </c>
      <c r="AQ28" s="7" t="n">
        <v>0.3682702771990409</v>
      </c>
      <c r="AR28" s="7" t="n">
        <v>0.5326359933883221</v>
      </c>
      <c r="AS28" s="7" t="n">
        <v>0.5594460661796828</v>
      </c>
      <c r="AT28" s="7" t="n">
        <v>0.9999999999990491</v>
      </c>
      <c r="AU28" s="7" t="n">
        <v>0.2648393372609195</v>
      </c>
      <c r="AV28" s="7" t="n">
        <v>0.4151170615501334</v>
      </c>
      <c r="AW28" s="7" t="n">
        <v>0.2259649371165462</v>
      </c>
      <c r="AX28" s="7" t="n">
        <v>0.5584489598099597</v>
      </c>
      <c r="AY28" s="7" t="n">
        <v>0.5279583104235657</v>
      </c>
      <c r="AZ28" s="7" t="n">
        <v>0.4484673760491086</v>
      </c>
      <c r="BA28" s="7" t="n">
        <v>0.5037091736827704</v>
      </c>
      <c r="BB28" s="7" t="n">
        <v>0.4274192912944622</v>
      </c>
      <c r="BC28" s="7" t="n">
        <v>0.579554863169028</v>
      </c>
      <c r="BD28" s="7" t="n">
        <v>0.01904023825390843</v>
      </c>
      <c r="BE28" s="7" t="n">
        <v>0.5706710055251819</v>
      </c>
      <c r="BF28" s="7" t="n">
        <v>0.5276271979845377</v>
      </c>
      <c r="BG28" s="7" t="n">
        <v>0.3886173011275061</v>
      </c>
      <c r="BH28" s="7" t="n">
        <v>0.322719884141798</v>
      </c>
      <c r="BI28" s="7" t="n">
        <v>0.5599274173351884</v>
      </c>
      <c r="BJ28" s="7" t="n">
        <v>0.4911247196974334</v>
      </c>
      <c r="BK28" s="7" t="n">
        <v>0.6036954055790763</v>
      </c>
      <c r="BL28" s="7" t="n">
        <v>0.3970849166087066</v>
      </c>
      <c r="BM28" s="7" t="n">
        <v>0.3985736321946797</v>
      </c>
      <c r="BN28" s="7" t="n">
        <v>0.3690515915228767</v>
      </c>
      <c r="BO28" s="7" t="n">
        <v>0.5349263198772349</v>
      </c>
      <c r="BP28" s="7" t="n">
        <v>0.417731799196671</v>
      </c>
      <c r="BQ28" s="7" t="n">
        <v>0.2879192009785934</v>
      </c>
      <c r="BR28" s="7" t="n">
        <v>0.4354213504366466</v>
      </c>
      <c r="BS28" s="7" t="n">
        <v>0.3414008810805112</v>
      </c>
      <c r="BT28" s="7" t="n">
        <v>0.4523503616413173</v>
      </c>
      <c r="BU28" s="7" t="n">
        <v>0.3171688400881176</v>
      </c>
      <c r="BV28" s="7" t="n">
        <v>0.2837940090836218</v>
      </c>
      <c r="BW28" s="7" t="n">
        <v>0.3342847355128755</v>
      </c>
      <c r="BX28" s="7" t="n">
        <v>0.3438445273944383</v>
      </c>
      <c r="BY28" s="7" t="n">
        <v>0.3727211518677898</v>
      </c>
      <c r="BZ28" s="7" t="n">
        <v>0.3794611040405572</v>
      </c>
      <c r="CA28" s="7" t="n">
        <v>0.4528673667355309</v>
      </c>
      <c r="CB28" s="7" t="n">
        <v>0.5277525476082612</v>
      </c>
      <c r="CC28" s="7" t="n">
        <v>0.6968960710451048</v>
      </c>
      <c r="CD28" s="7" t="n">
        <v>0.2180330914307802</v>
      </c>
      <c r="CE28" s="7" t="n">
        <v>0.3253404501180061</v>
      </c>
      <c r="CF28" s="7" t="n">
        <v>0.311765093700924</v>
      </c>
      <c r="CG28" s="7" t="n">
        <v>0.3649185547458008</v>
      </c>
      <c r="CH28" s="7" t="n">
        <v>0.5109875734004478</v>
      </c>
      <c r="CI28" s="7" t="n">
        <v>0.5391190907151786</v>
      </c>
      <c r="CJ28" s="7" t="n">
        <v>0.3443333653259247</v>
      </c>
      <c r="CK28" s="7" t="n">
        <v>0.3033699540911471</v>
      </c>
      <c r="CL28" s="7" t="n">
        <v>0.3818950433165704</v>
      </c>
      <c r="CM28" s="7" t="n">
        <v>0.2309095327163646</v>
      </c>
      <c r="CN28" s="7" t="n">
        <v>0.4321474889125479</v>
      </c>
      <c r="CO28" s="7" t="n">
        <v>0.4596933101351234</v>
      </c>
      <c r="CP28" s="7" t="n">
        <v>0.5302543093995005</v>
      </c>
      <c r="CQ28" s="7" t="n">
        <v>0.5353345249193148</v>
      </c>
      <c r="CR28" s="7" t="n">
        <v>0.9611346356984111</v>
      </c>
      <c r="CS28" s="7" t="n">
        <v>0.5394510559687469</v>
      </c>
      <c r="CT28" s="7" t="n">
        <v>0.3572903546957288</v>
      </c>
      <c r="CU28" s="7" t="n">
        <v>0.3532566630651069</v>
      </c>
      <c r="CV28" s="7" t="n">
        <v>0.2982033832798981</v>
      </c>
      <c r="CW28" s="7" t="n">
        <v>0.5267826647539103</v>
      </c>
      <c r="CX28" s="7" t="n">
        <v>0.3444552099855562</v>
      </c>
      <c r="CY28" s="7" t="n">
        <v>0.2285434991322689</v>
      </c>
      <c r="CZ28" s="7" t="n">
        <v>0.3481766872434175</v>
      </c>
      <c r="DA28" s="7" t="n">
        <v>0.2920199587521926</v>
      </c>
      <c r="DB28" s="7" t="n">
        <v>0.4391871506694116</v>
      </c>
      <c r="DC28" s="7" t="n">
        <v>0.6187641976121081</v>
      </c>
      <c r="DD28" s="7" t="n">
        <v>0.3282549860688045</v>
      </c>
      <c r="DE28" s="7" t="n">
        <v>0.1114580385633704</v>
      </c>
      <c r="DF28" s="7" t="n">
        <v>0.3801245429285699</v>
      </c>
      <c r="DG28" s="7" t="n">
        <v>0.3563208737263525</v>
      </c>
      <c r="DH28" s="7" t="n">
        <v>0.3640126490346019</v>
      </c>
      <c r="DI28" s="7" t="n">
        <v>0.3588427419406463</v>
      </c>
      <c r="DJ28" s="7" t="n">
        <v>0.3101612551881163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0.6006531075348175</v>
      </c>
      <c r="D29" s="7" t="n">
        <v>0.5355779493734896</v>
      </c>
      <c r="E29" s="7" t="n">
        <v>0.3512557885226538</v>
      </c>
      <c r="F29" s="7" t="n">
        <v>0.4992361815278358</v>
      </c>
      <c r="G29" s="7" t="n">
        <v>0.3468230057048449</v>
      </c>
      <c r="H29" s="7" t="n">
        <v>0.5103086290853165</v>
      </c>
      <c r="I29" s="7" t="n">
        <v>0.5630959729807482</v>
      </c>
      <c r="J29" s="7" t="n">
        <v>0.5668228443776435</v>
      </c>
      <c r="K29" s="7" t="n">
        <v>0.349232036909297</v>
      </c>
      <c r="L29" s="7" t="n">
        <v>0.3406154748835638</v>
      </c>
      <c r="M29" s="7" t="n">
        <v>0.3342141267682404</v>
      </c>
      <c r="N29" s="7" t="n">
        <v>0.5962913339254847</v>
      </c>
      <c r="O29" s="7" t="n">
        <v>0.5136064415334948</v>
      </c>
      <c r="P29" s="7" t="n">
        <v>0.5512041704578826</v>
      </c>
      <c r="Q29" s="7" t="n">
        <v>0.4155061797471429</v>
      </c>
      <c r="R29" s="7" t="n">
        <v>0.5816067460837648</v>
      </c>
      <c r="S29" s="7" t="n">
        <v>0.5092954073063589</v>
      </c>
      <c r="T29" s="7" t="n">
        <v>0.4897822776475437</v>
      </c>
      <c r="U29" s="7" t="n">
        <v>0.5533474346075551</v>
      </c>
      <c r="V29" s="7" t="n">
        <v>0.5888268922012095</v>
      </c>
      <c r="W29" s="7" t="n">
        <v>0.5907622455434574</v>
      </c>
      <c r="X29" s="7" t="n">
        <v>0.3319794139633359</v>
      </c>
      <c r="Y29" s="7" t="n">
        <v>0.4997234401179715</v>
      </c>
      <c r="Z29" s="7" t="n">
        <v>0.4666920685899139</v>
      </c>
      <c r="AA29" s="7" t="n">
        <v>0.6834492033330762</v>
      </c>
      <c r="AB29" s="7" t="n">
        <v>0.3716072963590766</v>
      </c>
      <c r="AC29" s="7" t="n">
        <v>0.2835547264592238</v>
      </c>
      <c r="AD29" s="7" t="n">
        <v>1</v>
      </c>
      <c r="AE29" s="7" t="n">
        <v>0.4137413015499528</v>
      </c>
      <c r="AF29" s="7" t="n">
        <v>0.3854709851323314</v>
      </c>
      <c r="AG29" s="7" t="n">
        <v>0.3836132580787053</v>
      </c>
      <c r="AH29" s="7" t="n">
        <v>0.4667724216404313</v>
      </c>
      <c r="AI29" s="7" t="n">
        <v>0.3952787416009008</v>
      </c>
      <c r="AJ29" s="7" t="n">
        <v>0.3838584016431321</v>
      </c>
      <c r="AK29" s="7" t="n">
        <v>0.5623730601395953</v>
      </c>
      <c r="AL29" s="7" t="n">
        <v>0.5919455463688756</v>
      </c>
      <c r="AM29" s="7" t="n">
        <v>0.5574675754731762</v>
      </c>
      <c r="AN29" s="7" t="n">
        <v>0.5245238313747099</v>
      </c>
      <c r="AO29" s="7" t="n">
        <v>0.3681896875419914</v>
      </c>
      <c r="AP29" s="7" t="n">
        <v>0.4154541004704115</v>
      </c>
      <c r="AQ29" s="7" t="n">
        <v>0.2937043568964817</v>
      </c>
      <c r="AR29" s="7" t="n">
        <v>0.4058929091604339</v>
      </c>
      <c r="AS29" s="7" t="n">
        <v>0.4078889392479963</v>
      </c>
      <c r="AT29" s="7" t="n">
        <v>0.2835548149513319</v>
      </c>
      <c r="AU29" s="7" t="n">
        <v>0.5139930713095401</v>
      </c>
      <c r="AV29" s="7" t="n">
        <v>0.2136577224141011</v>
      </c>
      <c r="AW29" s="7" t="n">
        <v>0.4717111312620455</v>
      </c>
      <c r="AX29" s="7" t="n">
        <v>0.3299717170501175</v>
      </c>
      <c r="AY29" s="7" t="n">
        <v>0.4858233495996825</v>
      </c>
      <c r="AZ29" s="7" t="n">
        <v>0.3199657467863038</v>
      </c>
      <c r="BA29" s="7" t="n">
        <v>0.4850677336434711</v>
      </c>
      <c r="BB29" s="7" t="n">
        <v>0.3119411879808112</v>
      </c>
      <c r="BC29" s="7" t="n">
        <v>0.3541106654673408</v>
      </c>
      <c r="BD29" s="7" t="n">
        <v>0.2427132167840301</v>
      </c>
      <c r="BE29" s="7" t="n">
        <v>0.5267936308887746</v>
      </c>
      <c r="BF29" s="7" t="n">
        <v>0.5570776996963155</v>
      </c>
      <c r="BG29" s="7" t="n">
        <v>0.2592980001131857</v>
      </c>
      <c r="BH29" s="7" t="n">
        <v>0.516655879724362</v>
      </c>
      <c r="BI29" s="7" t="n">
        <v>0.3813802305185228</v>
      </c>
      <c r="BJ29" s="7" t="n">
        <v>0.4639492539335736</v>
      </c>
      <c r="BK29" s="7" t="n">
        <v>0.5952654584271151</v>
      </c>
      <c r="BL29" s="7" t="n">
        <v>0.4792390446084042</v>
      </c>
      <c r="BM29" s="7" t="n">
        <v>0.3120556310180275</v>
      </c>
      <c r="BN29" s="7" t="n">
        <v>0.4056731601495212</v>
      </c>
      <c r="BO29" s="7" t="n">
        <v>0.5577316997103706</v>
      </c>
      <c r="BP29" s="7" t="n">
        <v>0.55839997425784</v>
      </c>
      <c r="BQ29" s="7" t="n">
        <v>0.9753674037435983</v>
      </c>
      <c r="BR29" s="7" t="n">
        <v>0.5514237086298516</v>
      </c>
      <c r="BS29" s="7" t="n">
        <v>0.2660166377077539</v>
      </c>
      <c r="BT29" s="7" t="n">
        <v>0.5626324676913579</v>
      </c>
      <c r="BU29" s="7" t="n">
        <v>0.3715151108901114</v>
      </c>
      <c r="BV29" s="7" t="n">
        <v>0.3138522117832653</v>
      </c>
      <c r="BW29" s="7" t="n">
        <v>0.3352064481456674</v>
      </c>
      <c r="BX29" s="7" t="n">
        <v>0.2508017498384442</v>
      </c>
      <c r="BY29" s="7" t="n">
        <v>0.1796442521465348</v>
      </c>
      <c r="BZ29" s="7" t="n">
        <v>0.3039097523827445</v>
      </c>
      <c r="CA29" s="7" t="n">
        <v>0.5476106287537889</v>
      </c>
      <c r="CB29" s="7" t="n">
        <v>0.485370563842249</v>
      </c>
      <c r="CC29" s="7" t="n">
        <v>0.428622508027457</v>
      </c>
      <c r="CD29" s="7" t="n">
        <v>0.4548427773579337</v>
      </c>
      <c r="CE29" s="7" t="n">
        <v>0.2429867819822788</v>
      </c>
      <c r="CF29" s="7" t="n">
        <v>0.3035150512385605</v>
      </c>
      <c r="CG29" s="7" t="n">
        <v>0.344647223713711</v>
      </c>
      <c r="CH29" s="7" t="n">
        <v>0.6819964055632388</v>
      </c>
      <c r="CI29" s="7" t="n">
        <v>0.3312604105131879</v>
      </c>
      <c r="CJ29" s="7" t="n">
        <v>0.3379464153461999</v>
      </c>
      <c r="CK29" s="7" t="n">
        <v>0.2240462471183414</v>
      </c>
      <c r="CL29" s="7" t="n">
        <v>0.3034151074074185</v>
      </c>
      <c r="CM29" s="7" t="n">
        <v>0.4550051784873898</v>
      </c>
      <c r="CN29" s="7" t="n">
        <v>0.3548551688469493</v>
      </c>
      <c r="CO29" s="7" t="n">
        <v>0.3618086373946929</v>
      </c>
      <c r="CP29" s="7" t="n">
        <v>0.4467609803098008</v>
      </c>
      <c r="CQ29" s="7" t="n">
        <v>0.5458707453165181</v>
      </c>
      <c r="CR29" s="7" t="n">
        <v>0.3237727790173294</v>
      </c>
      <c r="CS29" s="7" t="n">
        <v>0.3108996432472007</v>
      </c>
      <c r="CT29" s="7" t="n">
        <v>0.4012351724652372</v>
      </c>
      <c r="CU29" s="7" t="n">
        <v>0.3490991917227237</v>
      </c>
      <c r="CV29" s="7" t="n">
        <v>0.3600803239320534</v>
      </c>
      <c r="CW29" s="7" t="n">
        <v>0.4790580402192915</v>
      </c>
      <c r="CX29" s="7" t="n">
        <v>0.3604268303381878</v>
      </c>
      <c r="CY29" s="7" t="n">
        <v>0.2551527130459818</v>
      </c>
      <c r="CZ29" s="7" t="n">
        <v>0.3586954758668638</v>
      </c>
      <c r="DA29" s="7" t="n">
        <v>0.4843317692817006</v>
      </c>
      <c r="DB29" s="7" t="n">
        <v>0.3098628380365602</v>
      </c>
      <c r="DC29" s="7" t="n">
        <v>0.3394757749138878</v>
      </c>
      <c r="DD29" s="7" t="n">
        <v>0.3547867328356056</v>
      </c>
      <c r="DE29" s="7" t="n">
        <v>0.3562847721544192</v>
      </c>
      <c r="DF29" s="7" t="n">
        <v>0.2658511983665388</v>
      </c>
      <c r="DG29" s="7" t="n">
        <v>0.3444744772502922</v>
      </c>
      <c r="DH29" s="7" t="n">
        <v>0.3882773307551944</v>
      </c>
      <c r="DI29" s="7" t="n">
        <v>0.390847464386453</v>
      </c>
      <c r="DJ29" s="7" t="n">
        <v>0.3997284039887807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0.72910128327811</v>
      </c>
      <c r="D30" s="7" t="n">
        <v>0.7890904116754396</v>
      </c>
      <c r="E30" s="7" t="n">
        <v>0.1110829785257743</v>
      </c>
      <c r="F30" s="7" t="n">
        <v>0.7508711696040136</v>
      </c>
      <c r="G30" s="7" t="n">
        <v>0.5352078930738396</v>
      </c>
      <c r="H30" s="7" t="n">
        <v>0.4388002577910229</v>
      </c>
      <c r="I30" s="7" t="n">
        <v>0.7476000911822733</v>
      </c>
      <c r="J30" s="7" t="n">
        <v>0.8421784415251915</v>
      </c>
      <c r="K30" s="7" t="n">
        <v>0.5179090268577903</v>
      </c>
      <c r="L30" s="7" t="n">
        <v>0.4662624972598143</v>
      </c>
      <c r="M30" s="7" t="n">
        <v>0.7098724782522975</v>
      </c>
      <c r="N30" s="7" t="n">
        <v>0.8812843160545532</v>
      </c>
      <c r="O30" s="7" t="n">
        <v>0.6544559987950339</v>
      </c>
      <c r="P30" s="7" t="n">
        <v>0.7721526795605936</v>
      </c>
      <c r="Q30" s="7" t="n">
        <v>0.9969502945215064</v>
      </c>
      <c r="R30" s="7" t="n">
        <v>0.6635022718119198</v>
      </c>
      <c r="S30" s="7" t="n">
        <v>0.6499958516651514</v>
      </c>
      <c r="T30" s="7" t="n">
        <v>0.5927660255932629</v>
      </c>
      <c r="U30" s="7" t="n">
        <v>0.8549630759116409</v>
      </c>
      <c r="V30" s="7" t="n">
        <v>0.7626823101436729</v>
      </c>
      <c r="W30" s="7" t="n">
        <v>0.844243089941499</v>
      </c>
      <c r="X30" s="7" t="n">
        <v>0.5918979194502659</v>
      </c>
      <c r="Y30" s="7" t="n">
        <v>0.9425661436481751</v>
      </c>
      <c r="Z30" s="7" t="n">
        <v>0.3023376637011937</v>
      </c>
      <c r="AA30" s="7" t="n">
        <v>0.6270351707644196</v>
      </c>
      <c r="AB30" s="7" t="n">
        <v>0.5626262294657395</v>
      </c>
      <c r="AC30" s="7" t="n">
        <v>0.5533342786579137</v>
      </c>
      <c r="AD30" s="7" t="n">
        <v>0.4137413015499528</v>
      </c>
      <c r="AE30" s="7" t="n">
        <v>1</v>
      </c>
      <c r="AF30" s="7" t="n">
        <v>0.5517444088283163</v>
      </c>
      <c r="AG30" s="7" t="n">
        <v>0.5682906635879449</v>
      </c>
      <c r="AH30" s="7" t="n">
        <v>0.8785119850250056</v>
      </c>
      <c r="AI30" s="7" t="n">
        <v>0.8728382872543637</v>
      </c>
      <c r="AJ30" s="7" t="n">
        <v>0.6718719521733896</v>
      </c>
      <c r="AK30" s="7" t="n">
        <v>0.5953467797256935</v>
      </c>
      <c r="AL30" s="7" t="n">
        <v>0.6836213037907748</v>
      </c>
      <c r="AM30" s="7" t="n">
        <v>0.8704660773304088</v>
      </c>
      <c r="AN30" s="7" t="n">
        <v>0.6492084967450036</v>
      </c>
      <c r="AO30" s="7" t="n">
        <v>0.6057547802550275</v>
      </c>
      <c r="AP30" s="7" t="n">
        <v>0.4752107145992622</v>
      </c>
      <c r="AQ30" s="7" t="n">
        <v>0.5941230694910943</v>
      </c>
      <c r="AR30" s="7" t="n">
        <v>0.8856457379550881</v>
      </c>
      <c r="AS30" s="7" t="n">
        <v>0.9860535696191756</v>
      </c>
      <c r="AT30" s="7" t="n">
        <v>0.5533343614975024</v>
      </c>
      <c r="AU30" s="7" t="n">
        <v>0.4930603414637657</v>
      </c>
      <c r="AV30" s="7" t="n">
        <v>0.2761124922454605</v>
      </c>
      <c r="AW30" s="7" t="n">
        <v>0.4576721094597124</v>
      </c>
      <c r="AX30" s="7" t="n">
        <v>0.5634146144074914</v>
      </c>
      <c r="AY30" s="7" t="n">
        <v>0.9469258488148146</v>
      </c>
      <c r="AZ30" s="7" t="n">
        <v>0.3299067892853059</v>
      </c>
      <c r="BA30" s="7" t="n">
        <v>0.6177678220903485</v>
      </c>
      <c r="BB30" s="7" t="n">
        <v>0.640175663046473</v>
      </c>
      <c r="BC30" s="7" t="n">
        <v>0.6063208062033841</v>
      </c>
      <c r="BD30" s="7" t="n">
        <v>-0.04996720439061044</v>
      </c>
      <c r="BE30" s="7" t="n">
        <v>0.8369228897285133</v>
      </c>
      <c r="BF30" s="7" t="n">
        <v>0.8227997587613526</v>
      </c>
      <c r="BG30" s="7" t="n">
        <v>0.4880046058556509</v>
      </c>
      <c r="BH30" s="7" t="n">
        <v>0.4898846232093332</v>
      </c>
      <c r="BI30" s="7" t="n">
        <v>0.6371897712341063</v>
      </c>
      <c r="BJ30" s="7" t="n">
        <v>0.8467447635416141</v>
      </c>
      <c r="BK30" s="7" t="n">
        <v>0.6930447544812544</v>
      </c>
      <c r="BL30" s="7" t="n">
        <v>0.3800750437491417</v>
      </c>
      <c r="BM30" s="7" t="n">
        <v>0.5076411522556791</v>
      </c>
      <c r="BN30" s="7" t="n">
        <v>0.5763746847859418</v>
      </c>
      <c r="BO30" s="7" t="n">
        <v>0.6715571706230404</v>
      </c>
      <c r="BP30" s="7" t="n">
        <v>0.6548728723700769</v>
      </c>
      <c r="BQ30" s="7" t="n">
        <v>0.3543324234460615</v>
      </c>
      <c r="BR30" s="7" t="n">
        <v>0.7595614400206303</v>
      </c>
      <c r="BS30" s="7" t="n">
        <v>0.4919629740183138</v>
      </c>
      <c r="BT30" s="7" t="n">
        <v>0.4897071153848669</v>
      </c>
      <c r="BU30" s="7" t="n">
        <v>0.4393992302103745</v>
      </c>
      <c r="BV30" s="7" t="n">
        <v>0.5117938111625114</v>
      </c>
      <c r="BW30" s="7" t="n">
        <v>0.546118754702976</v>
      </c>
      <c r="BX30" s="7" t="n">
        <v>0.4369983711410876</v>
      </c>
      <c r="BY30" s="7" t="n">
        <v>0.2558402951081057</v>
      </c>
      <c r="BZ30" s="7" t="n">
        <v>0.4615781765445077</v>
      </c>
      <c r="CA30" s="7" t="n">
        <v>0.4416121012910432</v>
      </c>
      <c r="CB30" s="7" t="n">
        <v>0.9439656005415328</v>
      </c>
      <c r="CC30" s="7" t="n">
        <v>0.6382214867379942</v>
      </c>
      <c r="CD30" s="7" t="n">
        <v>0.4373486970438604</v>
      </c>
      <c r="CE30" s="7" t="n">
        <v>0.4777044113386925</v>
      </c>
      <c r="CF30" s="7" t="n">
        <v>0.5310684269791068</v>
      </c>
      <c r="CG30" s="7" t="n">
        <v>0.5974095330446729</v>
      </c>
      <c r="CH30" s="7" t="n">
        <v>0.6574060417046746</v>
      </c>
      <c r="CI30" s="7" t="n">
        <v>0.9625685455536819</v>
      </c>
      <c r="CJ30" s="7" t="n">
        <v>0.5261722488616501</v>
      </c>
      <c r="CK30" s="7" t="n">
        <v>0.5029235314208518</v>
      </c>
      <c r="CL30" s="7" t="n">
        <v>0.6082501374791377</v>
      </c>
      <c r="CM30" s="7" t="n">
        <v>0.4618762894174528</v>
      </c>
      <c r="CN30" s="7" t="n">
        <v>0.6399391598648237</v>
      </c>
      <c r="CO30" s="7" t="n">
        <v>0.8145481956143912</v>
      </c>
      <c r="CP30" s="7" t="n">
        <v>0.9717065274506865</v>
      </c>
      <c r="CQ30" s="7" t="n">
        <v>0.9481201973461428</v>
      </c>
      <c r="CR30" s="7" t="n">
        <v>0.5426980845795957</v>
      </c>
      <c r="CS30" s="7" t="n">
        <v>0.9584902245428654</v>
      </c>
      <c r="CT30" s="7" t="n">
        <v>0.623850455513193</v>
      </c>
      <c r="CU30" s="7" t="n">
        <v>0.5595399478149414</v>
      </c>
      <c r="CV30" s="7" t="n">
        <v>0.4796729937773959</v>
      </c>
      <c r="CW30" s="7" t="n">
        <v>0.9460416277452937</v>
      </c>
      <c r="CX30" s="7" t="n">
        <v>0.5473279767375531</v>
      </c>
      <c r="CY30" s="7" t="n">
        <v>0.2841485741452181</v>
      </c>
      <c r="CZ30" s="7" t="n">
        <v>0.5410153455766398</v>
      </c>
      <c r="DA30" s="7" t="n">
        <v>0.423287736268909</v>
      </c>
      <c r="DB30" s="7" t="n">
        <v>0.3199115025146773</v>
      </c>
      <c r="DC30" s="7" t="n">
        <v>0.6608601264474625</v>
      </c>
      <c r="DD30" s="7" t="n">
        <v>0.5214084312384729</v>
      </c>
      <c r="DE30" s="7" t="n">
        <v>0.3114152182106825</v>
      </c>
      <c r="DF30" s="7" t="n">
        <v>0.4762398173576391</v>
      </c>
      <c r="DG30" s="7" t="n">
        <v>0.5298728382847991</v>
      </c>
      <c r="DH30" s="7" t="n">
        <v>0.2192038202088274</v>
      </c>
      <c r="DI30" s="7" t="n">
        <v>0.6180893023571458</v>
      </c>
      <c r="DJ30" s="7" t="n">
        <v>0.293574573211087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0.6295023469333783</v>
      </c>
      <c r="D31" s="7" t="n">
        <v>0.5838170386135129</v>
      </c>
      <c r="E31" s="7" t="n">
        <v>0.1979242394388679</v>
      </c>
      <c r="F31" s="7" t="n">
        <v>0.561168663494559</v>
      </c>
      <c r="G31" s="7" t="n">
        <v>0.3196019854597723</v>
      </c>
      <c r="H31" s="7" t="n">
        <v>0.1560891187827285</v>
      </c>
      <c r="I31" s="7" t="n">
        <v>0.7855322063813673</v>
      </c>
      <c r="J31" s="7" t="n">
        <v>0.6689829483858112</v>
      </c>
      <c r="K31" s="7" t="n">
        <v>0.609036500746921</v>
      </c>
      <c r="L31" s="7" t="n">
        <v>0.5508738888567535</v>
      </c>
      <c r="M31" s="7" t="n">
        <v>0.6641863433069458</v>
      </c>
      <c r="N31" s="7" t="n">
        <v>0.5395229727953142</v>
      </c>
      <c r="O31" s="7" t="n">
        <v>0.4809661033701432</v>
      </c>
      <c r="P31" s="7" t="n">
        <v>0.3302118113330967</v>
      </c>
      <c r="Q31" s="7" t="n">
        <v>0.5430186977373794</v>
      </c>
      <c r="R31" s="7" t="n">
        <v>0.6435792872434344</v>
      </c>
      <c r="S31" s="7" t="n">
        <v>0.5339409433316912</v>
      </c>
      <c r="T31" s="7" t="n">
        <v>0.4719998275993546</v>
      </c>
      <c r="U31" s="7" t="n">
        <v>0.6793208127640483</v>
      </c>
      <c r="V31" s="7" t="n">
        <v>0.6640164489818046</v>
      </c>
      <c r="W31" s="7" t="n">
        <v>0.6879857094032437</v>
      </c>
      <c r="X31" s="7" t="n">
        <v>0.9731871430151446</v>
      </c>
      <c r="Y31" s="7" t="n">
        <v>0.6713995303675545</v>
      </c>
      <c r="Z31" s="7" t="n">
        <v>0.2942628498115469</v>
      </c>
      <c r="AA31" s="7" t="n">
        <v>0.4933648025778326</v>
      </c>
      <c r="AB31" s="7" t="n">
        <v>0.9979695220746342</v>
      </c>
      <c r="AC31" s="7" t="n">
        <v>0.3679350549546759</v>
      </c>
      <c r="AD31" s="7" t="n">
        <v>0.3854709851323314</v>
      </c>
      <c r="AE31" s="7" t="n">
        <v>0.5517444088283163</v>
      </c>
      <c r="AF31" s="7" t="n">
        <v>1</v>
      </c>
      <c r="AG31" s="7" t="n">
        <v>0.6391819840502176</v>
      </c>
      <c r="AH31" s="7" t="n">
        <v>0.7672363088617133</v>
      </c>
      <c r="AI31" s="7" t="n">
        <v>0.7782358158918544</v>
      </c>
      <c r="AJ31" s="7" t="n">
        <v>0.7145119795873355</v>
      </c>
      <c r="AK31" s="7" t="n">
        <v>0.6038072588889415</v>
      </c>
      <c r="AL31" s="7" t="n">
        <v>0.6021585517884638</v>
      </c>
      <c r="AM31" s="7" t="n">
        <v>0.7309869267637213</v>
      </c>
      <c r="AN31" s="7" t="n">
        <v>0.4805636225156616</v>
      </c>
      <c r="AO31" s="7" t="n">
        <v>0.366770042003127</v>
      </c>
      <c r="AP31" s="7" t="n">
        <v>0.4321410595828534</v>
      </c>
      <c r="AQ31" s="7" t="n">
        <v>0.9499861323267861</v>
      </c>
      <c r="AR31" s="7" t="n">
        <v>0.75901564890179</v>
      </c>
      <c r="AS31" s="7" t="n">
        <v>0.5006826452989365</v>
      </c>
      <c r="AT31" s="7" t="n">
        <v>0.3679351496216701</v>
      </c>
      <c r="AU31" s="7" t="n">
        <v>0.3302103235281731</v>
      </c>
      <c r="AV31" s="7" t="n">
        <v>0.3610989467322815</v>
      </c>
      <c r="AW31" s="7" t="n">
        <v>0.2241180397995696</v>
      </c>
      <c r="AX31" s="7" t="n">
        <v>0.3315628568593881</v>
      </c>
      <c r="AY31" s="7" t="n">
        <v>0.5454111339116415</v>
      </c>
      <c r="AZ31" s="7" t="n">
        <v>0.1852315482490204</v>
      </c>
      <c r="BA31" s="7" t="n">
        <v>0.4105191195559109</v>
      </c>
      <c r="BB31" s="7" t="n">
        <v>0.9460463063429766</v>
      </c>
      <c r="BC31" s="7" t="n">
        <v>0.3663567293537301</v>
      </c>
      <c r="BD31" s="7" t="n">
        <v>-0.08646261979186375</v>
      </c>
      <c r="BE31" s="7" t="n">
        <v>0.6264111290408697</v>
      </c>
      <c r="BF31" s="7" t="n">
        <v>0.5447042890699658</v>
      </c>
      <c r="BG31" s="7" t="n">
        <v>0.4329460581030575</v>
      </c>
      <c r="BH31" s="7" t="n">
        <v>0.2241143567324658</v>
      </c>
      <c r="BI31" s="7" t="n">
        <v>0.4066173197425298</v>
      </c>
      <c r="BJ31" s="7" t="n">
        <v>0.4062624256338221</v>
      </c>
      <c r="BK31" s="7" t="n">
        <v>0.4183064724239013</v>
      </c>
      <c r="BL31" s="7" t="n">
        <v>0.8252431893581417</v>
      </c>
      <c r="BM31" s="7" t="n">
        <v>0.4728040400523442</v>
      </c>
      <c r="BN31" s="7" t="n">
        <v>0.680659175659617</v>
      </c>
      <c r="BO31" s="7" t="n">
        <v>0.5214600948570806</v>
      </c>
      <c r="BP31" s="7" t="n">
        <v>0.6279041105632062</v>
      </c>
      <c r="BQ31" s="7" t="n">
        <v>0.3581636300949002</v>
      </c>
      <c r="BR31" s="7" t="n">
        <v>0.3282613981763944</v>
      </c>
      <c r="BS31" s="7" t="n">
        <v>0.5171616989780193</v>
      </c>
      <c r="BT31" s="7" t="n">
        <v>0.4703022484363905</v>
      </c>
      <c r="BU31" s="7" t="n">
        <v>0.5619351840871072</v>
      </c>
      <c r="BV31" s="7" t="n">
        <v>0.9739024746076322</v>
      </c>
      <c r="BW31" s="7" t="n">
        <v>0.9777834067827649</v>
      </c>
      <c r="BX31" s="7" t="n">
        <v>0.4036712659205591</v>
      </c>
      <c r="BY31" s="7" t="n">
        <v>0.3381984590274064</v>
      </c>
      <c r="BZ31" s="7" t="n">
        <v>0.4184391236771819</v>
      </c>
      <c r="CA31" s="7" t="n">
        <v>0.3637097374706872</v>
      </c>
      <c r="CB31" s="7" t="n">
        <v>0.5411522716914534</v>
      </c>
      <c r="CC31" s="7" t="n">
        <v>0.3472475153703491</v>
      </c>
      <c r="CD31" s="7" t="n">
        <v>0.2217929911611312</v>
      </c>
      <c r="CE31" s="7" t="n">
        <v>0.4958803135788195</v>
      </c>
      <c r="CF31" s="7" t="n">
        <v>0.6674282753281882</v>
      </c>
      <c r="CG31" s="7" t="n">
        <v>0.7632582628561234</v>
      </c>
      <c r="CH31" s="7" t="n">
        <v>0.5188264846088974</v>
      </c>
      <c r="CI31" s="7" t="n">
        <v>0.4600497175999061</v>
      </c>
      <c r="CJ31" s="7" t="n">
        <v>0.9662729909371323</v>
      </c>
      <c r="CK31" s="7" t="n">
        <v>0.5002645422501349</v>
      </c>
      <c r="CL31" s="7" t="n">
        <v>0.962703332307039</v>
      </c>
      <c r="CM31" s="7" t="n">
        <v>0.2601995261210714</v>
      </c>
      <c r="CN31" s="7" t="n">
        <v>0.6349045961804221</v>
      </c>
      <c r="CO31" s="7" t="n">
        <v>0.7774416152869145</v>
      </c>
      <c r="CP31" s="7" t="n">
        <v>0.5732857530762195</v>
      </c>
      <c r="CQ31" s="7" t="n">
        <v>0.5297017847502417</v>
      </c>
      <c r="CR31" s="7" t="n">
        <v>0.34466067949235</v>
      </c>
      <c r="CS31" s="7" t="n">
        <v>0.4383795801362911</v>
      </c>
      <c r="CT31" s="7" t="n">
        <v>0.5378455428582322</v>
      </c>
      <c r="CU31" s="7" t="n">
        <v>0.6182074328273571</v>
      </c>
      <c r="CV31" s="7" t="n">
        <v>0.6549831767727182</v>
      </c>
      <c r="CW31" s="7" t="n">
        <v>0.5423305706696357</v>
      </c>
      <c r="CX31" s="7" t="n">
        <v>0.6140671398198256</v>
      </c>
      <c r="CY31" s="7" t="n">
        <v>0.2185576692939803</v>
      </c>
      <c r="CZ31" s="7" t="n">
        <v>0.6176836058464156</v>
      </c>
      <c r="DA31" s="7" t="n">
        <v>0.3770982978331512</v>
      </c>
      <c r="DB31" s="7" t="n">
        <v>0.1817826642492601</v>
      </c>
      <c r="DC31" s="7" t="n">
        <v>0.4126628832122585</v>
      </c>
      <c r="DD31" s="7" t="n">
        <v>0.5858064595483384</v>
      </c>
      <c r="DE31" s="7" t="n">
        <v>0.3837221522836713</v>
      </c>
      <c r="DF31" s="7" t="n">
        <v>0.3955645061716158</v>
      </c>
      <c r="DG31" s="7" t="n">
        <v>0.9410435873329199</v>
      </c>
      <c r="DH31" s="7" t="n">
        <v>0.1674683143177476</v>
      </c>
      <c r="DI31" s="7" t="n">
        <v>0.6131736388765776</v>
      </c>
      <c r="DJ31" s="7" t="n">
        <v>0.2438314973769154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0.7192182976451851</v>
      </c>
      <c r="D32" s="7" t="n">
        <v>0.6178770939834151</v>
      </c>
      <c r="E32" s="7" t="n">
        <v>0.1356847255577858</v>
      </c>
      <c r="F32" s="7" t="n">
        <v>0.5590985343017951</v>
      </c>
      <c r="G32" s="7" t="n">
        <v>0.3509171754682094</v>
      </c>
      <c r="H32" s="7" t="n">
        <v>0.2771723788751471</v>
      </c>
      <c r="I32" s="7" t="n">
        <v>0.64991619916768</v>
      </c>
      <c r="J32" s="7" t="n">
        <v>0.7150157473480755</v>
      </c>
      <c r="K32" s="7" t="n">
        <v>0.9023188407136834</v>
      </c>
      <c r="L32" s="7" t="n">
        <v>0.8664115133715324</v>
      </c>
      <c r="M32" s="7" t="n">
        <v>0.8782129650877323</v>
      </c>
      <c r="N32" s="7" t="n">
        <v>0.5916010934286454</v>
      </c>
      <c r="O32" s="7" t="n">
        <v>0.4514653114126891</v>
      </c>
      <c r="P32" s="7" t="n">
        <v>0.4382154762692382</v>
      </c>
      <c r="Q32" s="7" t="n">
        <v>0.5747523362966519</v>
      </c>
      <c r="R32" s="7" t="n">
        <v>0.867629393137976</v>
      </c>
      <c r="S32" s="7" t="n">
        <v>0.7195289943842164</v>
      </c>
      <c r="T32" s="7" t="n">
        <v>0.5967775105699329</v>
      </c>
      <c r="U32" s="7" t="n">
        <v>0.7143407009238854</v>
      </c>
      <c r="V32" s="7" t="n">
        <v>0.8325802385490063</v>
      </c>
      <c r="W32" s="7" t="n">
        <v>0.7712347306962652</v>
      </c>
      <c r="X32" s="7" t="n">
        <v>0.650778052991805</v>
      </c>
      <c r="Y32" s="7" t="n">
        <v>0.7286203954071443</v>
      </c>
      <c r="Z32" s="7" t="n">
        <v>0.2636262617348196</v>
      </c>
      <c r="AA32" s="7" t="n">
        <v>0.4411823686844912</v>
      </c>
      <c r="AB32" s="7" t="n">
        <v>0.6493625662549118</v>
      </c>
      <c r="AC32" s="7" t="n">
        <v>0.387222527849716</v>
      </c>
      <c r="AD32" s="7" t="n">
        <v>0.3836132580787053</v>
      </c>
      <c r="AE32" s="7" t="n">
        <v>0.5682906635879449</v>
      </c>
      <c r="AF32" s="7" t="n">
        <v>0.6391819840502176</v>
      </c>
      <c r="AG32" s="7" t="n">
        <v>1</v>
      </c>
      <c r="AH32" s="7" t="n">
        <v>0.8365857042903098</v>
      </c>
      <c r="AI32" s="7" t="n">
        <v>0.825299062054269</v>
      </c>
      <c r="AJ32" s="7" t="n">
        <v>0.8901371342038235</v>
      </c>
      <c r="AK32" s="7" t="n">
        <v>0.843000498467197</v>
      </c>
      <c r="AL32" s="7" t="n">
        <v>0.5806607421834985</v>
      </c>
      <c r="AM32" s="7" t="n">
        <v>0.7770569345827725</v>
      </c>
      <c r="AN32" s="7" t="n">
        <v>0.4508695969597757</v>
      </c>
      <c r="AO32" s="7" t="n">
        <v>0.5521499715130086</v>
      </c>
      <c r="AP32" s="7" t="n">
        <v>0.3871396584753781</v>
      </c>
      <c r="AQ32" s="7" t="n">
        <v>0.640400597638541</v>
      </c>
      <c r="AR32" s="7" t="n">
        <v>0.8137806969070683</v>
      </c>
      <c r="AS32" s="7" t="n">
        <v>0.544445460154847</v>
      </c>
      <c r="AT32" s="7" t="n">
        <v>0.387222685431803</v>
      </c>
      <c r="AU32" s="7" t="n">
        <v>0.6316918062610549</v>
      </c>
      <c r="AV32" s="7" t="n">
        <v>0.5274887055910179</v>
      </c>
      <c r="AW32" s="7" t="n">
        <v>0.5060536367144374</v>
      </c>
      <c r="AX32" s="7" t="n">
        <v>0.5219439045018306</v>
      </c>
      <c r="AY32" s="7" t="n">
        <v>0.5836671341244832</v>
      </c>
      <c r="AZ32" s="7" t="n">
        <v>0.1157895903329901</v>
      </c>
      <c r="BA32" s="7" t="n">
        <v>0.4214182450353482</v>
      </c>
      <c r="BB32" s="7" t="n">
        <v>0.7142754876397525</v>
      </c>
      <c r="BC32" s="7" t="n">
        <v>0.436459805126205</v>
      </c>
      <c r="BD32" s="7" t="n">
        <v>0.02332321993501763</v>
      </c>
      <c r="BE32" s="7" t="n">
        <v>0.6770703058285387</v>
      </c>
      <c r="BF32" s="7" t="n">
        <v>0.6955507536354898</v>
      </c>
      <c r="BG32" s="7" t="n">
        <v>0.8673582559824402</v>
      </c>
      <c r="BH32" s="7" t="n">
        <v>0.4230649518853307</v>
      </c>
      <c r="BI32" s="7" t="n">
        <v>0.4593571388157746</v>
      </c>
      <c r="BJ32" s="7" t="n">
        <v>0.4710672326798142</v>
      </c>
      <c r="BK32" s="7" t="n">
        <v>0.5009526086686741</v>
      </c>
      <c r="BL32" s="7" t="n">
        <v>0.4380156707424628</v>
      </c>
      <c r="BM32" s="7" t="n">
        <v>0.8948558380609956</v>
      </c>
      <c r="BN32" s="7" t="n">
        <v>0.9867303225353357</v>
      </c>
      <c r="BO32" s="7" t="n">
        <v>0.4907644747619452</v>
      </c>
      <c r="BP32" s="7" t="n">
        <v>0.6194092510856606</v>
      </c>
      <c r="BQ32" s="7" t="n">
        <v>0.3243048033222099</v>
      </c>
      <c r="BR32" s="7" t="n">
        <v>0.4730982130850773</v>
      </c>
      <c r="BS32" s="7" t="n">
        <v>0.9194542017686094</v>
      </c>
      <c r="BT32" s="7" t="n">
        <v>0.4445728281755779</v>
      </c>
      <c r="BU32" s="7" t="n">
        <v>0.9004539554898428</v>
      </c>
      <c r="BV32" s="7" t="n">
        <v>0.6327361967849476</v>
      </c>
      <c r="BW32" s="7" t="n">
        <v>0.6696234104166855</v>
      </c>
      <c r="BX32" s="7" t="n">
        <v>0.8437766354925482</v>
      </c>
      <c r="BY32" s="7" t="n">
        <v>0.55354025194003</v>
      </c>
      <c r="BZ32" s="7" t="n">
        <v>0.8601987207895845</v>
      </c>
      <c r="CA32" s="7" t="n">
        <v>0.3098443855169102</v>
      </c>
      <c r="CB32" s="7" t="n">
        <v>0.5915649751903268</v>
      </c>
      <c r="CC32" s="7" t="n">
        <v>0.413105440038683</v>
      </c>
      <c r="CD32" s="7" t="n">
        <v>0.4991234996053368</v>
      </c>
      <c r="CE32" s="7" t="n">
        <v>0.8954203145403271</v>
      </c>
      <c r="CF32" s="7" t="n">
        <v>0.9468580343041682</v>
      </c>
      <c r="CG32" s="7" t="n">
        <v>0.9505741993972801</v>
      </c>
      <c r="CH32" s="7" t="n">
        <v>0.4341103706000046</v>
      </c>
      <c r="CI32" s="7" t="n">
        <v>0.5821131487602217</v>
      </c>
      <c r="CJ32" s="7" t="n">
        <v>0.6244049812081722</v>
      </c>
      <c r="CK32" s="7" t="n">
        <v>0.8485378411540858</v>
      </c>
      <c r="CL32" s="7" t="n">
        <v>0.6471388448573552</v>
      </c>
      <c r="CM32" s="7" t="n">
        <v>0.581353041406903</v>
      </c>
      <c r="CN32" s="7" t="n">
        <v>0.9660118501705915</v>
      </c>
      <c r="CO32" s="7" t="n">
        <v>0.8802952524615612</v>
      </c>
      <c r="CP32" s="7" t="n">
        <v>0.6048699501893694</v>
      </c>
      <c r="CQ32" s="7" t="n">
        <v>0.6073851662541054</v>
      </c>
      <c r="CR32" s="7" t="n">
        <v>0.3601198110188263</v>
      </c>
      <c r="CS32" s="7" t="n">
        <v>0.5428876634628731</v>
      </c>
      <c r="CT32" s="7" t="n">
        <v>0.8223601070055248</v>
      </c>
      <c r="CU32" s="7" t="n">
        <v>0.9205132100954467</v>
      </c>
      <c r="CV32" s="7" t="n">
        <v>0.9134530676108706</v>
      </c>
      <c r="CW32" s="7" t="n">
        <v>0.5635611054941886</v>
      </c>
      <c r="CX32" s="7" t="n">
        <v>0.924154460076953</v>
      </c>
      <c r="CY32" s="7" t="n">
        <v>0.06876741555591553</v>
      </c>
      <c r="CZ32" s="7" t="n">
        <v>0.9239289544859544</v>
      </c>
      <c r="DA32" s="7" t="n">
        <v>0.4454728454626634</v>
      </c>
      <c r="DB32" s="7" t="n">
        <v>0.106579965790955</v>
      </c>
      <c r="DC32" s="7" t="n">
        <v>0.5514588524253496</v>
      </c>
      <c r="DD32" s="7" t="n">
        <v>0.9247120328836982</v>
      </c>
      <c r="DE32" s="7" t="n">
        <v>0.2849809674927845</v>
      </c>
      <c r="DF32" s="7" t="n">
        <v>0.8576720304057643</v>
      </c>
      <c r="DG32" s="7" t="n">
        <v>0.6527474155403603</v>
      </c>
      <c r="DH32" s="7" t="n">
        <v>0.1348033351042348</v>
      </c>
      <c r="DI32" s="7" t="n">
        <v>0.8807497722814104</v>
      </c>
      <c r="DJ32" s="7" t="n">
        <v>0.1470673061648384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0.8167761160214975</v>
      </c>
      <c r="D33" s="7" t="n">
        <v>0.7942300219572582</v>
      </c>
      <c r="E33" s="7" t="n">
        <v>0.1352624057936599</v>
      </c>
      <c r="F33" s="7" t="n">
        <v>0.7491718083938698</v>
      </c>
      <c r="G33" s="7" t="n">
        <v>0.5186558662346149</v>
      </c>
      <c r="H33" s="7" t="n">
        <v>0.352275015002409</v>
      </c>
      <c r="I33" s="7" t="n">
        <v>0.8261891286822085</v>
      </c>
      <c r="J33" s="7" t="n">
        <v>0.8832301246189349</v>
      </c>
      <c r="K33" s="7" t="n">
        <v>0.7734376829408494</v>
      </c>
      <c r="L33" s="7" t="n">
        <v>0.713746595373836</v>
      </c>
      <c r="M33" s="7" t="n">
        <v>0.8732610908539844</v>
      </c>
      <c r="N33" s="7" t="n">
        <v>0.8114431290101344</v>
      </c>
      <c r="O33" s="7" t="n">
        <v>0.6324397363870232</v>
      </c>
      <c r="P33" s="7" t="n">
        <v>0.6446655568797126</v>
      </c>
      <c r="Q33" s="7" t="n">
        <v>0.8762932014958361</v>
      </c>
      <c r="R33" s="7" t="n">
        <v>0.8458122594157319</v>
      </c>
      <c r="S33" s="7" t="n">
        <v>0.7394194829686183</v>
      </c>
      <c r="T33" s="7" t="n">
        <v>0.6455442615815769</v>
      </c>
      <c r="U33" s="7" t="n">
        <v>0.8919528927907604</v>
      </c>
      <c r="V33" s="7" t="n">
        <v>0.8932075662010541</v>
      </c>
      <c r="W33" s="7" t="n">
        <v>0.9130012901809633</v>
      </c>
      <c r="X33" s="7" t="n">
        <v>0.788625720673474</v>
      </c>
      <c r="Y33" s="7" t="n">
        <v>0.9417606829782642</v>
      </c>
      <c r="Z33" s="7" t="n">
        <v>0.31321155032474</v>
      </c>
      <c r="AA33" s="7" t="n">
        <v>0.6193105728872735</v>
      </c>
      <c r="AB33" s="7" t="n">
        <v>0.7748815578903157</v>
      </c>
      <c r="AC33" s="7" t="n">
        <v>0.5301409946134555</v>
      </c>
      <c r="AD33" s="7" t="n">
        <v>0.4667724216404313</v>
      </c>
      <c r="AE33" s="7" t="n">
        <v>0.8785119850250056</v>
      </c>
      <c r="AF33" s="7" t="n">
        <v>0.7672363088617133</v>
      </c>
      <c r="AG33" s="7" t="n">
        <v>0.8365857042903098</v>
      </c>
      <c r="AH33" s="7" t="n">
        <v>1</v>
      </c>
      <c r="AI33" s="7" t="n">
        <v>0.99212580103383</v>
      </c>
      <c r="AJ33" s="7" t="n">
        <v>0.8911775455626714</v>
      </c>
      <c r="AK33" s="7" t="n">
        <v>0.7890533468377244</v>
      </c>
      <c r="AL33" s="7" t="n">
        <v>0.7219789221766096</v>
      </c>
      <c r="AM33" s="7" t="n">
        <v>0.9410447623041835</v>
      </c>
      <c r="AN33" s="7" t="n">
        <v>0.6293050732776864</v>
      </c>
      <c r="AO33" s="7" t="n">
        <v>0.6728881549439666</v>
      </c>
      <c r="AP33" s="7" t="n">
        <v>0.4913548673723724</v>
      </c>
      <c r="AQ33" s="7" t="n">
        <v>0.7732661506723202</v>
      </c>
      <c r="AR33" s="7" t="n">
        <v>0.9950894874654982</v>
      </c>
      <c r="AS33" s="7" t="n">
        <v>0.8506834166379306</v>
      </c>
      <c r="AT33" s="7" t="n">
        <v>0.5301411056389529</v>
      </c>
      <c r="AU33" s="7" t="n">
        <v>0.5945166359206109</v>
      </c>
      <c r="AV33" s="7" t="n">
        <v>0.4916977226476058</v>
      </c>
      <c r="AW33" s="7" t="n">
        <v>0.5102343678048453</v>
      </c>
      <c r="AX33" s="7" t="n">
        <v>0.632753862632086</v>
      </c>
      <c r="AY33" s="7" t="n">
        <v>0.8689034173802717</v>
      </c>
      <c r="AZ33" s="7" t="n">
        <v>0.2589246060830175</v>
      </c>
      <c r="BA33" s="7" t="n">
        <v>0.5917034929304397</v>
      </c>
      <c r="BB33" s="7" t="n">
        <v>0.8357008995453403</v>
      </c>
      <c r="BC33" s="7" t="n">
        <v>0.5651422099355257</v>
      </c>
      <c r="BD33" s="7" t="n">
        <v>-0.08001942314580372</v>
      </c>
      <c r="BE33" s="7" t="n">
        <v>0.8593041845071311</v>
      </c>
      <c r="BF33" s="7" t="n">
        <v>0.8377681981659525</v>
      </c>
      <c r="BG33" s="7" t="n">
        <v>0.7121292540374038</v>
      </c>
      <c r="BH33" s="7" t="n">
        <v>0.4519516621064685</v>
      </c>
      <c r="BI33" s="7" t="n">
        <v>0.5904145996484759</v>
      </c>
      <c r="BJ33" s="7" t="n">
        <v>0.7239426997297014</v>
      </c>
      <c r="BK33" s="7" t="n">
        <v>0.6892988118252802</v>
      </c>
      <c r="BL33" s="7" t="n">
        <v>0.5561454503717972</v>
      </c>
      <c r="BM33" s="7" t="n">
        <v>0.7355925970871202</v>
      </c>
      <c r="BN33" s="7" t="n">
        <v>0.8404494490758775</v>
      </c>
      <c r="BO33" s="7" t="n">
        <v>0.6656188227234207</v>
      </c>
      <c r="BP33" s="7" t="n">
        <v>0.7185222318601167</v>
      </c>
      <c r="BQ33" s="7" t="n">
        <v>0.4012597890688503</v>
      </c>
      <c r="BR33" s="7" t="n">
        <v>0.6515296167225202</v>
      </c>
      <c r="BS33" s="7" t="n">
        <v>0.7462938428963225</v>
      </c>
      <c r="BT33" s="7" t="n">
        <v>0.5353341995556377</v>
      </c>
      <c r="BU33" s="7" t="n">
        <v>0.7119890792286553</v>
      </c>
      <c r="BV33" s="7" t="n">
        <v>0.7277578579471846</v>
      </c>
      <c r="BW33" s="7" t="n">
        <v>0.7653139140439768</v>
      </c>
      <c r="BX33" s="7" t="n">
        <v>0.6664232088976153</v>
      </c>
      <c r="BY33" s="7" t="n">
        <v>0.4837461924490679</v>
      </c>
      <c r="BZ33" s="7" t="n">
        <v>0.6814149968718018</v>
      </c>
      <c r="CA33" s="7" t="n">
        <v>0.4124811362762862</v>
      </c>
      <c r="CB33" s="7" t="n">
        <v>0.8698982188616909</v>
      </c>
      <c r="CC33" s="7" t="n">
        <v>0.5483822807046157</v>
      </c>
      <c r="CD33" s="7" t="n">
        <v>0.4944533757198373</v>
      </c>
      <c r="CE33" s="7" t="n">
        <v>0.7257123366773673</v>
      </c>
      <c r="CF33" s="7" t="n">
        <v>0.8118954908484174</v>
      </c>
      <c r="CG33" s="7" t="n">
        <v>0.8646477478943396</v>
      </c>
      <c r="CH33" s="7" t="n">
        <v>0.6363868588341546</v>
      </c>
      <c r="CI33" s="7" t="n">
        <v>0.8291669332632041</v>
      </c>
      <c r="CJ33" s="7" t="n">
        <v>0.7300500220340396</v>
      </c>
      <c r="CK33" s="7" t="n">
        <v>0.7295608708116947</v>
      </c>
      <c r="CL33" s="7" t="n">
        <v>0.790167005823043</v>
      </c>
      <c r="CM33" s="7" t="n">
        <v>0.5420189692311443</v>
      </c>
      <c r="CN33" s="7" t="n">
        <v>0.8719704673173251</v>
      </c>
      <c r="CO33" s="7" t="n">
        <v>0.9663137478469027</v>
      </c>
      <c r="CP33" s="7" t="n">
        <v>0.8919442200843882</v>
      </c>
      <c r="CQ33" s="7" t="n">
        <v>0.8567255925721171</v>
      </c>
      <c r="CR33" s="7" t="n">
        <v>0.5228566925517794</v>
      </c>
      <c r="CS33" s="7" t="n">
        <v>0.8074782272851811</v>
      </c>
      <c r="CT33" s="7" t="n">
        <v>0.7914238154671542</v>
      </c>
      <c r="CU33" s="7" t="n">
        <v>0.7941533094566129</v>
      </c>
      <c r="CV33" s="7" t="n">
        <v>0.7423628270031125</v>
      </c>
      <c r="CW33" s="7" t="n">
        <v>0.8620002219989314</v>
      </c>
      <c r="CX33" s="7" t="n">
        <v>0.7876260837446477</v>
      </c>
      <c r="CY33" s="7" t="n">
        <v>0.2133883582548141</v>
      </c>
      <c r="CZ33" s="7" t="n">
        <v>0.7842387006672333</v>
      </c>
      <c r="DA33" s="7" t="n">
        <v>0.4799148097729613</v>
      </c>
      <c r="DB33" s="7" t="n">
        <v>0.2488363065958891</v>
      </c>
      <c r="DC33" s="7" t="n">
        <v>0.7108914653518372</v>
      </c>
      <c r="DD33" s="7" t="n">
        <v>0.7646064709275908</v>
      </c>
      <c r="DE33" s="7" t="n">
        <v>0.3534494762463659</v>
      </c>
      <c r="DF33" s="7" t="n">
        <v>0.6939270494046884</v>
      </c>
      <c r="DG33" s="7" t="n">
        <v>0.7501034022326909</v>
      </c>
      <c r="DH33" s="7" t="n">
        <v>0.1840611857780432</v>
      </c>
      <c r="DI33" s="7" t="n">
        <v>0.8204765496950381</v>
      </c>
      <c r="DJ33" s="7" t="n">
        <v>0.2445902141175396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0.7809087068009674</v>
      </c>
      <c r="D34" s="7" t="n">
        <v>0.7736609930765226</v>
      </c>
      <c r="E34" s="7" t="n">
        <v>0.09249570035223291</v>
      </c>
      <c r="F34" s="7" t="n">
        <v>0.7347433137929735</v>
      </c>
      <c r="G34" s="7" t="n">
        <v>0.4888332848362694</v>
      </c>
      <c r="H34" s="7" t="n">
        <v>0.316905081169881</v>
      </c>
      <c r="I34" s="7" t="n">
        <v>0.8146318693454901</v>
      </c>
      <c r="J34" s="7" t="n">
        <v>0.8647842929192663</v>
      </c>
      <c r="K34" s="7" t="n">
        <v>0.7615029227139605</v>
      </c>
      <c r="L34" s="7" t="n">
        <v>0.7015772081518497</v>
      </c>
      <c r="M34" s="7" t="n">
        <v>0.868728210424827</v>
      </c>
      <c r="N34" s="7" t="n">
        <v>0.7933974706672591</v>
      </c>
      <c r="O34" s="7" t="n">
        <v>0.6166619584627049</v>
      </c>
      <c r="P34" s="7" t="n">
        <v>0.6132086667072839</v>
      </c>
      <c r="Q34" s="7" t="n">
        <v>0.8701414891585761</v>
      </c>
      <c r="R34" s="7" t="n">
        <v>0.8033756025317399</v>
      </c>
      <c r="S34" s="7" t="n">
        <v>0.7052279522915328</v>
      </c>
      <c r="T34" s="7" t="n">
        <v>0.6068752458187553</v>
      </c>
      <c r="U34" s="7" t="n">
        <v>0.8774513459324842</v>
      </c>
      <c r="V34" s="7" t="n">
        <v>0.8579790407759749</v>
      </c>
      <c r="W34" s="7" t="n">
        <v>0.8890515517388713</v>
      </c>
      <c r="X34" s="7" t="n">
        <v>0.8103112806432998</v>
      </c>
      <c r="Y34" s="7" t="n">
        <v>0.9352123702837406</v>
      </c>
      <c r="Z34" s="7" t="n">
        <v>0.265768493241076</v>
      </c>
      <c r="AA34" s="7" t="n">
        <v>0.5894357188049367</v>
      </c>
      <c r="AB34" s="7" t="n">
        <v>0.7885450360613314</v>
      </c>
      <c r="AC34" s="7" t="n">
        <v>0.5145351473783693</v>
      </c>
      <c r="AD34" s="7" t="n">
        <v>0.3952787416009008</v>
      </c>
      <c r="AE34" s="7" t="n">
        <v>0.8728382872543637</v>
      </c>
      <c r="AF34" s="7" t="n">
        <v>0.7782358158918544</v>
      </c>
      <c r="AG34" s="7" t="n">
        <v>0.825299062054269</v>
      </c>
      <c r="AH34" s="7" t="n">
        <v>0.99212580103383</v>
      </c>
      <c r="AI34" s="7" t="n">
        <v>1</v>
      </c>
      <c r="AJ34" s="7" t="n">
        <v>0.8883615029808188</v>
      </c>
      <c r="AK34" s="7" t="n">
        <v>0.744505548930696</v>
      </c>
      <c r="AL34" s="7" t="n">
        <v>0.7027879702287182</v>
      </c>
      <c r="AM34" s="7" t="n">
        <v>0.9293968239455831</v>
      </c>
      <c r="AN34" s="7" t="n">
        <v>0.6132347638322772</v>
      </c>
      <c r="AO34" s="7" t="n">
        <v>0.6514138076706448</v>
      </c>
      <c r="AP34" s="7" t="n">
        <v>0.4655205987069594</v>
      </c>
      <c r="AQ34" s="7" t="n">
        <v>0.7971311753981042</v>
      </c>
      <c r="AR34" s="7" t="n">
        <v>0.9950633713366913</v>
      </c>
      <c r="AS34" s="7" t="n">
        <v>0.8429543443093177</v>
      </c>
      <c r="AT34" s="7" t="n">
        <v>0.5145352669427945</v>
      </c>
      <c r="AU34" s="7" t="n">
        <v>0.5355548282064977</v>
      </c>
      <c r="AV34" s="7" t="n">
        <v>0.4716051674171789</v>
      </c>
      <c r="AW34" s="7" t="n">
        <v>0.4514954848292461</v>
      </c>
      <c r="AX34" s="7" t="n">
        <v>0.6138508858970312</v>
      </c>
      <c r="AY34" s="7" t="n">
        <v>0.849033507837835</v>
      </c>
      <c r="AZ34" s="7" t="n">
        <v>0.2248991107179052</v>
      </c>
      <c r="BA34" s="7" t="n">
        <v>0.5749646654702176</v>
      </c>
      <c r="BB34" s="7" t="n">
        <v>0.8512501929241647</v>
      </c>
      <c r="BC34" s="7" t="n">
        <v>0.537750167253056</v>
      </c>
      <c r="BD34" s="7" t="n">
        <v>-0.09304354981282351</v>
      </c>
      <c r="BE34" s="7" t="n">
        <v>0.847139908814191</v>
      </c>
      <c r="BF34" s="7" t="n">
        <v>0.8018193274789381</v>
      </c>
      <c r="BG34" s="7" t="n">
        <v>0.6914379241350446</v>
      </c>
      <c r="BH34" s="7" t="n">
        <v>0.4004906517889073</v>
      </c>
      <c r="BI34" s="7" t="n">
        <v>0.5625355409068497</v>
      </c>
      <c r="BJ34" s="7" t="n">
        <v>0.6974251569614141</v>
      </c>
      <c r="BK34" s="7" t="n">
        <v>0.6474855970435158</v>
      </c>
      <c r="BL34" s="7" t="n">
        <v>0.5388551153741648</v>
      </c>
      <c r="BM34" s="7" t="n">
        <v>0.7115979847488656</v>
      </c>
      <c r="BN34" s="7" t="n">
        <v>0.8339643119145345</v>
      </c>
      <c r="BO34" s="7" t="n">
        <v>0.6477150181043568</v>
      </c>
      <c r="BP34" s="7" t="n">
        <v>0.6901768807057678</v>
      </c>
      <c r="BQ34" s="7" t="n">
        <v>0.3309641866645823</v>
      </c>
      <c r="BR34" s="7" t="n">
        <v>0.6180364529026647</v>
      </c>
      <c r="BS34" s="7" t="n">
        <v>0.7376533621760955</v>
      </c>
      <c r="BT34" s="7" t="n">
        <v>0.5224038748302139</v>
      </c>
      <c r="BU34" s="7" t="n">
        <v>0.6956752094486069</v>
      </c>
      <c r="BV34" s="7" t="n">
        <v>0.750127907448617</v>
      </c>
      <c r="BW34" s="7" t="n">
        <v>0.7843031031157661</v>
      </c>
      <c r="BX34" s="7" t="n">
        <v>0.6465464986759387</v>
      </c>
      <c r="BY34" s="7" t="n">
        <v>0.4691048721846626</v>
      </c>
      <c r="BZ34" s="7" t="n">
        <v>0.6565636445179974</v>
      </c>
      <c r="CA34" s="7" t="n">
        <v>0.3673235722364733</v>
      </c>
      <c r="CB34" s="7" t="n">
        <v>0.8489807546458017</v>
      </c>
      <c r="CC34" s="7" t="n">
        <v>0.5277005130836649</v>
      </c>
      <c r="CD34" s="7" t="n">
        <v>0.4363867993567769</v>
      </c>
      <c r="CE34" s="7" t="n">
        <v>0.7178997710043771</v>
      </c>
      <c r="CF34" s="7" t="n">
        <v>0.8131697979256238</v>
      </c>
      <c r="CG34" s="7" t="n">
        <v>0.8737510968945869</v>
      </c>
      <c r="CH34" s="7" t="n">
        <v>0.6064811802041009</v>
      </c>
      <c r="CI34" s="7" t="n">
        <v>0.8330361480670527</v>
      </c>
      <c r="CJ34" s="7" t="n">
        <v>0.7471187749671748</v>
      </c>
      <c r="CK34" s="7" t="n">
        <v>0.7198965836378226</v>
      </c>
      <c r="CL34" s="7" t="n">
        <v>0.8143990881800532</v>
      </c>
      <c r="CM34" s="7" t="n">
        <v>0.483548630833625</v>
      </c>
      <c r="CN34" s="7" t="n">
        <v>0.8701608295935697</v>
      </c>
      <c r="CO34" s="7" t="n">
        <v>0.9774188835205466</v>
      </c>
      <c r="CP34" s="7" t="n">
        <v>0.8805155568321619</v>
      </c>
      <c r="CQ34" s="7" t="n">
        <v>0.8370158948334321</v>
      </c>
      <c r="CR34" s="7" t="n">
        <v>0.5011204501621853</v>
      </c>
      <c r="CS34" s="7" t="n">
        <v>0.8143070776183344</v>
      </c>
      <c r="CT34" s="7" t="n">
        <v>0.7609284502425531</v>
      </c>
      <c r="CU34" s="7" t="n">
        <v>0.7974239238670964</v>
      </c>
      <c r="CV34" s="7" t="n">
        <v>0.7447116714384499</v>
      </c>
      <c r="CW34" s="7" t="n">
        <v>0.8384192439379518</v>
      </c>
      <c r="CX34" s="7" t="n">
        <v>0.7875907409820875</v>
      </c>
      <c r="CY34" s="7" t="n">
        <v>0.1906684886742658</v>
      </c>
      <c r="CZ34" s="7" t="n">
        <v>0.7840475606927749</v>
      </c>
      <c r="DA34" s="7" t="n">
        <v>0.4483667283869421</v>
      </c>
      <c r="DB34" s="7" t="n">
        <v>0.2154946839245677</v>
      </c>
      <c r="DC34" s="7" t="n">
        <v>0.6927414278829512</v>
      </c>
      <c r="DD34" s="7" t="n">
        <v>0.7617506104193772</v>
      </c>
      <c r="DE34" s="7" t="n">
        <v>0.3257002421858728</v>
      </c>
      <c r="DF34" s="7" t="n">
        <v>0.6708297654022541</v>
      </c>
      <c r="DG34" s="7" t="n">
        <v>0.7580937805323105</v>
      </c>
      <c r="DH34" s="7" t="n">
        <v>0.1327921655287206</v>
      </c>
      <c r="DI34" s="7" t="n">
        <v>0.8043176937183985</v>
      </c>
      <c r="DJ34" s="7" t="n">
        <v>0.2054139333006046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0.7760703732841965</v>
      </c>
      <c r="D35" s="7" t="n">
        <v>0.6809642807295583</v>
      </c>
      <c r="E35" s="7" t="n">
        <v>0.2248237804570732</v>
      </c>
      <c r="F35" s="7" t="n">
        <v>0.6219793678221855</v>
      </c>
      <c r="G35" s="7" t="n">
        <v>0.4299161901121081</v>
      </c>
      <c r="H35" s="7" t="n">
        <v>0.3402699373560241</v>
      </c>
      <c r="I35" s="7" t="n">
        <v>0.6895020529524432</v>
      </c>
      <c r="J35" s="7" t="n">
        <v>0.7589947422056416</v>
      </c>
      <c r="K35" s="7" t="n">
        <v>0.8334209843818474</v>
      </c>
      <c r="L35" s="7" t="n">
        <v>0.7613584273329305</v>
      </c>
      <c r="M35" s="7" t="n">
        <v>0.8695289603302038</v>
      </c>
      <c r="N35" s="7" t="n">
        <v>0.6269354741740799</v>
      </c>
      <c r="O35" s="7" t="n">
        <v>0.4503641703848297</v>
      </c>
      <c r="P35" s="7" t="n">
        <v>0.4796312890502639</v>
      </c>
      <c r="Q35" s="7" t="n">
        <v>0.6686925946167653</v>
      </c>
      <c r="R35" s="7" t="n">
        <v>0.8312523446643707</v>
      </c>
      <c r="S35" s="7" t="n">
        <v>0.7278985462861604</v>
      </c>
      <c r="T35" s="7" t="n">
        <v>0.6324960374779787</v>
      </c>
      <c r="U35" s="7" t="n">
        <v>0.7537272009809933</v>
      </c>
      <c r="V35" s="7" t="n">
        <v>0.8640830018270229</v>
      </c>
      <c r="W35" s="7" t="n">
        <v>0.812907390505877</v>
      </c>
      <c r="X35" s="7" t="n">
        <v>0.6996328306879603</v>
      </c>
      <c r="Y35" s="7" t="n">
        <v>0.7763394309301788</v>
      </c>
      <c r="Z35" s="7" t="n">
        <v>0.3490337056117001</v>
      </c>
      <c r="AA35" s="7" t="n">
        <v>0.4463967461736947</v>
      </c>
      <c r="AB35" s="7" t="n">
        <v>0.7159991427876883</v>
      </c>
      <c r="AC35" s="7" t="n">
        <v>0.4143712711892874</v>
      </c>
      <c r="AD35" s="7" t="n">
        <v>0.3838584016431321</v>
      </c>
      <c r="AE35" s="7" t="n">
        <v>0.6718719521733896</v>
      </c>
      <c r="AF35" s="7" t="n">
        <v>0.7145119795873355</v>
      </c>
      <c r="AG35" s="7" t="n">
        <v>0.8901371342038235</v>
      </c>
      <c r="AH35" s="7" t="n">
        <v>0.8911775455626714</v>
      </c>
      <c r="AI35" s="7" t="n">
        <v>0.8883615029808188</v>
      </c>
      <c r="AJ35" s="7" t="n">
        <v>1</v>
      </c>
      <c r="AK35" s="7" t="n">
        <v>0.7909639678212445</v>
      </c>
      <c r="AL35" s="7" t="n">
        <v>0.5768242197066026</v>
      </c>
      <c r="AM35" s="7" t="n">
        <v>0.7937295301310255</v>
      </c>
      <c r="AN35" s="7" t="n">
        <v>0.4471514290893166</v>
      </c>
      <c r="AO35" s="7" t="n">
        <v>0.6126204226787727</v>
      </c>
      <c r="AP35" s="7" t="n">
        <v>0.5120468602728366</v>
      </c>
      <c r="AQ35" s="7" t="n">
        <v>0.6788382325440018</v>
      </c>
      <c r="AR35" s="7" t="n">
        <v>0.8745773431337237</v>
      </c>
      <c r="AS35" s="7" t="n">
        <v>0.6256071992203492</v>
      </c>
      <c r="AT35" s="7" t="n">
        <v>0.4143714321003728</v>
      </c>
      <c r="AU35" s="7" t="n">
        <v>0.5601329664537029</v>
      </c>
      <c r="AV35" s="7" t="n">
        <v>0.5515301357121937</v>
      </c>
      <c r="AW35" s="7" t="n">
        <v>0.4541587922772243</v>
      </c>
      <c r="AX35" s="7" t="n">
        <v>0.5885601323823511</v>
      </c>
      <c r="AY35" s="7" t="n">
        <v>0.6528918451174647</v>
      </c>
      <c r="AZ35" s="7" t="n">
        <v>0.2070492632714184</v>
      </c>
      <c r="BA35" s="7" t="n">
        <v>0.4147795993705123</v>
      </c>
      <c r="BB35" s="7" t="n">
        <v>0.7602983537262902</v>
      </c>
      <c r="BC35" s="7" t="n">
        <v>0.4916969673660493</v>
      </c>
      <c r="BD35" s="7" t="n">
        <v>0.03369595255250651</v>
      </c>
      <c r="BE35" s="7" t="n">
        <v>0.7334923821736965</v>
      </c>
      <c r="BF35" s="7" t="n">
        <v>0.7134382111698238</v>
      </c>
      <c r="BG35" s="7" t="n">
        <v>0.8067337178645844</v>
      </c>
      <c r="BH35" s="7" t="n">
        <v>0.3769873018008937</v>
      </c>
      <c r="BI35" s="7" t="n">
        <v>0.5105388062335979</v>
      </c>
      <c r="BJ35" s="7" t="n">
        <v>0.5277987351389729</v>
      </c>
      <c r="BK35" s="7" t="n">
        <v>0.5396666526980933</v>
      </c>
      <c r="BL35" s="7" t="n">
        <v>0.5528926655091749</v>
      </c>
      <c r="BM35" s="7" t="n">
        <v>0.8198688643914001</v>
      </c>
      <c r="BN35" s="7" t="n">
        <v>0.8774135880043366</v>
      </c>
      <c r="BO35" s="7" t="n">
        <v>0.4873592380096958</v>
      </c>
      <c r="BP35" s="7" t="n">
        <v>0.6584198066085408</v>
      </c>
      <c r="BQ35" s="7" t="n">
        <v>0.3241636479554026</v>
      </c>
      <c r="BR35" s="7" t="n">
        <v>0.499732608475008</v>
      </c>
      <c r="BS35" s="7" t="n">
        <v>0.8754680359043254</v>
      </c>
      <c r="BT35" s="7" t="n">
        <v>0.5133033171499809</v>
      </c>
      <c r="BU35" s="7" t="n">
        <v>0.7657037240288758</v>
      </c>
      <c r="BV35" s="7" t="n">
        <v>0.6823585209403674</v>
      </c>
      <c r="BW35" s="7" t="n">
        <v>0.7096499314292283</v>
      </c>
      <c r="BX35" s="7" t="n">
        <v>0.8195665583998855</v>
      </c>
      <c r="BY35" s="7" t="n">
        <v>0.5731181801176736</v>
      </c>
      <c r="BZ35" s="7" t="n">
        <v>0.7965833557032215</v>
      </c>
      <c r="CA35" s="7" t="n">
        <v>0.3650073181141723</v>
      </c>
      <c r="CB35" s="7" t="n">
        <v>0.6587776517678722</v>
      </c>
      <c r="CC35" s="7" t="n">
        <v>0.396873335911027</v>
      </c>
      <c r="CD35" s="7" t="n">
        <v>0.4429940986188233</v>
      </c>
      <c r="CE35" s="7" t="n">
        <v>0.8694525391479931</v>
      </c>
      <c r="CF35" s="7" t="n">
        <v>0.9238816152321938</v>
      </c>
      <c r="CG35" s="7" t="n">
        <v>0.9198787721162168</v>
      </c>
      <c r="CH35" s="7" t="n">
        <v>0.4733742496051784</v>
      </c>
      <c r="CI35" s="7" t="n">
        <v>0.638640519706874</v>
      </c>
      <c r="CJ35" s="7" t="n">
        <v>0.6627645791493633</v>
      </c>
      <c r="CK35" s="7" t="n">
        <v>0.8784860470819725</v>
      </c>
      <c r="CL35" s="7" t="n">
        <v>0.7034767675481368</v>
      </c>
      <c r="CM35" s="7" t="n">
        <v>0.4990693656836787</v>
      </c>
      <c r="CN35" s="7" t="n">
        <v>0.9005211570964994</v>
      </c>
      <c r="CO35" s="7" t="n">
        <v>0.9080006454992371</v>
      </c>
      <c r="CP35" s="7" t="n">
        <v>0.6812880960023422</v>
      </c>
      <c r="CQ35" s="7" t="n">
        <v>0.6736573934701624</v>
      </c>
      <c r="CR35" s="7" t="n">
        <v>0.4011167693598257</v>
      </c>
      <c r="CS35" s="7" t="n">
        <v>0.6078203577100576</v>
      </c>
      <c r="CT35" s="7" t="n">
        <v>0.8258766574025344</v>
      </c>
      <c r="CU35" s="7" t="n">
        <v>0.8019173749835418</v>
      </c>
      <c r="CV35" s="7" t="n">
        <v>0.7740308401004342</v>
      </c>
      <c r="CW35" s="7" t="n">
        <v>0.6356493006173958</v>
      </c>
      <c r="CX35" s="7" t="n">
        <v>0.8012029660991512</v>
      </c>
      <c r="CY35" s="7" t="n">
        <v>0.2397974162262018</v>
      </c>
      <c r="CZ35" s="7" t="n">
        <v>0.8015354804802375</v>
      </c>
      <c r="DA35" s="7" t="n">
        <v>0.4162525879355581</v>
      </c>
      <c r="DB35" s="7" t="n">
        <v>0.1962025853460671</v>
      </c>
      <c r="DC35" s="7" t="n">
        <v>0.6007691695407957</v>
      </c>
      <c r="DD35" s="7" t="n">
        <v>0.7883594774755324</v>
      </c>
      <c r="DE35" s="7" t="n">
        <v>0.431128527995659</v>
      </c>
      <c r="DF35" s="7" t="n">
        <v>0.7931553538466343</v>
      </c>
      <c r="DG35" s="7" t="n">
        <v>0.7308837086882017</v>
      </c>
      <c r="DH35" s="7" t="n">
        <v>0.2134631028316325</v>
      </c>
      <c r="DI35" s="7" t="n">
        <v>0.8510959661359723</v>
      </c>
      <c r="DJ35" s="7" t="n">
        <v>0.2526835150529002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0.8380149054685951</v>
      </c>
      <c r="D36" s="7" t="n">
        <v>0.6680858130553791</v>
      </c>
      <c r="E36" s="7" t="n">
        <v>0.3505095619950735</v>
      </c>
      <c r="F36" s="7" t="n">
        <v>0.5823568147405427</v>
      </c>
      <c r="G36" s="7" t="n">
        <v>0.4607729019963926</v>
      </c>
      <c r="H36" s="7" t="n">
        <v>0.4421894254417182</v>
      </c>
      <c r="I36" s="7" t="n">
        <v>0.6638562488570704</v>
      </c>
      <c r="J36" s="7" t="n">
        <v>0.7362104215589296</v>
      </c>
      <c r="K36" s="7" t="n">
        <v>0.791025453131777</v>
      </c>
      <c r="L36" s="7" t="n">
        <v>0.7593313260450879</v>
      </c>
      <c r="M36" s="7" t="n">
        <v>0.7765035833040799</v>
      </c>
      <c r="N36" s="7" t="n">
        <v>0.6560792321261448</v>
      </c>
      <c r="O36" s="7" t="n">
        <v>0.481416094261427</v>
      </c>
      <c r="P36" s="7" t="n">
        <v>0.5943249337033963</v>
      </c>
      <c r="Q36" s="7" t="n">
        <v>0.615932923343136</v>
      </c>
      <c r="R36" s="7" t="n">
        <v>0.9886510546129558</v>
      </c>
      <c r="S36" s="7" t="n">
        <v>0.7439724589920337</v>
      </c>
      <c r="T36" s="7" t="n">
        <v>0.6917029984643431</v>
      </c>
      <c r="U36" s="7" t="n">
        <v>0.7023687420115354</v>
      </c>
      <c r="V36" s="7" t="n">
        <v>0.9362042560711996</v>
      </c>
      <c r="W36" s="7" t="n">
        <v>0.8170803791959944</v>
      </c>
      <c r="X36" s="7" t="n">
        <v>0.5627464402493033</v>
      </c>
      <c r="Y36" s="7" t="n">
        <v>0.723300251368948</v>
      </c>
      <c r="Z36" s="7" t="n">
        <v>0.5036029871699942</v>
      </c>
      <c r="AA36" s="7" t="n">
        <v>0.4963515715332913</v>
      </c>
      <c r="AB36" s="7" t="n">
        <v>0.5994841204407865</v>
      </c>
      <c r="AC36" s="7" t="n">
        <v>0.5267142613711574</v>
      </c>
      <c r="AD36" s="7" t="n">
        <v>0.5623730601395953</v>
      </c>
      <c r="AE36" s="7" t="n">
        <v>0.5953467797256935</v>
      </c>
      <c r="AF36" s="7" t="n">
        <v>0.6038072588889415</v>
      </c>
      <c r="AG36" s="7" t="n">
        <v>0.843000498467197</v>
      </c>
      <c r="AH36" s="7" t="n">
        <v>0.7890533468377244</v>
      </c>
      <c r="AI36" s="7" t="n">
        <v>0.744505548930696</v>
      </c>
      <c r="AJ36" s="7" t="n">
        <v>0.7909639678212445</v>
      </c>
      <c r="AK36" s="7" t="n">
        <v>1</v>
      </c>
      <c r="AL36" s="7" t="n">
        <v>0.6397047595291855</v>
      </c>
      <c r="AM36" s="7" t="n">
        <v>0.7543568610649291</v>
      </c>
      <c r="AN36" s="7" t="n">
        <v>0.4799388440900011</v>
      </c>
      <c r="AO36" s="7" t="n">
        <v>0.6792263103563658</v>
      </c>
      <c r="AP36" s="7" t="n">
        <v>0.5392848344435868</v>
      </c>
      <c r="AQ36" s="7" t="n">
        <v>0.5731768549924429</v>
      </c>
      <c r="AR36" s="7" t="n">
        <v>0.7472271164612679</v>
      </c>
      <c r="AS36" s="7" t="n">
        <v>0.5928974761359953</v>
      </c>
      <c r="AT36" s="7" t="n">
        <v>0.5267144139080895</v>
      </c>
      <c r="AU36" s="7" t="n">
        <v>0.7309247389720005</v>
      </c>
      <c r="AV36" s="7" t="n">
        <v>0.6463614622082233</v>
      </c>
      <c r="AW36" s="7" t="n">
        <v>0.6152688528258475</v>
      </c>
      <c r="AX36" s="7" t="n">
        <v>0.6521044698454462</v>
      </c>
      <c r="AY36" s="7" t="n">
        <v>0.6432492354323717</v>
      </c>
      <c r="AZ36" s="7" t="n">
        <v>0.2464668467609036</v>
      </c>
      <c r="BA36" s="7" t="n">
        <v>0.4550680983747585</v>
      </c>
      <c r="BB36" s="7" t="n">
        <v>0.6086283944155759</v>
      </c>
      <c r="BC36" s="7" t="n">
        <v>0.6479376451023616</v>
      </c>
      <c r="BD36" s="7" t="n">
        <v>0.1364981346587998</v>
      </c>
      <c r="BE36" s="7" t="n">
        <v>0.6517475935834247</v>
      </c>
      <c r="BF36" s="7" t="n">
        <v>0.83740100667256</v>
      </c>
      <c r="BG36" s="7" t="n">
        <v>0.78182994289478</v>
      </c>
      <c r="BH36" s="7" t="n">
        <v>0.617508687384152</v>
      </c>
      <c r="BI36" s="7" t="n">
        <v>0.6438293253300721</v>
      </c>
      <c r="BJ36" s="7" t="n">
        <v>0.6044263207431211</v>
      </c>
      <c r="BK36" s="7" t="n">
        <v>0.6583324720932318</v>
      </c>
      <c r="BL36" s="7" t="n">
        <v>0.5988004795295973</v>
      </c>
      <c r="BM36" s="7" t="n">
        <v>0.8190320433894074</v>
      </c>
      <c r="BN36" s="7" t="n">
        <v>0.8198146085188908</v>
      </c>
      <c r="BO36" s="7" t="n">
        <v>0.5323139218133283</v>
      </c>
      <c r="BP36" s="7" t="n">
        <v>0.687777533031418</v>
      </c>
      <c r="BQ36" s="7" t="n">
        <v>0.5090825131141286</v>
      </c>
      <c r="BR36" s="7" t="n">
        <v>0.6270283512532878</v>
      </c>
      <c r="BS36" s="7" t="n">
        <v>0.7846790802056214</v>
      </c>
      <c r="BT36" s="7" t="n">
        <v>0.5943442963482042</v>
      </c>
      <c r="BU36" s="7" t="n">
        <v>0.7868403325204296</v>
      </c>
      <c r="BV36" s="7" t="n">
        <v>0.555538700676355</v>
      </c>
      <c r="BW36" s="7" t="n">
        <v>0.598757482683682</v>
      </c>
      <c r="BX36" s="7" t="n">
        <v>0.7595430317351027</v>
      </c>
      <c r="BY36" s="7" t="n">
        <v>0.6238050502049012</v>
      </c>
      <c r="BZ36" s="7" t="n">
        <v>0.8011014727304757</v>
      </c>
      <c r="CA36" s="7" t="n">
        <v>0.593132163451383</v>
      </c>
      <c r="CB36" s="7" t="n">
        <v>0.6572785123680946</v>
      </c>
      <c r="CC36" s="7" t="n">
        <v>0.5932969068473478</v>
      </c>
      <c r="CD36" s="7" t="n">
        <v>0.6094955412839226</v>
      </c>
      <c r="CE36" s="7" t="n">
        <v>0.7661162550791117</v>
      </c>
      <c r="CF36" s="7" t="n">
        <v>0.7705647020799985</v>
      </c>
      <c r="CG36" s="7" t="n">
        <v>0.7554245688197616</v>
      </c>
      <c r="CH36" s="7" t="n">
        <v>0.5109141610888304</v>
      </c>
      <c r="CI36" s="7" t="n">
        <v>0.5898115170698055</v>
      </c>
      <c r="CJ36" s="7" t="n">
        <v>0.581745906792379</v>
      </c>
      <c r="CK36" s="7" t="n">
        <v>0.718482255466363</v>
      </c>
      <c r="CL36" s="7" t="n">
        <v>0.5600316721844474</v>
      </c>
      <c r="CM36" s="7" t="n">
        <v>0.6584886143075713</v>
      </c>
      <c r="CN36" s="7" t="n">
        <v>0.8317518060561823</v>
      </c>
      <c r="CO36" s="7" t="n">
        <v>0.7493455136404094</v>
      </c>
      <c r="CP36" s="7" t="n">
        <v>0.6465106807145495</v>
      </c>
      <c r="CQ36" s="7" t="n">
        <v>0.6678424898890472</v>
      </c>
      <c r="CR36" s="7" t="n">
        <v>0.5535323511238336</v>
      </c>
      <c r="CS36" s="7" t="n">
        <v>0.5533687420195164</v>
      </c>
      <c r="CT36" s="7" t="n">
        <v>0.8504930945591581</v>
      </c>
      <c r="CU36" s="7" t="n">
        <v>0.7371914635614624</v>
      </c>
      <c r="CV36" s="7" t="n">
        <v>0.7104557859467564</v>
      </c>
      <c r="CW36" s="7" t="n">
        <v>0.6133507871395274</v>
      </c>
      <c r="CX36" s="7" t="n">
        <v>0.7599733857730138</v>
      </c>
      <c r="CY36" s="7" t="n">
        <v>0.1601934939649211</v>
      </c>
      <c r="CZ36" s="7" t="n">
        <v>0.7590160316109497</v>
      </c>
      <c r="DA36" s="7" t="n">
        <v>0.5605417361693094</v>
      </c>
      <c r="DB36" s="7" t="n">
        <v>0.2339073115401986</v>
      </c>
      <c r="DC36" s="7" t="n">
        <v>0.6304475631918255</v>
      </c>
      <c r="DD36" s="7" t="n">
        <v>0.7681208050327533</v>
      </c>
      <c r="DE36" s="7" t="n">
        <v>0.4189479275465939</v>
      </c>
      <c r="DF36" s="7" t="n">
        <v>0.7864814980330778</v>
      </c>
      <c r="DG36" s="7" t="n">
        <v>0.6024811935768113</v>
      </c>
      <c r="DH36" s="7" t="n">
        <v>0.4027763818545024</v>
      </c>
      <c r="DI36" s="7" t="n">
        <v>0.8234062906262022</v>
      </c>
      <c r="DJ36" s="7" t="n">
        <v>0.3223560603665715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0.8238745496239132</v>
      </c>
      <c r="D37" s="7" t="n">
        <v>0.8841860266197424</v>
      </c>
      <c r="E37" s="7" t="n">
        <v>0.3378651993824738</v>
      </c>
      <c r="F37" s="7" t="n">
        <v>0.886875098067599</v>
      </c>
      <c r="G37" s="7" t="n">
        <v>0.6849039482955737</v>
      </c>
      <c r="H37" s="7" t="n">
        <v>0.4803242003197626</v>
      </c>
      <c r="I37" s="7" t="n">
        <v>0.895880942513967</v>
      </c>
      <c r="J37" s="7" t="n">
        <v>0.916898768729595</v>
      </c>
      <c r="K37" s="7" t="n">
        <v>0.4526107409350862</v>
      </c>
      <c r="L37" s="7" t="n">
        <v>0.3771671776436078</v>
      </c>
      <c r="M37" s="7" t="n">
        <v>0.5440029122204743</v>
      </c>
      <c r="N37" s="7" t="n">
        <v>0.7679942927027761</v>
      </c>
      <c r="O37" s="7" t="n">
        <v>0.871018779209751</v>
      </c>
      <c r="P37" s="7" t="n">
        <v>0.6051169961152529</v>
      </c>
      <c r="Q37" s="7" t="n">
        <v>0.68668574553324</v>
      </c>
      <c r="R37" s="7" t="n">
        <v>0.6644171353147117</v>
      </c>
      <c r="S37" s="7" t="n">
        <v>0.745065746171207</v>
      </c>
      <c r="T37" s="7" t="n">
        <v>0.7158074012641942</v>
      </c>
      <c r="U37" s="7" t="n">
        <v>0.9054644762708488</v>
      </c>
      <c r="V37" s="7" t="n">
        <v>0.7135129453825912</v>
      </c>
      <c r="W37" s="7" t="n">
        <v>0.885388243137776</v>
      </c>
      <c r="X37" s="7" t="n">
        <v>0.6471339862415043</v>
      </c>
      <c r="Y37" s="7" t="n">
        <v>0.8201181196499081</v>
      </c>
      <c r="Z37" s="7" t="n">
        <v>0.5190562129504702</v>
      </c>
      <c r="AA37" s="7" t="n">
        <v>0.8735083585882931</v>
      </c>
      <c r="AB37" s="7" t="n">
        <v>0.6115784384912596</v>
      </c>
      <c r="AC37" s="7" t="n">
        <v>0.608468746738401</v>
      </c>
      <c r="AD37" s="7" t="n">
        <v>0.5919455463688756</v>
      </c>
      <c r="AE37" s="7" t="n">
        <v>0.6836213037907748</v>
      </c>
      <c r="AF37" s="7" t="n">
        <v>0.6021585517884638</v>
      </c>
      <c r="AG37" s="7" t="n">
        <v>0.5806607421834985</v>
      </c>
      <c r="AH37" s="7" t="n">
        <v>0.7219789221766096</v>
      </c>
      <c r="AI37" s="7" t="n">
        <v>0.7027879702287182</v>
      </c>
      <c r="AJ37" s="7" t="n">
        <v>0.5768242197066026</v>
      </c>
      <c r="AK37" s="7" t="n">
        <v>0.6397047595291855</v>
      </c>
      <c r="AL37" s="7" t="n">
        <v>1</v>
      </c>
      <c r="AM37" s="7" t="n">
        <v>0.8935002717377951</v>
      </c>
      <c r="AN37" s="7" t="n">
        <v>0.8732800248202656</v>
      </c>
      <c r="AO37" s="7" t="n">
        <v>0.5772730103287093</v>
      </c>
      <c r="AP37" s="7" t="n">
        <v>0.4640878025526948</v>
      </c>
      <c r="AQ37" s="7" t="n">
        <v>0.5736827766485619</v>
      </c>
      <c r="AR37" s="7" t="n">
        <v>0.7122916722125558</v>
      </c>
      <c r="AS37" s="7" t="n">
        <v>0.6680183920631775</v>
      </c>
      <c r="AT37" s="7" t="n">
        <v>0.6084688019683777</v>
      </c>
      <c r="AU37" s="7" t="n">
        <v>0.4859075418051578</v>
      </c>
      <c r="AV37" s="7" t="n">
        <v>0.2747900577114535</v>
      </c>
      <c r="AW37" s="7" t="n">
        <v>0.3992486946299001</v>
      </c>
      <c r="AX37" s="7" t="n">
        <v>0.5156952767219644</v>
      </c>
      <c r="AY37" s="7" t="n">
        <v>0.711171365624242</v>
      </c>
      <c r="AZ37" s="7" t="n">
        <v>0.570571382909802</v>
      </c>
      <c r="BA37" s="7" t="n">
        <v>0.8545470918257284</v>
      </c>
      <c r="BB37" s="7" t="n">
        <v>0.5974234158335531</v>
      </c>
      <c r="BC37" s="7" t="n">
        <v>0.6359258037033401</v>
      </c>
      <c r="BD37" s="7" t="n">
        <v>0.08756401711091058</v>
      </c>
      <c r="BE37" s="7" t="n">
        <v>0.8971746654662623</v>
      </c>
      <c r="BF37" s="7" t="n">
        <v>0.6962624812837879</v>
      </c>
      <c r="BG37" s="7" t="n">
        <v>0.4694011732483347</v>
      </c>
      <c r="BH37" s="7" t="n">
        <v>0.5794595747783269</v>
      </c>
      <c r="BI37" s="7" t="n">
        <v>0.6856040655565756</v>
      </c>
      <c r="BJ37" s="7" t="n">
        <v>0.5664432849199764</v>
      </c>
      <c r="BK37" s="7" t="n">
        <v>0.6621421170749001</v>
      </c>
      <c r="BL37" s="7" t="n">
        <v>0.5306244216112964</v>
      </c>
      <c r="BM37" s="7" t="n">
        <v>0.5315636844761569</v>
      </c>
      <c r="BN37" s="7" t="n">
        <v>0.5991222169650678</v>
      </c>
      <c r="BO37" s="7" t="n">
        <v>0.880166816952153</v>
      </c>
      <c r="BP37" s="7" t="n">
        <v>0.8160307264469291</v>
      </c>
      <c r="BQ37" s="7" t="n">
        <v>0.5564069520538782</v>
      </c>
      <c r="BR37" s="7" t="n">
        <v>0.6101172157448336</v>
      </c>
      <c r="BS37" s="7" t="n">
        <v>0.483207992639879</v>
      </c>
      <c r="BT37" s="7" t="n">
        <v>0.6612122771250247</v>
      </c>
      <c r="BU37" s="7" t="n">
        <v>0.5957968190041353</v>
      </c>
      <c r="BV37" s="7" t="n">
        <v>0.5685962364086732</v>
      </c>
      <c r="BW37" s="7" t="n">
        <v>0.5807416792237756</v>
      </c>
      <c r="BX37" s="7" t="n">
        <v>0.4212428568703807</v>
      </c>
      <c r="BY37" s="7" t="n">
        <v>0.2360513878015038</v>
      </c>
      <c r="BZ37" s="7" t="n">
        <v>0.4782226374284403</v>
      </c>
      <c r="CA37" s="7" t="n">
        <v>0.6199605362952255</v>
      </c>
      <c r="CB37" s="7" t="n">
        <v>0.7122803821144713</v>
      </c>
      <c r="CC37" s="7" t="n">
        <v>0.7477743109013868</v>
      </c>
      <c r="CD37" s="7" t="n">
        <v>0.4112794061032848</v>
      </c>
      <c r="CE37" s="7" t="n">
        <v>0.4496887726711223</v>
      </c>
      <c r="CF37" s="7" t="n">
        <v>0.5330838848663658</v>
      </c>
      <c r="CG37" s="7" t="n">
        <v>0.6072994738674804</v>
      </c>
      <c r="CH37" s="7" t="n">
        <v>0.8853090887623049</v>
      </c>
      <c r="CI37" s="7" t="n">
        <v>0.6353359703397469</v>
      </c>
      <c r="CJ37" s="7" t="n">
        <v>0.5588489887528394</v>
      </c>
      <c r="CK37" s="7" t="n">
        <v>0.4442315017065572</v>
      </c>
      <c r="CL37" s="7" t="n">
        <v>0.5982522459096085</v>
      </c>
      <c r="CM37" s="7" t="n">
        <v>0.4274332242574358</v>
      </c>
      <c r="CN37" s="7" t="n">
        <v>0.614829213792849</v>
      </c>
      <c r="CO37" s="7" t="n">
        <v>0.6574898767284245</v>
      </c>
      <c r="CP37" s="7" t="n">
        <v>0.6894629760265494</v>
      </c>
      <c r="CQ37" s="7" t="n">
        <v>0.7835249437350569</v>
      </c>
      <c r="CR37" s="7" t="n">
        <v>0.5703595474885986</v>
      </c>
      <c r="CS37" s="7" t="n">
        <v>0.6159557992554012</v>
      </c>
      <c r="CT37" s="7" t="n">
        <v>0.5488439610627854</v>
      </c>
      <c r="CU37" s="7" t="n">
        <v>0.4891585771693066</v>
      </c>
      <c r="CV37" s="7" t="n">
        <v>0.5739922739458923</v>
      </c>
      <c r="CW37" s="7" t="n">
        <v>0.707249873770416</v>
      </c>
      <c r="CX37" s="7" t="n">
        <v>0.4760311247189966</v>
      </c>
      <c r="CY37" s="7" t="n">
        <v>0.3663474392204581</v>
      </c>
      <c r="CZ37" s="7" t="n">
        <v>0.4707969486612643</v>
      </c>
      <c r="DA37" s="7" t="n">
        <v>0.6637563573640829</v>
      </c>
      <c r="DB37" s="7" t="n">
        <v>0.5642115570832287</v>
      </c>
      <c r="DC37" s="7" t="n">
        <v>0.6784827123426971</v>
      </c>
      <c r="DD37" s="7" t="n">
        <v>0.4497788140758713</v>
      </c>
      <c r="DE37" s="7" t="n">
        <v>0.3365337929811948</v>
      </c>
      <c r="DF37" s="7" t="n">
        <v>0.4563199710621113</v>
      </c>
      <c r="DG37" s="7" t="n">
        <v>0.5072779382347417</v>
      </c>
      <c r="DH37" s="7" t="n">
        <v>0.4264233995298455</v>
      </c>
      <c r="DI37" s="7" t="n">
        <v>0.6106870142700822</v>
      </c>
      <c r="DJ37" s="7" t="n">
        <v>0.5612142973168631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0.8520028259484055</v>
      </c>
      <c r="D38" s="7" t="n">
        <v>0.8803702637747336</v>
      </c>
      <c r="E38" s="7" t="n">
        <v>0.2029772681970843</v>
      </c>
      <c r="F38" s="7" t="n">
        <v>0.8570606369670731</v>
      </c>
      <c r="G38" s="7" t="n">
        <v>0.6142797878218353</v>
      </c>
      <c r="H38" s="7" t="n">
        <v>0.423943949096528</v>
      </c>
      <c r="I38" s="7" t="n">
        <v>0.9079487225078108</v>
      </c>
      <c r="J38" s="7" t="n">
        <v>0.9597592308550198</v>
      </c>
      <c r="K38" s="7" t="n">
        <v>0.6547400014002538</v>
      </c>
      <c r="L38" s="7" t="n">
        <v>0.5822714212812372</v>
      </c>
      <c r="M38" s="7" t="n">
        <v>0.767269290190258</v>
      </c>
      <c r="N38" s="7" t="n">
        <v>0.8590338836143625</v>
      </c>
      <c r="O38" s="7" t="n">
        <v>0.7761605955790668</v>
      </c>
      <c r="P38" s="7" t="n">
        <v>0.6795115364605662</v>
      </c>
      <c r="Q38" s="7" t="n">
        <v>0.8680427299144976</v>
      </c>
      <c r="R38" s="7" t="n">
        <v>0.8047008093651425</v>
      </c>
      <c r="S38" s="7" t="n">
        <v>0.7942430275816637</v>
      </c>
      <c r="T38" s="7" t="n">
        <v>0.7172821404668372</v>
      </c>
      <c r="U38" s="7" t="n">
        <v>0.9674917667092797</v>
      </c>
      <c r="V38" s="7" t="n">
        <v>0.8530943613654933</v>
      </c>
      <c r="W38" s="7" t="n">
        <v>0.9578927538937324</v>
      </c>
      <c r="X38" s="7" t="n">
        <v>0.7759587510038102</v>
      </c>
      <c r="Y38" s="7" t="n">
        <v>0.9673502040518821</v>
      </c>
      <c r="Z38" s="7" t="n">
        <v>0.3953631580461864</v>
      </c>
      <c r="AA38" s="7" t="n">
        <v>0.7713548643093198</v>
      </c>
      <c r="AB38" s="7" t="n">
        <v>0.7426537886689305</v>
      </c>
      <c r="AC38" s="7" t="n">
        <v>0.5858517956277741</v>
      </c>
      <c r="AD38" s="7" t="n">
        <v>0.5574675754731762</v>
      </c>
      <c r="AE38" s="7" t="n">
        <v>0.8704660773304088</v>
      </c>
      <c r="AF38" s="7" t="n">
        <v>0.7309869267637213</v>
      </c>
      <c r="AG38" s="7" t="n">
        <v>0.7770569345827725</v>
      </c>
      <c r="AH38" s="7" t="n">
        <v>0.9410447623041835</v>
      </c>
      <c r="AI38" s="7" t="n">
        <v>0.9293968239455831</v>
      </c>
      <c r="AJ38" s="7" t="n">
        <v>0.7937295301310255</v>
      </c>
      <c r="AK38" s="7" t="n">
        <v>0.7543568610649291</v>
      </c>
      <c r="AL38" s="7" t="n">
        <v>0.8935002717377951</v>
      </c>
      <c r="AM38" s="7" t="n">
        <v>1</v>
      </c>
      <c r="AN38" s="7" t="n">
        <v>0.7756638504532712</v>
      </c>
      <c r="AO38" s="7" t="n">
        <v>0.6484375960545198</v>
      </c>
      <c r="AP38" s="7" t="n">
        <v>0.4714795104697408</v>
      </c>
      <c r="AQ38" s="7" t="n">
        <v>0.739034631583015</v>
      </c>
      <c r="AR38" s="7" t="n">
        <v>0.9364366309015572</v>
      </c>
      <c r="AS38" s="7" t="n">
        <v>0.8491859542344836</v>
      </c>
      <c r="AT38" s="7" t="n">
        <v>0.5858519301300392</v>
      </c>
      <c r="AU38" s="7" t="n">
        <v>0.5979652295294596</v>
      </c>
      <c r="AV38" s="7" t="n">
        <v>0.3963673297401883</v>
      </c>
      <c r="AW38" s="7" t="n">
        <v>0.5116221576350362</v>
      </c>
      <c r="AX38" s="7" t="n">
        <v>0.5928216532576135</v>
      </c>
      <c r="AY38" s="7" t="n">
        <v>0.8801887928326351</v>
      </c>
      <c r="AZ38" s="7" t="n">
        <v>0.398694825324878</v>
      </c>
      <c r="BA38" s="7" t="n">
        <v>0.7429332212567242</v>
      </c>
      <c r="BB38" s="7" t="n">
        <v>0.7777589970637815</v>
      </c>
      <c r="BC38" s="7" t="n">
        <v>0.6265218317017338</v>
      </c>
      <c r="BD38" s="7" t="n">
        <v>-0.01379463225989552</v>
      </c>
      <c r="BE38" s="7" t="n">
        <v>0.9412301177606679</v>
      </c>
      <c r="BF38" s="7" t="n">
        <v>0.8221821653849807</v>
      </c>
      <c r="BG38" s="7" t="n">
        <v>0.6517781424925501</v>
      </c>
      <c r="BH38" s="7" t="n">
        <v>0.5334104785438235</v>
      </c>
      <c r="BI38" s="7" t="n">
        <v>0.6711641657838331</v>
      </c>
      <c r="BJ38" s="7" t="n">
        <v>0.7153401345985664</v>
      </c>
      <c r="BK38" s="7" t="n">
        <v>0.6995282488680973</v>
      </c>
      <c r="BL38" s="7" t="n">
        <v>0.5553885418622651</v>
      </c>
      <c r="BM38" s="7" t="n">
        <v>0.6938653907991309</v>
      </c>
      <c r="BN38" s="7" t="n">
        <v>0.787286494890111</v>
      </c>
      <c r="BO38" s="7" t="n">
        <v>0.8005357599815707</v>
      </c>
      <c r="BP38" s="7" t="n">
        <v>0.8165033215615662</v>
      </c>
      <c r="BQ38" s="7" t="n">
        <v>0.4973256328547495</v>
      </c>
      <c r="BR38" s="7" t="n">
        <v>0.6836179675638683</v>
      </c>
      <c r="BS38" s="7" t="n">
        <v>0.6704083553459234</v>
      </c>
      <c r="BT38" s="7" t="n">
        <v>0.6169198744501658</v>
      </c>
      <c r="BU38" s="7" t="n">
        <v>0.7137763999174982</v>
      </c>
      <c r="BV38" s="7" t="n">
        <v>0.6992290417890251</v>
      </c>
      <c r="BW38" s="7" t="n">
        <v>0.7289734437445398</v>
      </c>
      <c r="BX38" s="7" t="n">
        <v>0.5891360221678741</v>
      </c>
      <c r="BY38" s="7" t="n">
        <v>0.3732377881637931</v>
      </c>
      <c r="BZ38" s="7" t="n">
        <v>0.6270333399356289</v>
      </c>
      <c r="CA38" s="7" t="n">
        <v>0.5074229765828374</v>
      </c>
      <c r="CB38" s="7" t="n">
        <v>0.8804186640418965</v>
      </c>
      <c r="CC38" s="7" t="n">
        <v>0.6851773367035477</v>
      </c>
      <c r="CD38" s="7" t="n">
        <v>0.5079848779641251</v>
      </c>
      <c r="CE38" s="7" t="n">
        <v>0.6404719278079778</v>
      </c>
      <c r="CF38" s="7" t="n">
        <v>0.7393515575600993</v>
      </c>
      <c r="CG38" s="7" t="n">
        <v>0.8044328137584392</v>
      </c>
      <c r="CH38" s="7" t="n">
        <v>0.7847705729783423</v>
      </c>
      <c r="CI38" s="7" t="n">
        <v>0.8241747428756842</v>
      </c>
      <c r="CJ38" s="7" t="n">
        <v>0.7025054211319419</v>
      </c>
      <c r="CK38" s="7" t="n">
        <v>0.6319716059143927</v>
      </c>
      <c r="CL38" s="7" t="n">
        <v>0.7585316834481346</v>
      </c>
      <c r="CM38" s="7" t="n">
        <v>0.5449999417327793</v>
      </c>
      <c r="CN38" s="7" t="n">
        <v>0.812364409144141</v>
      </c>
      <c r="CO38" s="7" t="n">
        <v>0.8934005984108018</v>
      </c>
      <c r="CP38" s="7" t="n">
        <v>0.8802055492455023</v>
      </c>
      <c r="CQ38" s="7" t="n">
        <v>0.901322510222258</v>
      </c>
      <c r="CR38" s="7" t="n">
        <v>0.5563030404117747</v>
      </c>
      <c r="CS38" s="7" t="n">
        <v>0.8049184547826137</v>
      </c>
      <c r="CT38" s="7" t="n">
        <v>0.7283702992045344</v>
      </c>
      <c r="CU38" s="7" t="n">
        <v>0.6960905597535034</v>
      </c>
      <c r="CV38" s="7" t="n">
        <v>0.7353394275719793</v>
      </c>
      <c r="CW38" s="7" t="n">
        <v>0.8768884426788354</v>
      </c>
      <c r="CX38" s="7" t="n">
        <v>0.6854543309370859</v>
      </c>
      <c r="CY38" s="7" t="n">
        <v>0.2742269486805173</v>
      </c>
      <c r="CZ38" s="7" t="n">
        <v>0.6806440681765548</v>
      </c>
      <c r="DA38" s="7" t="n">
        <v>0.6043682569810798</v>
      </c>
      <c r="DB38" s="7" t="n">
        <v>0.3900308653719145</v>
      </c>
      <c r="DC38" s="7" t="n">
        <v>0.7302525182186947</v>
      </c>
      <c r="DD38" s="7" t="n">
        <v>0.6601060724286811</v>
      </c>
      <c r="DE38" s="7" t="n">
        <v>0.3218200042790818</v>
      </c>
      <c r="DF38" s="7" t="n">
        <v>0.6317858017824127</v>
      </c>
      <c r="DG38" s="7" t="n">
        <v>0.6678619189050217</v>
      </c>
      <c r="DH38" s="7" t="n">
        <v>0.2799791996646334</v>
      </c>
      <c r="DI38" s="7" t="n">
        <v>0.7898023014391342</v>
      </c>
      <c r="DJ38" s="7" t="n">
        <v>0.3729711399613512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0.7054689839647762</v>
      </c>
      <c r="D39" s="7" t="n">
        <v>0.8293928795398038</v>
      </c>
      <c r="E39" s="7" t="n">
        <v>0.1991962994161421</v>
      </c>
      <c r="F39" s="7" t="n">
        <v>0.8559217920450414</v>
      </c>
      <c r="G39" s="7" t="n">
        <v>0.5639897141200657</v>
      </c>
      <c r="H39" s="7" t="n">
        <v>0.412293833760175</v>
      </c>
      <c r="I39" s="7" t="n">
        <v>0.8643169215468619</v>
      </c>
      <c r="J39" s="7" t="n">
        <v>0.8271535884786299</v>
      </c>
      <c r="K39" s="7" t="n">
        <v>0.3605283285213343</v>
      </c>
      <c r="L39" s="7" t="n">
        <v>0.3119833531803758</v>
      </c>
      <c r="M39" s="7" t="n">
        <v>0.4678646379319472</v>
      </c>
      <c r="N39" s="7" t="n">
        <v>0.6950127804158422</v>
      </c>
      <c r="O39" s="7" t="n">
        <v>0.9987917637785295</v>
      </c>
      <c r="P39" s="7" t="n">
        <v>0.5614423434935263</v>
      </c>
      <c r="Q39" s="7" t="n">
        <v>0.646650103496645</v>
      </c>
      <c r="R39" s="7" t="n">
        <v>0.5136333508739775</v>
      </c>
      <c r="S39" s="7" t="n">
        <v>0.6002818997665609</v>
      </c>
      <c r="T39" s="7" t="n">
        <v>0.5475877123400211</v>
      </c>
      <c r="U39" s="7" t="n">
        <v>0.8225544362416501</v>
      </c>
      <c r="V39" s="7" t="n">
        <v>0.5650272012521772</v>
      </c>
      <c r="W39" s="7" t="n">
        <v>0.7755131353472535</v>
      </c>
      <c r="X39" s="7" t="n">
        <v>0.5400430153979776</v>
      </c>
      <c r="Y39" s="7" t="n">
        <v>0.7476027428665037</v>
      </c>
      <c r="Z39" s="7" t="n">
        <v>0.3592953203805548</v>
      </c>
      <c r="AA39" s="7" t="n">
        <v>0.9752245314861701</v>
      </c>
      <c r="AB39" s="7" t="n">
        <v>0.4906394536947259</v>
      </c>
      <c r="AC39" s="7" t="n">
        <v>0.5153334963764611</v>
      </c>
      <c r="AD39" s="7" t="n">
        <v>0.5245238313747099</v>
      </c>
      <c r="AE39" s="7" t="n">
        <v>0.6492084967450036</v>
      </c>
      <c r="AF39" s="7" t="n">
        <v>0.4805636225156616</v>
      </c>
      <c r="AG39" s="7" t="n">
        <v>0.4508695969597757</v>
      </c>
      <c r="AH39" s="7" t="n">
        <v>0.6293050732776864</v>
      </c>
      <c r="AI39" s="7" t="n">
        <v>0.6132347638322772</v>
      </c>
      <c r="AJ39" s="7" t="n">
        <v>0.4471514290893166</v>
      </c>
      <c r="AK39" s="7" t="n">
        <v>0.4799388440900011</v>
      </c>
      <c r="AL39" s="7" t="n">
        <v>0.8732800248202656</v>
      </c>
      <c r="AM39" s="7" t="n">
        <v>0.7756638504532712</v>
      </c>
      <c r="AN39" s="7" t="n">
        <v>1</v>
      </c>
      <c r="AO39" s="7" t="n">
        <v>0.4495430445082093</v>
      </c>
      <c r="AP39" s="7" t="n">
        <v>0.3823557661619693</v>
      </c>
      <c r="AQ39" s="7" t="n">
        <v>0.4384925453095065</v>
      </c>
      <c r="AR39" s="7" t="n">
        <v>0.6315303389626225</v>
      </c>
      <c r="AS39" s="7" t="n">
        <v>0.6326270061820325</v>
      </c>
      <c r="AT39" s="7" t="n">
        <v>0.5153335737969287</v>
      </c>
      <c r="AU39" s="7" t="n">
        <v>0.3890650605844397</v>
      </c>
      <c r="AV39" s="7" t="n">
        <v>0.1917430767584496</v>
      </c>
      <c r="AW39" s="7" t="n">
        <v>0.3221194060434763</v>
      </c>
      <c r="AX39" s="7" t="n">
        <v>0.3744513929156087</v>
      </c>
      <c r="AY39" s="7" t="n">
        <v>0.6305108075446871</v>
      </c>
      <c r="AZ39" s="7" t="n">
        <v>0.4883486676210363</v>
      </c>
      <c r="BA39" s="7" t="n">
        <v>0.9857608701925161</v>
      </c>
      <c r="BB39" s="7" t="n">
        <v>0.5020089520946841</v>
      </c>
      <c r="BC39" s="7" t="n">
        <v>0.5187138497068898</v>
      </c>
      <c r="BD39" s="7" t="n">
        <v>-0.02716316164264635</v>
      </c>
      <c r="BE39" s="7" t="n">
        <v>0.8440186799297283</v>
      </c>
      <c r="BF39" s="7" t="n">
        <v>0.6137439118769306</v>
      </c>
      <c r="BG39" s="7" t="n">
        <v>0.371043967895466</v>
      </c>
      <c r="BH39" s="7" t="n">
        <v>0.516975289831732</v>
      </c>
      <c r="BI39" s="7" t="n">
        <v>0.5591822090526224</v>
      </c>
      <c r="BJ39" s="7" t="n">
        <v>0.5180493646500232</v>
      </c>
      <c r="BK39" s="7" t="n">
        <v>0.6865454337250285</v>
      </c>
      <c r="BL39" s="7" t="n">
        <v>0.4025530407683426</v>
      </c>
      <c r="BM39" s="7" t="n">
        <v>0.4220323566413576</v>
      </c>
      <c r="BN39" s="7" t="n">
        <v>0.4620698220007151</v>
      </c>
      <c r="BO39" s="7" t="n">
        <v>0.9942426455289674</v>
      </c>
      <c r="BP39" s="7" t="n">
        <v>0.5999901139945938</v>
      </c>
      <c r="BQ39" s="7" t="n">
        <v>0.4935468377292944</v>
      </c>
      <c r="BR39" s="7" t="n">
        <v>0.5622161363526993</v>
      </c>
      <c r="BS39" s="7" t="n">
        <v>0.3785279719515298</v>
      </c>
      <c r="BT39" s="7" t="n">
        <v>0.5100314251851323</v>
      </c>
      <c r="BU39" s="7" t="n">
        <v>0.4023139458678607</v>
      </c>
      <c r="BV39" s="7" t="n">
        <v>0.4455029201656123</v>
      </c>
      <c r="BW39" s="7" t="n">
        <v>0.4484961383048197</v>
      </c>
      <c r="BX39" s="7" t="n">
        <v>0.3208390970293823</v>
      </c>
      <c r="BY39" s="7" t="n">
        <v>0.1399849774651331</v>
      </c>
      <c r="BZ39" s="7" t="n">
        <v>0.3786294137607606</v>
      </c>
      <c r="CA39" s="7" t="n">
        <v>0.4714101084763501</v>
      </c>
      <c r="CB39" s="7" t="n">
        <v>0.6303401557973903</v>
      </c>
      <c r="CC39" s="7" t="n">
        <v>0.6599524415699087</v>
      </c>
      <c r="CD39" s="7" t="n">
        <v>0.3250268602416773</v>
      </c>
      <c r="CE39" s="7" t="n">
        <v>0.3496873505587157</v>
      </c>
      <c r="CF39" s="7" t="n">
        <v>0.381897078421929</v>
      </c>
      <c r="CG39" s="7" t="n">
        <v>0.4721297451091195</v>
      </c>
      <c r="CH39" s="7" t="n">
        <v>0.9412157466494386</v>
      </c>
      <c r="CI39" s="7" t="n">
        <v>0.6043726492227115</v>
      </c>
      <c r="CJ39" s="7" t="n">
        <v>0.4008341772608068</v>
      </c>
      <c r="CK39" s="7" t="n">
        <v>0.3422157559650312</v>
      </c>
      <c r="CL39" s="7" t="n">
        <v>0.4891171723771331</v>
      </c>
      <c r="CM39" s="7" t="n">
        <v>0.3428351344406441</v>
      </c>
      <c r="CN39" s="7" t="n">
        <v>0.5047697534990723</v>
      </c>
      <c r="CO39" s="7" t="n">
        <v>0.5573610001990241</v>
      </c>
      <c r="CP39" s="7" t="n">
        <v>0.6157656114423853</v>
      </c>
      <c r="CQ39" s="7" t="n">
        <v>0.7086796244525279</v>
      </c>
      <c r="CR39" s="7" t="n">
        <v>0.4954655755989642</v>
      </c>
      <c r="CS39" s="7" t="n">
        <v>0.5952661588023331</v>
      </c>
      <c r="CT39" s="7" t="n">
        <v>0.4248244482108229</v>
      </c>
      <c r="CU39" s="7" t="n">
        <v>0.4186397538326453</v>
      </c>
      <c r="CV39" s="7" t="n">
        <v>0.3946787511063494</v>
      </c>
      <c r="CW39" s="7" t="n">
        <v>0.6341786466171384</v>
      </c>
      <c r="CX39" s="7" t="n">
        <v>0.4025007229324314</v>
      </c>
      <c r="CY39" s="7" t="n">
        <v>0.3263075963232579</v>
      </c>
      <c r="CZ39" s="7" t="n">
        <v>0.3927855430832204</v>
      </c>
      <c r="DA39" s="7" t="n">
        <v>0.4233211640450772</v>
      </c>
      <c r="DB39" s="7" t="n">
        <v>0.4864965286409323</v>
      </c>
      <c r="DC39" s="7" t="n">
        <v>0.5512423068529265</v>
      </c>
      <c r="DD39" s="7" t="n">
        <v>0.3729829541640243</v>
      </c>
      <c r="DE39" s="7" t="n">
        <v>0.2567631499751075</v>
      </c>
      <c r="DF39" s="7" t="n">
        <v>0.3525287127489213</v>
      </c>
      <c r="DG39" s="7" t="n">
        <v>0.428930495302161</v>
      </c>
      <c r="DH39" s="7" t="n">
        <v>0.2879847244592372</v>
      </c>
      <c r="DI39" s="7" t="n">
        <v>0.4814193598725462</v>
      </c>
      <c r="DJ39" s="7" t="n">
        <v>0.465596385561928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0.7557082969618497</v>
      </c>
      <c r="D40" s="7" t="n">
        <v>0.6986660434654121</v>
      </c>
      <c r="E40" s="7" t="n">
        <v>0.3434466932618565</v>
      </c>
      <c r="F40" s="7" t="n">
        <v>0.6319655914702013</v>
      </c>
      <c r="G40" s="7" t="n">
        <v>0.7178098929313926</v>
      </c>
      <c r="H40" s="7" t="n">
        <v>0.3913207692230134</v>
      </c>
      <c r="I40" s="7" t="n">
        <v>0.5407903629215665</v>
      </c>
      <c r="J40" s="7" t="n">
        <v>0.7007541198783708</v>
      </c>
      <c r="K40" s="7" t="n">
        <v>0.5689147218572576</v>
      </c>
      <c r="L40" s="7" t="n">
        <v>0.5264291169058848</v>
      </c>
      <c r="M40" s="7" t="n">
        <v>0.6200354333868441</v>
      </c>
      <c r="N40" s="7" t="n">
        <v>0.6245770998221766</v>
      </c>
      <c r="O40" s="7" t="n">
        <v>0.4503081197614839</v>
      </c>
      <c r="P40" s="7" t="n">
        <v>0.5316706921055218</v>
      </c>
      <c r="Q40" s="7" t="n">
        <v>0.6211950953999001</v>
      </c>
      <c r="R40" s="7" t="n">
        <v>0.695472864430726</v>
      </c>
      <c r="S40" s="7" t="n">
        <v>0.6123021733222157</v>
      </c>
      <c r="T40" s="7" t="n">
        <v>0.6027011473408908</v>
      </c>
      <c r="U40" s="7" t="n">
        <v>0.6541006248251213</v>
      </c>
      <c r="V40" s="7" t="n">
        <v>0.762439788587333</v>
      </c>
      <c r="W40" s="7" t="n">
        <v>0.7398670232890897</v>
      </c>
      <c r="X40" s="7" t="n">
        <v>0.3602820174299476</v>
      </c>
      <c r="Y40" s="7" t="n">
        <v>0.6604233117653524</v>
      </c>
      <c r="Z40" s="7" t="n">
        <v>0.4936663756775783</v>
      </c>
      <c r="AA40" s="7" t="n">
        <v>0.4476197995445829</v>
      </c>
      <c r="AB40" s="7" t="n">
        <v>0.3643095949308193</v>
      </c>
      <c r="AC40" s="7" t="n">
        <v>0.5830231357545054</v>
      </c>
      <c r="AD40" s="7" t="n">
        <v>0.3681896875419914</v>
      </c>
      <c r="AE40" s="7" t="n">
        <v>0.6057547802550275</v>
      </c>
      <c r="AF40" s="7" t="n">
        <v>0.366770042003127</v>
      </c>
      <c r="AG40" s="7" t="n">
        <v>0.5521499715130086</v>
      </c>
      <c r="AH40" s="7" t="n">
        <v>0.6728881549439666</v>
      </c>
      <c r="AI40" s="7" t="n">
        <v>0.6514138076706448</v>
      </c>
      <c r="AJ40" s="7" t="n">
        <v>0.6126204226787727</v>
      </c>
      <c r="AK40" s="7" t="n">
        <v>0.6792263103563658</v>
      </c>
      <c r="AL40" s="7" t="n">
        <v>0.5772730103287093</v>
      </c>
      <c r="AM40" s="7" t="n">
        <v>0.6484375960545198</v>
      </c>
      <c r="AN40" s="7" t="n">
        <v>0.4495430445082093</v>
      </c>
      <c r="AO40" s="7" t="n">
        <v>1</v>
      </c>
      <c r="AP40" s="7" t="n">
        <v>0.4822718644588175</v>
      </c>
      <c r="AQ40" s="7" t="n">
        <v>0.355984012936029</v>
      </c>
      <c r="AR40" s="7" t="n">
        <v>0.6553266588234972</v>
      </c>
      <c r="AS40" s="7" t="n">
        <v>0.6065969495502632</v>
      </c>
      <c r="AT40" s="7" t="n">
        <v>0.5830231008050988</v>
      </c>
      <c r="AU40" s="7" t="n">
        <v>0.4896559485534921</v>
      </c>
      <c r="AV40" s="7" t="n">
        <v>0.4737794477639528</v>
      </c>
      <c r="AW40" s="7" t="n">
        <v>0.4410953051405518</v>
      </c>
      <c r="AX40" s="7" t="n">
        <v>0.9875293389377058</v>
      </c>
      <c r="AY40" s="7" t="n">
        <v>0.6390186585948852</v>
      </c>
      <c r="AZ40" s="7" t="n">
        <v>0.3978966859279999</v>
      </c>
      <c r="BA40" s="7" t="n">
        <v>0.4231027577766244</v>
      </c>
      <c r="BB40" s="7" t="n">
        <v>0.4037646477569821</v>
      </c>
      <c r="BC40" s="7" t="n">
        <v>0.6518116050729731</v>
      </c>
      <c r="BD40" s="7" t="n">
        <v>0.09834516138844686</v>
      </c>
      <c r="BE40" s="7" t="n">
        <v>0.6298287549381484</v>
      </c>
      <c r="BF40" s="7" t="n">
        <v>0.6862807388382155</v>
      </c>
      <c r="BG40" s="7" t="n">
        <v>0.5617035827727063</v>
      </c>
      <c r="BH40" s="7" t="n">
        <v>0.4602487377265361</v>
      </c>
      <c r="BI40" s="7" t="n">
        <v>0.6121226852071823</v>
      </c>
      <c r="BJ40" s="7" t="n">
        <v>0.5749674695364965</v>
      </c>
      <c r="BK40" s="7" t="n">
        <v>0.5793358112952748</v>
      </c>
      <c r="BL40" s="7" t="n">
        <v>0.3493700723534443</v>
      </c>
      <c r="BM40" s="7" t="n">
        <v>0.5643928247487423</v>
      </c>
      <c r="BN40" s="7" t="n">
        <v>0.5312796620034138</v>
      </c>
      <c r="BO40" s="7" t="n">
        <v>0.4788057330948406</v>
      </c>
      <c r="BP40" s="7" t="n">
        <v>0.6024237286708152</v>
      </c>
      <c r="BQ40" s="7" t="n">
        <v>0.3316398535256587</v>
      </c>
      <c r="BR40" s="7" t="n">
        <v>0.5445084242714034</v>
      </c>
      <c r="BS40" s="7" t="n">
        <v>0.5220952844330078</v>
      </c>
      <c r="BT40" s="7" t="n">
        <v>0.6145806628054588</v>
      </c>
      <c r="BU40" s="7" t="n">
        <v>0.4732901742128882</v>
      </c>
      <c r="BV40" s="7" t="n">
        <v>0.3159110418924572</v>
      </c>
      <c r="BW40" s="7" t="n">
        <v>0.3529727810502625</v>
      </c>
      <c r="BX40" s="7" t="n">
        <v>0.5025145138484344</v>
      </c>
      <c r="BY40" s="7" t="n">
        <v>0.4266502355721675</v>
      </c>
      <c r="BZ40" s="7" t="n">
        <v>0.5084872001622645</v>
      </c>
      <c r="CA40" s="7" t="n">
        <v>0.5561367440021447</v>
      </c>
      <c r="CB40" s="7" t="n">
        <v>0.6432883824895386</v>
      </c>
      <c r="CC40" s="7" t="n">
        <v>0.5882856432117044</v>
      </c>
      <c r="CD40" s="7" t="n">
        <v>0.4523840942696731</v>
      </c>
      <c r="CE40" s="7" t="n">
        <v>0.5095282037470706</v>
      </c>
      <c r="CF40" s="7" t="n">
        <v>0.4815336846435222</v>
      </c>
      <c r="CG40" s="7" t="n">
        <v>0.5088306869374027</v>
      </c>
      <c r="CH40" s="7" t="n">
        <v>0.4975710993381983</v>
      </c>
      <c r="CI40" s="7" t="n">
        <v>0.5742471645183178</v>
      </c>
      <c r="CJ40" s="7" t="n">
        <v>0.3338010338387944</v>
      </c>
      <c r="CK40" s="7" t="n">
        <v>0.4765336081289078</v>
      </c>
      <c r="CL40" s="7" t="n">
        <v>0.3647881978852637</v>
      </c>
      <c r="CM40" s="7" t="n">
        <v>0.4565571686188805</v>
      </c>
      <c r="CN40" s="7" t="n">
        <v>0.625461167657647</v>
      </c>
      <c r="CO40" s="7" t="n">
        <v>0.5951415380777817</v>
      </c>
      <c r="CP40" s="7" t="n">
        <v>0.6321709767381364</v>
      </c>
      <c r="CQ40" s="7" t="n">
        <v>0.6361221129491482</v>
      </c>
      <c r="CR40" s="7" t="n">
        <v>0.6244457393592145</v>
      </c>
      <c r="CS40" s="7" t="n">
        <v>0.5600252742002888</v>
      </c>
      <c r="CT40" s="7" t="n">
        <v>0.5612247493979819</v>
      </c>
      <c r="CU40" s="7" t="n">
        <v>0.5175001525903475</v>
      </c>
      <c r="CV40" s="7" t="n">
        <v>0.4040023477834023</v>
      </c>
      <c r="CW40" s="7" t="n">
        <v>0.6268538157556359</v>
      </c>
      <c r="CX40" s="7" t="n">
        <v>0.526023697217847</v>
      </c>
      <c r="CY40" s="7" t="n">
        <v>0.3055918770926566</v>
      </c>
      <c r="CZ40" s="7" t="n">
        <v>0.5266075536751158</v>
      </c>
      <c r="DA40" s="7" t="n">
        <v>0.4295284384485159</v>
      </c>
      <c r="DB40" s="7" t="n">
        <v>0.383804059482442</v>
      </c>
      <c r="DC40" s="7" t="n">
        <v>0.9221136393145325</v>
      </c>
      <c r="DD40" s="7" t="n">
        <v>0.5108155974105791</v>
      </c>
      <c r="DE40" s="7" t="n">
        <v>0.3564143102357432</v>
      </c>
      <c r="DF40" s="7" t="n">
        <v>0.5690016371270451</v>
      </c>
      <c r="DG40" s="7" t="n">
        <v>0.3415436106016448</v>
      </c>
      <c r="DH40" s="7" t="n">
        <v>0.4596667873471972</v>
      </c>
      <c r="DI40" s="7" t="n">
        <v>0.5360448086612011</v>
      </c>
      <c r="DJ40" s="7" t="n">
        <v>0.3835002864584712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0.7143104852532174</v>
      </c>
      <c r="D41" s="7" t="n">
        <v>0.6382312167414598</v>
      </c>
      <c r="E41" s="7" t="n">
        <v>0.622713433748927</v>
      </c>
      <c r="F41" s="7" t="n">
        <v>0.5644799592750656</v>
      </c>
      <c r="G41" s="7" t="n">
        <v>0.5079710205616731</v>
      </c>
      <c r="H41" s="7" t="n">
        <v>0.6756630226848562</v>
      </c>
      <c r="I41" s="7" t="n">
        <v>0.4854533436234453</v>
      </c>
      <c r="J41" s="7" t="n">
        <v>0.590811776188902</v>
      </c>
      <c r="K41" s="7" t="n">
        <v>0.4805637529039161</v>
      </c>
      <c r="L41" s="7" t="n">
        <v>0.4043094013897213</v>
      </c>
      <c r="M41" s="7" t="n">
        <v>0.5175034058654036</v>
      </c>
      <c r="N41" s="7" t="n">
        <v>0.5732362518483445</v>
      </c>
      <c r="O41" s="7" t="n">
        <v>0.3814283120432681</v>
      </c>
      <c r="P41" s="7" t="n">
        <v>0.5828703828189536</v>
      </c>
      <c r="Q41" s="7" t="n">
        <v>0.492326490224181</v>
      </c>
      <c r="R41" s="7" t="n">
        <v>0.5543554172514553</v>
      </c>
      <c r="S41" s="7" t="n">
        <v>0.6129790197133337</v>
      </c>
      <c r="T41" s="7" t="n">
        <v>0.6605827983595673</v>
      </c>
      <c r="U41" s="7" t="n">
        <v>0.5464559988221541</v>
      </c>
      <c r="V41" s="7" t="n">
        <v>0.6561454270406011</v>
      </c>
      <c r="W41" s="7" t="n">
        <v>0.6279266345156543</v>
      </c>
      <c r="X41" s="7" t="n">
        <v>0.3897358872626162</v>
      </c>
      <c r="Y41" s="7" t="n">
        <v>0.5112362813246938</v>
      </c>
      <c r="Z41" s="7" t="n">
        <v>0.7053455465597367</v>
      </c>
      <c r="AA41" s="7" t="n">
        <v>0.4131849695511589</v>
      </c>
      <c r="AB41" s="7" t="n">
        <v>0.4301259990208735</v>
      </c>
      <c r="AC41" s="7" t="n">
        <v>0.2085286996395043</v>
      </c>
      <c r="AD41" s="7" t="n">
        <v>0.4154541004704115</v>
      </c>
      <c r="AE41" s="7" t="n">
        <v>0.4752107145992622</v>
      </c>
      <c r="AF41" s="7" t="n">
        <v>0.4321410595828534</v>
      </c>
      <c r="AG41" s="7" t="n">
        <v>0.3871396584753781</v>
      </c>
      <c r="AH41" s="7" t="n">
        <v>0.4913548673723724</v>
      </c>
      <c r="AI41" s="7" t="n">
        <v>0.4655205987069594</v>
      </c>
      <c r="AJ41" s="7" t="n">
        <v>0.5120468602728366</v>
      </c>
      <c r="AK41" s="7" t="n">
        <v>0.5392848344435868</v>
      </c>
      <c r="AL41" s="7" t="n">
        <v>0.4640878025526948</v>
      </c>
      <c r="AM41" s="7" t="n">
        <v>0.4714795104697408</v>
      </c>
      <c r="AN41" s="7" t="n">
        <v>0.3823557661619693</v>
      </c>
      <c r="AO41" s="7" t="n">
        <v>0.4822718644588175</v>
      </c>
      <c r="AP41" s="7" t="n">
        <v>1</v>
      </c>
      <c r="AQ41" s="7" t="n">
        <v>0.3476206484800905</v>
      </c>
      <c r="AR41" s="7" t="n">
        <v>0.4518947093735409</v>
      </c>
      <c r="AS41" s="7" t="n">
        <v>0.4259321894537239</v>
      </c>
      <c r="AT41" s="7" t="n">
        <v>0.2085285501114069</v>
      </c>
      <c r="AU41" s="7" t="n">
        <v>0.4294220762145309</v>
      </c>
      <c r="AV41" s="7" t="n">
        <v>0.1730637588966074</v>
      </c>
      <c r="AW41" s="7" t="n">
        <v>0.3382190657867339</v>
      </c>
      <c r="AX41" s="7" t="n">
        <v>0.4348271868130422</v>
      </c>
      <c r="AY41" s="7" t="n">
        <v>0.4573592133549419</v>
      </c>
      <c r="AZ41" s="7" t="n">
        <v>0.4993044732266193</v>
      </c>
      <c r="BA41" s="7" t="n">
        <v>0.3439115675566741</v>
      </c>
      <c r="BB41" s="7" t="n">
        <v>0.3614934706543617</v>
      </c>
      <c r="BC41" s="7" t="n">
        <v>0.5410378252555623</v>
      </c>
      <c r="BD41" s="7" t="n">
        <v>0.3274860030529546</v>
      </c>
      <c r="BE41" s="7" t="n">
        <v>0.537522343590342</v>
      </c>
      <c r="BF41" s="7" t="n">
        <v>0.6316680220211505</v>
      </c>
      <c r="BG41" s="7" t="n">
        <v>0.3169182602257413</v>
      </c>
      <c r="BH41" s="7" t="n">
        <v>0.5734333664925826</v>
      </c>
      <c r="BI41" s="7" t="n">
        <v>0.5525740852146519</v>
      </c>
      <c r="BJ41" s="7" t="n">
        <v>0.5007100036080017</v>
      </c>
      <c r="BK41" s="7" t="n">
        <v>0.3952858677568962</v>
      </c>
      <c r="BL41" s="7" t="n">
        <v>0.4565497527632527</v>
      </c>
      <c r="BM41" s="7" t="n">
        <v>0.3430630564950976</v>
      </c>
      <c r="BN41" s="7" t="n">
        <v>0.4071666487778757</v>
      </c>
      <c r="BO41" s="7" t="n">
        <v>0.4100168340990787</v>
      </c>
      <c r="BP41" s="7" t="n">
        <v>0.5052991888438443</v>
      </c>
      <c r="BQ41" s="7" t="n">
        <v>0.3699572223475922</v>
      </c>
      <c r="BR41" s="7" t="n">
        <v>0.6013270430564991</v>
      </c>
      <c r="BS41" s="7" t="n">
        <v>0.3489461300645986</v>
      </c>
      <c r="BT41" s="7" t="n">
        <v>0.5676403128983326</v>
      </c>
      <c r="BU41" s="7" t="n">
        <v>0.3621530502242351</v>
      </c>
      <c r="BV41" s="7" t="n">
        <v>0.399280287344374</v>
      </c>
      <c r="BW41" s="7" t="n">
        <v>0.379221418010931</v>
      </c>
      <c r="BX41" s="7" t="n">
        <v>0.3464721938608644</v>
      </c>
      <c r="BY41" s="7" t="n">
        <v>0.1500369785970015</v>
      </c>
      <c r="BZ41" s="7" t="n">
        <v>0.3418119759341607</v>
      </c>
      <c r="CA41" s="7" t="n">
        <v>0.7295078945608919</v>
      </c>
      <c r="CB41" s="7" t="n">
        <v>0.4595531213663302</v>
      </c>
      <c r="CC41" s="7" t="n">
        <v>0.3377142855382592</v>
      </c>
      <c r="CD41" s="7" t="n">
        <v>0.3480306853148119</v>
      </c>
      <c r="CE41" s="7" t="n">
        <v>0.3564004785289326</v>
      </c>
      <c r="CF41" s="7" t="n">
        <v>0.4340693795058171</v>
      </c>
      <c r="CG41" s="7" t="n">
        <v>0.4231685948601026</v>
      </c>
      <c r="CH41" s="7" t="n">
        <v>0.4637288792277954</v>
      </c>
      <c r="CI41" s="7" t="n">
        <v>0.3697791702130571</v>
      </c>
      <c r="CJ41" s="7" t="n">
        <v>0.3513389415517403</v>
      </c>
      <c r="CK41" s="7" t="n">
        <v>0.4392329613891318</v>
      </c>
      <c r="CL41" s="7" t="n">
        <v>0.3761128406236888</v>
      </c>
      <c r="CM41" s="7" t="n">
        <v>0.3437897390345283</v>
      </c>
      <c r="CN41" s="7" t="n">
        <v>0.409517860739382</v>
      </c>
      <c r="CO41" s="7" t="n">
        <v>0.4652701071809929</v>
      </c>
      <c r="CP41" s="7" t="n">
        <v>0.450784368111071</v>
      </c>
      <c r="CQ41" s="7" t="n">
        <v>0.5685167052515357</v>
      </c>
      <c r="CR41" s="7" t="n">
        <v>0.234489016224557</v>
      </c>
      <c r="CS41" s="7" t="n">
        <v>0.3411060259406886</v>
      </c>
      <c r="CT41" s="7" t="n">
        <v>0.4556401318379472</v>
      </c>
      <c r="CU41" s="7" t="n">
        <v>0.3833839987926127</v>
      </c>
      <c r="CV41" s="7" t="n">
        <v>0.314184502944311</v>
      </c>
      <c r="CW41" s="7" t="n">
        <v>0.4303825576523184</v>
      </c>
      <c r="CX41" s="7" t="n">
        <v>0.3901430967076522</v>
      </c>
      <c r="CY41" s="7" t="n">
        <v>0.6102572560502176</v>
      </c>
      <c r="CZ41" s="7" t="n">
        <v>0.3890905044401323</v>
      </c>
      <c r="DA41" s="7" t="n">
        <v>0.4380334902261087</v>
      </c>
      <c r="DB41" s="7" t="n">
        <v>0.4878327425390649</v>
      </c>
      <c r="DC41" s="7" t="n">
        <v>0.4615781005006072</v>
      </c>
      <c r="DD41" s="7" t="n">
        <v>0.3797125075512852</v>
      </c>
      <c r="DE41" s="7" t="n">
        <v>0.9602868850756648</v>
      </c>
      <c r="DF41" s="7" t="n">
        <v>0.3253090725574291</v>
      </c>
      <c r="DG41" s="7" t="n">
        <v>0.4269348565307066</v>
      </c>
      <c r="DH41" s="7" t="n">
        <v>0.6231413984124533</v>
      </c>
      <c r="DI41" s="7" t="n">
        <v>0.3815121058088756</v>
      </c>
      <c r="DJ41" s="7" t="n">
        <v>0.6819334878720881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0.569639367225267</v>
      </c>
      <c r="D42" s="7" t="n">
        <v>0.5454845111247609</v>
      </c>
      <c r="E42" s="7" t="n">
        <v>0.08078411911515086</v>
      </c>
      <c r="F42" s="7" t="n">
        <v>0.5284517583248975</v>
      </c>
      <c r="G42" s="7" t="n">
        <v>0.2798746374574445</v>
      </c>
      <c r="H42" s="7" t="n">
        <v>0.117721845653312</v>
      </c>
      <c r="I42" s="7" t="n">
        <v>0.7415286525809699</v>
      </c>
      <c r="J42" s="7" t="n">
        <v>0.6470945421282933</v>
      </c>
      <c r="K42" s="7" t="n">
        <v>0.5730021981713915</v>
      </c>
      <c r="L42" s="7" t="n">
        <v>0.5256154354632568</v>
      </c>
      <c r="M42" s="7" t="n">
        <v>0.6453969653114975</v>
      </c>
      <c r="N42" s="7" t="n">
        <v>0.5413082872549261</v>
      </c>
      <c r="O42" s="7" t="n">
        <v>0.441483270848364</v>
      </c>
      <c r="P42" s="7" t="n">
        <v>0.3354713125798852</v>
      </c>
      <c r="Q42" s="7" t="n">
        <v>0.5854886971820901</v>
      </c>
      <c r="R42" s="7" t="n">
        <v>0.6135590659049334</v>
      </c>
      <c r="S42" s="7" t="n">
        <v>0.5028512500857457</v>
      </c>
      <c r="T42" s="7" t="n">
        <v>0.4322869317635633</v>
      </c>
      <c r="U42" s="7" t="n">
        <v>0.6669372657966471</v>
      </c>
      <c r="V42" s="7" t="n">
        <v>0.6200287037360421</v>
      </c>
      <c r="W42" s="7" t="n">
        <v>0.6589241545194457</v>
      </c>
      <c r="X42" s="7" t="n">
        <v>0.9600028772368859</v>
      </c>
      <c r="Y42" s="7" t="n">
        <v>0.6998426768674987</v>
      </c>
      <c r="Z42" s="7" t="n">
        <v>0.183416741725472</v>
      </c>
      <c r="AA42" s="7" t="n">
        <v>0.4287365758304418</v>
      </c>
      <c r="AB42" s="7" t="n">
        <v>0.9565730213175712</v>
      </c>
      <c r="AC42" s="7" t="n">
        <v>0.3682702771990409</v>
      </c>
      <c r="AD42" s="7" t="n">
        <v>0.2937043568964817</v>
      </c>
      <c r="AE42" s="7" t="n">
        <v>0.5941230694910943</v>
      </c>
      <c r="AF42" s="7" t="n">
        <v>0.9499861323267861</v>
      </c>
      <c r="AG42" s="7" t="n">
        <v>0.640400597638541</v>
      </c>
      <c r="AH42" s="7" t="n">
        <v>0.7732661506723202</v>
      </c>
      <c r="AI42" s="7" t="n">
        <v>0.7971311753981042</v>
      </c>
      <c r="AJ42" s="7" t="n">
        <v>0.6788382325440018</v>
      </c>
      <c r="AK42" s="7" t="n">
        <v>0.5731768549924429</v>
      </c>
      <c r="AL42" s="7" t="n">
        <v>0.5736827766485619</v>
      </c>
      <c r="AM42" s="7" t="n">
        <v>0.739034631583015</v>
      </c>
      <c r="AN42" s="7" t="n">
        <v>0.4384925453095065</v>
      </c>
      <c r="AO42" s="7" t="n">
        <v>0.355984012936029</v>
      </c>
      <c r="AP42" s="7" t="n">
        <v>0.3476206484800905</v>
      </c>
      <c r="AQ42" s="7" t="n">
        <v>1</v>
      </c>
      <c r="AR42" s="7" t="n">
        <v>0.7758713299594635</v>
      </c>
      <c r="AS42" s="7" t="n">
        <v>0.5491684492200097</v>
      </c>
      <c r="AT42" s="7" t="n">
        <v>0.368270467151792</v>
      </c>
      <c r="AU42" s="7" t="n">
        <v>0.3241057415904535</v>
      </c>
      <c r="AV42" s="7" t="n">
        <v>0.3365294286490372</v>
      </c>
      <c r="AW42" s="7" t="n">
        <v>0.2291633165357886</v>
      </c>
      <c r="AX42" s="7" t="n">
        <v>0.3267011719263754</v>
      </c>
      <c r="AY42" s="7" t="n">
        <v>0.5836791399241411</v>
      </c>
      <c r="AZ42" s="7" t="n">
        <v>0.1008424829962882</v>
      </c>
      <c r="BA42" s="7" t="n">
        <v>0.3766934566243541</v>
      </c>
      <c r="BB42" s="7" t="n">
        <v>0.9293674028711987</v>
      </c>
      <c r="BC42" s="7" t="n">
        <v>0.3450766824094679</v>
      </c>
      <c r="BD42" s="7" t="n">
        <v>-0.1061636647358588</v>
      </c>
      <c r="BE42" s="7" t="n">
        <v>0.6029957850421003</v>
      </c>
      <c r="BF42" s="7" t="n">
        <v>0.5346393370106355</v>
      </c>
      <c r="BG42" s="7" t="n">
        <v>0.4244590631179251</v>
      </c>
      <c r="BH42" s="7" t="n">
        <v>0.1859995057265233</v>
      </c>
      <c r="BI42" s="7" t="n">
        <v>0.3883813297802466</v>
      </c>
      <c r="BJ42" s="7" t="n">
        <v>0.4329847314075484</v>
      </c>
      <c r="BK42" s="7" t="n">
        <v>0.3353930014841771</v>
      </c>
      <c r="BL42" s="7" t="n">
        <v>0.6832908193559815</v>
      </c>
      <c r="BM42" s="7" t="n">
        <v>0.4587114489569256</v>
      </c>
      <c r="BN42" s="7" t="n">
        <v>0.6838345054219545</v>
      </c>
      <c r="BO42" s="7" t="n">
        <v>0.4806280588218579</v>
      </c>
      <c r="BP42" s="7" t="n">
        <v>0.5920842535641045</v>
      </c>
      <c r="BQ42" s="7" t="n">
        <v>0.2564298020584683</v>
      </c>
      <c r="BR42" s="7" t="n">
        <v>0.3337647155127479</v>
      </c>
      <c r="BS42" s="7" t="n">
        <v>0.5028458348463939</v>
      </c>
      <c r="BT42" s="7" t="n">
        <v>0.408516435468945</v>
      </c>
      <c r="BU42" s="7" t="n">
        <v>0.5797077654854245</v>
      </c>
      <c r="BV42" s="7" t="n">
        <v>0.9567564725521877</v>
      </c>
      <c r="BW42" s="7" t="n">
        <v>0.9799329245652018</v>
      </c>
      <c r="BX42" s="7" t="n">
        <v>0.3808482128372612</v>
      </c>
      <c r="BY42" s="7" t="n">
        <v>0.3239612116443616</v>
      </c>
      <c r="BZ42" s="7" t="n">
        <v>0.3947112412933483</v>
      </c>
      <c r="CA42" s="7" t="n">
        <v>0.2715705924777855</v>
      </c>
      <c r="CB42" s="7" t="n">
        <v>0.5792991184764894</v>
      </c>
      <c r="CC42" s="7" t="n">
        <v>0.3329412627226727</v>
      </c>
      <c r="CD42" s="7" t="n">
        <v>0.2314255901603514</v>
      </c>
      <c r="CE42" s="7" t="n">
        <v>0.4770224335772124</v>
      </c>
      <c r="CF42" s="7" t="n">
        <v>0.6601112097970302</v>
      </c>
      <c r="CG42" s="7" t="n">
        <v>0.7539826615767176</v>
      </c>
      <c r="CH42" s="7" t="n">
        <v>0.4379516776482308</v>
      </c>
      <c r="CI42" s="7" t="n">
        <v>0.5263270218720547</v>
      </c>
      <c r="CJ42" s="7" t="n">
        <v>0.9772197299450278</v>
      </c>
      <c r="CK42" s="7" t="n">
        <v>0.4767958552160932</v>
      </c>
      <c r="CL42" s="7" t="n">
        <v>0.9687315895409576</v>
      </c>
      <c r="CM42" s="7" t="n">
        <v>0.2684714928078551</v>
      </c>
      <c r="CN42" s="7" t="n">
        <v>0.6432245762206192</v>
      </c>
      <c r="CO42" s="7" t="n">
        <v>0.7946045776595592</v>
      </c>
      <c r="CP42" s="7" t="n">
        <v>0.6153804602692359</v>
      </c>
      <c r="CQ42" s="7" t="n">
        <v>0.5491237693270919</v>
      </c>
      <c r="CR42" s="7" t="n">
        <v>0.3319695055886611</v>
      </c>
      <c r="CS42" s="7" t="n">
        <v>0.5085203520310304</v>
      </c>
      <c r="CT42" s="7" t="n">
        <v>0.505685579822454</v>
      </c>
      <c r="CU42" s="7" t="n">
        <v>0.628014389896843</v>
      </c>
      <c r="CV42" s="7" t="n">
        <v>0.6872980192045656</v>
      </c>
      <c r="CW42" s="7" t="n">
        <v>0.5808733851044122</v>
      </c>
      <c r="CX42" s="7" t="n">
        <v>0.6210141730031585</v>
      </c>
      <c r="CY42" s="7" t="n">
        <v>0.1467756355866004</v>
      </c>
      <c r="CZ42" s="7" t="n">
        <v>0.6236682571075303</v>
      </c>
      <c r="DA42" s="7" t="n">
        <v>0.3775031229335074</v>
      </c>
      <c r="DB42" s="7" t="n">
        <v>0.09940903149642789</v>
      </c>
      <c r="DC42" s="7" t="n">
        <v>0.4235863587269073</v>
      </c>
      <c r="DD42" s="7" t="n">
        <v>0.5944306757495765</v>
      </c>
      <c r="DE42" s="7" t="n">
        <v>0.2745179127044695</v>
      </c>
      <c r="DF42" s="7" t="n">
        <v>0.3902890362818077</v>
      </c>
      <c r="DG42" s="7" t="n">
        <v>0.8505093928690166</v>
      </c>
      <c r="DH42" s="7" t="n">
        <v>0.07378143704503758</v>
      </c>
      <c r="DI42" s="7" t="n">
        <v>0.6000796436089327</v>
      </c>
      <c r="DJ42" s="7" t="n">
        <v>0.1445347037473592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0.783961870590145</v>
      </c>
      <c r="D43" s="7" t="n">
        <v>0.7813592475447341</v>
      </c>
      <c r="E43" s="7" t="n">
        <v>0.09166292022491494</v>
      </c>
      <c r="F43" s="7" t="n">
        <v>0.744592840416384</v>
      </c>
      <c r="G43" s="7" t="n">
        <v>0.5089852847027362</v>
      </c>
      <c r="H43" s="7" t="n">
        <v>0.3043714688894663</v>
      </c>
      <c r="I43" s="7" t="n">
        <v>0.8199888271464678</v>
      </c>
      <c r="J43" s="7" t="n">
        <v>0.8722976823174772</v>
      </c>
      <c r="K43" s="7" t="n">
        <v>0.746988920762884</v>
      </c>
      <c r="L43" s="7" t="n">
        <v>0.684333272263563</v>
      </c>
      <c r="M43" s="7" t="n">
        <v>0.8580291904095748</v>
      </c>
      <c r="N43" s="7" t="n">
        <v>0.7964591475569798</v>
      </c>
      <c r="O43" s="7" t="n">
        <v>0.6356322148760934</v>
      </c>
      <c r="P43" s="7" t="n">
        <v>0.620649682324112</v>
      </c>
      <c r="Q43" s="7" t="n">
        <v>0.8813958391910742</v>
      </c>
      <c r="R43" s="7" t="n">
        <v>0.8058042969575853</v>
      </c>
      <c r="S43" s="7" t="n">
        <v>0.7053410079614458</v>
      </c>
      <c r="T43" s="7" t="n">
        <v>0.6101388184550384</v>
      </c>
      <c r="U43" s="7" t="n">
        <v>0.886724953460974</v>
      </c>
      <c r="V43" s="7" t="n">
        <v>0.8574749945135811</v>
      </c>
      <c r="W43" s="7" t="n">
        <v>0.8944936651411594</v>
      </c>
      <c r="X43" s="7" t="n">
        <v>0.791396934017254</v>
      </c>
      <c r="Y43" s="7" t="n">
        <v>0.9408279131712296</v>
      </c>
      <c r="Z43" s="7" t="n">
        <v>0.2705984674755024</v>
      </c>
      <c r="AA43" s="7" t="n">
        <v>0.6068416212214891</v>
      </c>
      <c r="AB43" s="7" t="n">
        <v>0.7684695076747997</v>
      </c>
      <c r="AC43" s="7" t="n">
        <v>0.5326359933883221</v>
      </c>
      <c r="AD43" s="7" t="n">
        <v>0.4058929091604339</v>
      </c>
      <c r="AE43" s="7" t="n">
        <v>0.8856457379550881</v>
      </c>
      <c r="AF43" s="7" t="n">
        <v>0.75901564890179</v>
      </c>
      <c r="AG43" s="7" t="n">
        <v>0.8137806969070683</v>
      </c>
      <c r="AH43" s="7" t="n">
        <v>0.9950894874654982</v>
      </c>
      <c r="AI43" s="7" t="n">
        <v>0.9950633713366913</v>
      </c>
      <c r="AJ43" s="7" t="n">
        <v>0.8745773431337237</v>
      </c>
      <c r="AK43" s="7" t="n">
        <v>0.7472271164612679</v>
      </c>
      <c r="AL43" s="7" t="n">
        <v>0.7122916722125558</v>
      </c>
      <c r="AM43" s="7" t="n">
        <v>0.9364366309015572</v>
      </c>
      <c r="AN43" s="7" t="n">
        <v>0.6315303389626225</v>
      </c>
      <c r="AO43" s="7" t="n">
        <v>0.6553266588234972</v>
      </c>
      <c r="AP43" s="7" t="n">
        <v>0.4518947093735409</v>
      </c>
      <c r="AQ43" s="7" t="n">
        <v>0.7758713299594635</v>
      </c>
      <c r="AR43" s="7" t="n">
        <v>1</v>
      </c>
      <c r="AS43" s="7" t="n">
        <v>0.8584034701338058</v>
      </c>
      <c r="AT43" s="7" t="n">
        <v>0.5326361104990863</v>
      </c>
      <c r="AU43" s="7" t="n">
        <v>0.5411831409102877</v>
      </c>
      <c r="AV43" s="7" t="n">
        <v>0.4831651753414161</v>
      </c>
      <c r="AW43" s="7" t="n">
        <v>0.4588565780653614</v>
      </c>
      <c r="AX43" s="7" t="n">
        <v>0.6156991374625536</v>
      </c>
      <c r="AY43" s="7" t="n">
        <v>0.8692065599030419</v>
      </c>
      <c r="AZ43" s="7" t="n">
        <v>0.2453182606314665</v>
      </c>
      <c r="BA43" s="7" t="n">
        <v>0.5975685937605415</v>
      </c>
      <c r="BB43" s="7" t="n">
        <v>0.8378516693931499</v>
      </c>
      <c r="BC43" s="7" t="n">
        <v>0.5512298816916448</v>
      </c>
      <c r="BD43" s="7" t="n">
        <v>-0.1205920645150338</v>
      </c>
      <c r="BE43" s="7" t="n">
        <v>0.8570896485442684</v>
      </c>
      <c r="BF43" s="7" t="n">
        <v>0.8088992968184257</v>
      </c>
      <c r="BG43" s="7" t="n">
        <v>0.6919105090039476</v>
      </c>
      <c r="BH43" s="7" t="n">
        <v>0.417973978450945</v>
      </c>
      <c r="BI43" s="7" t="n">
        <v>0.5767946249764891</v>
      </c>
      <c r="BJ43" s="7" t="n">
        <v>0.7110482330289527</v>
      </c>
      <c r="BK43" s="7" t="n">
        <v>0.6716894995397608</v>
      </c>
      <c r="BL43" s="7" t="n">
        <v>0.530406020925321</v>
      </c>
      <c r="BM43" s="7" t="n">
        <v>0.7115939975313608</v>
      </c>
      <c r="BN43" s="7" t="n">
        <v>0.8188015809904554</v>
      </c>
      <c r="BO43" s="7" t="n">
        <v>0.6643521108218242</v>
      </c>
      <c r="BP43" s="7" t="n">
        <v>0.693426606733071</v>
      </c>
      <c r="BQ43" s="7" t="n">
        <v>0.3390172053518518</v>
      </c>
      <c r="BR43" s="7" t="n">
        <v>0.6241881652149383</v>
      </c>
      <c r="BS43" s="7" t="n">
        <v>0.7267509787761132</v>
      </c>
      <c r="BT43" s="7" t="n">
        <v>0.507207656771074</v>
      </c>
      <c r="BU43" s="7" t="n">
        <v>0.6862552910641986</v>
      </c>
      <c r="BV43" s="7" t="n">
        <v>0.7248425559993891</v>
      </c>
      <c r="BW43" s="7" t="n">
        <v>0.7616568863536366</v>
      </c>
      <c r="BX43" s="7" t="n">
        <v>0.6418615084536431</v>
      </c>
      <c r="BY43" s="7" t="n">
        <v>0.4781259888917442</v>
      </c>
      <c r="BZ43" s="7" t="n">
        <v>0.6545002160824901</v>
      </c>
      <c r="CA43" s="7" t="n">
        <v>0.372737924473982</v>
      </c>
      <c r="CB43" s="7" t="n">
        <v>0.8695407321585135</v>
      </c>
      <c r="CC43" s="7" t="n">
        <v>0.5467771414923045</v>
      </c>
      <c r="CD43" s="7" t="n">
        <v>0.4428303895701218</v>
      </c>
      <c r="CE43" s="7" t="n">
        <v>0.7054005453232201</v>
      </c>
      <c r="CF43" s="7" t="n">
        <v>0.7944408434318538</v>
      </c>
      <c r="CG43" s="7" t="n">
        <v>0.8521254673902146</v>
      </c>
      <c r="CH43" s="7" t="n">
        <v>0.622527508867241</v>
      </c>
      <c r="CI43" s="7" t="n">
        <v>0.8383364202688328</v>
      </c>
      <c r="CJ43" s="7" t="n">
        <v>0.7268340481504787</v>
      </c>
      <c r="CK43" s="7" t="n">
        <v>0.7095660123843732</v>
      </c>
      <c r="CL43" s="7" t="n">
        <v>0.7946341146876144</v>
      </c>
      <c r="CM43" s="7" t="n">
        <v>0.4906449714238509</v>
      </c>
      <c r="CN43" s="7" t="n">
        <v>0.8576603722598763</v>
      </c>
      <c r="CO43" s="7" t="n">
        <v>0.9663108435251362</v>
      </c>
      <c r="CP43" s="7" t="n">
        <v>0.8942702790476715</v>
      </c>
      <c r="CQ43" s="7" t="n">
        <v>0.8497029926159112</v>
      </c>
      <c r="CR43" s="7" t="n">
        <v>0.5210266203361964</v>
      </c>
      <c r="CS43" s="7" t="n">
        <v>0.8200771209744665</v>
      </c>
      <c r="CT43" s="7" t="n">
        <v>0.7602376186963863</v>
      </c>
      <c r="CU43" s="7" t="n">
        <v>0.7773537380052742</v>
      </c>
      <c r="CV43" s="7" t="n">
        <v>0.7274967080404945</v>
      </c>
      <c r="CW43" s="7" t="n">
        <v>0.8647194465339799</v>
      </c>
      <c r="CX43" s="7" t="n">
        <v>0.7673818826861596</v>
      </c>
      <c r="CY43" s="7" t="n">
        <v>0.1855861837726676</v>
      </c>
      <c r="CZ43" s="7" t="n">
        <v>0.7635673945738811</v>
      </c>
      <c r="DA43" s="7" t="n">
        <v>0.4527073799588832</v>
      </c>
      <c r="DB43" s="7" t="n">
        <v>0.2361709571837412</v>
      </c>
      <c r="DC43" s="7" t="n">
        <v>0.7037463903229014</v>
      </c>
      <c r="DD43" s="7" t="n">
        <v>0.7411152752832955</v>
      </c>
      <c r="DE43" s="7" t="n">
        <v>0.3104771380530994</v>
      </c>
      <c r="DF43" s="7" t="n">
        <v>0.6711129290671795</v>
      </c>
      <c r="DG43" s="7" t="n">
        <v>0.7377360429920804</v>
      </c>
      <c r="DH43" s="7" t="n">
        <v>0.1432897577832116</v>
      </c>
      <c r="DI43" s="7" t="n">
        <v>0.8018044328874888</v>
      </c>
      <c r="DJ43" s="7" t="n">
        <v>0.2122869017623203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0.693310724492444</v>
      </c>
      <c r="D44" s="7" t="n">
        <v>0.7526041247246389</v>
      </c>
      <c r="E44" s="7" t="n">
        <v>0.05811782257804556</v>
      </c>
      <c r="F44" s="7" t="n">
        <v>0.7117203294812822</v>
      </c>
      <c r="G44" s="7" t="n">
        <v>0.5110178727207061</v>
      </c>
      <c r="H44" s="7" t="n">
        <v>0.4133918005583382</v>
      </c>
      <c r="I44" s="7" t="n">
        <v>0.7099229817236907</v>
      </c>
      <c r="J44" s="7" t="n">
        <v>0.8111060597396134</v>
      </c>
      <c r="K44" s="7" t="n">
        <v>0.4899971320848941</v>
      </c>
      <c r="L44" s="7" t="n">
        <v>0.4513608017155862</v>
      </c>
      <c r="M44" s="7" t="n">
        <v>0.6846692054930951</v>
      </c>
      <c r="N44" s="7" t="n">
        <v>0.88391863224383</v>
      </c>
      <c r="O44" s="7" t="n">
        <v>0.6390848394622748</v>
      </c>
      <c r="P44" s="7" t="n">
        <v>0.8060682237150348</v>
      </c>
      <c r="Q44" s="7" t="n">
        <v>0.9910016861977744</v>
      </c>
      <c r="R44" s="7" t="n">
        <v>0.6593279757369113</v>
      </c>
      <c r="S44" s="7" t="n">
        <v>0.608209243083778</v>
      </c>
      <c r="T44" s="7" t="n">
        <v>0.5521014593012944</v>
      </c>
      <c r="U44" s="7" t="n">
        <v>0.8221758406789242</v>
      </c>
      <c r="V44" s="7" t="n">
        <v>0.7473047137696367</v>
      </c>
      <c r="W44" s="7" t="n">
        <v>0.8167889093858905</v>
      </c>
      <c r="X44" s="7" t="n">
        <v>0.5419569020256355</v>
      </c>
      <c r="Y44" s="7" t="n">
        <v>0.9230483459824509</v>
      </c>
      <c r="Z44" s="7" t="n">
        <v>0.2576370314970887</v>
      </c>
      <c r="AA44" s="7" t="n">
        <v>0.6085058765222521</v>
      </c>
      <c r="AB44" s="7" t="n">
        <v>0.5110496406537008</v>
      </c>
      <c r="AC44" s="7" t="n">
        <v>0.5594460661796828</v>
      </c>
      <c r="AD44" s="7" t="n">
        <v>0.4078889392479963</v>
      </c>
      <c r="AE44" s="7" t="n">
        <v>0.9860535696191756</v>
      </c>
      <c r="AF44" s="7" t="n">
        <v>0.5006826452989365</v>
      </c>
      <c r="AG44" s="7" t="n">
        <v>0.544445460154847</v>
      </c>
      <c r="AH44" s="7" t="n">
        <v>0.8506834166379306</v>
      </c>
      <c r="AI44" s="7" t="n">
        <v>0.8429543443093177</v>
      </c>
      <c r="AJ44" s="7" t="n">
        <v>0.6256071992203492</v>
      </c>
      <c r="AK44" s="7" t="n">
        <v>0.5928974761359953</v>
      </c>
      <c r="AL44" s="7" t="n">
        <v>0.6680183920631775</v>
      </c>
      <c r="AM44" s="7" t="n">
        <v>0.8491859542344836</v>
      </c>
      <c r="AN44" s="7" t="n">
        <v>0.6326270061820325</v>
      </c>
      <c r="AO44" s="7" t="n">
        <v>0.6065969495502632</v>
      </c>
      <c r="AP44" s="7" t="n">
        <v>0.4259321894537239</v>
      </c>
      <c r="AQ44" s="7" t="n">
        <v>0.5491684492200097</v>
      </c>
      <c r="AR44" s="7" t="n">
        <v>0.8584034701338058</v>
      </c>
      <c r="AS44" s="7" t="n">
        <v>1</v>
      </c>
      <c r="AT44" s="7" t="n">
        <v>0.5594461442084111</v>
      </c>
      <c r="AU44" s="7" t="n">
        <v>0.4855268497560477</v>
      </c>
      <c r="AV44" s="7" t="n">
        <v>0.2609955391686973</v>
      </c>
      <c r="AW44" s="7" t="n">
        <v>0.4598507066941969</v>
      </c>
      <c r="AX44" s="7" t="n">
        <v>0.5676447713719031</v>
      </c>
      <c r="AY44" s="7" t="n">
        <v>0.9670374368998024</v>
      </c>
      <c r="AZ44" s="7" t="n">
        <v>0.2927180455887501</v>
      </c>
      <c r="BA44" s="7" t="n">
        <v>0.6036181110894501</v>
      </c>
      <c r="BB44" s="7" t="n">
        <v>0.5989383904048623</v>
      </c>
      <c r="BC44" s="7" t="n">
        <v>0.6005276937587773</v>
      </c>
      <c r="BD44" s="7" t="n">
        <v>-0.08104239949795068</v>
      </c>
      <c r="BE44" s="7" t="n">
        <v>0.8005967227274577</v>
      </c>
      <c r="BF44" s="7" t="n">
        <v>0.8366385502443672</v>
      </c>
      <c r="BG44" s="7" t="n">
        <v>0.4675346397251282</v>
      </c>
      <c r="BH44" s="7" t="n">
        <v>0.5135663398453382</v>
      </c>
      <c r="BI44" s="7" t="n">
        <v>0.624981983204173</v>
      </c>
      <c r="BJ44" s="7" t="n">
        <v>0.8957300910927122</v>
      </c>
      <c r="BK44" s="7" t="n">
        <v>0.6972651703848975</v>
      </c>
      <c r="BL44" s="7" t="n">
        <v>0.3458397255281184</v>
      </c>
      <c r="BM44" s="7" t="n">
        <v>0.4886425838331764</v>
      </c>
      <c r="BN44" s="7" t="n">
        <v>0.5507085429144671</v>
      </c>
      <c r="BO44" s="7" t="n">
        <v>0.6550764854068687</v>
      </c>
      <c r="BP44" s="7" t="n">
        <v>0.6215066231738515</v>
      </c>
      <c r="BQ44" s="7" t="n">
        <v>0.3546289394124024</v>
      </c>
      <c r="BR44" s="7" t="n">
        <v>0.7889311156115518</v>
      </c>
      <c r="BS44" s="7" t="n">
        <v>0.4656575933990678</v>
      </c>
      <c r="BT44" s="7" t="n">
        <v>0.4807420965517707</v>
      </c>
      <c r="BU44" s="7" t="n">
        <v>0.4183588957206073</v>
      </c>
      <c r="BV44" s="7" t="n">
        <v>0.4609176429324328</v>
      </c>
      <c r="BW44" s="7" t="n">
        <v>0.4985398739366822</v>
      </c>
      <c r="BX44" s="7" t="n">
        <v>0.4129878166453543</v>
      </c>
      <c r="BY44" s="7" t="n">
        <v>0.2470363998556225</v>
      </c>
      <c r="BZ44" s="7" t="n">
        <v>0.4415140300811765</v>
      </c>
      <c r="CA44" s="7" t="n">
        <v>0.4306018656563086</v>
      </c>
      <c r="CB44" s="7" t="n">
        <v>0.9649878492713513</v>
      </c>
      <c r="CC44" s="7" t="n">
        <v>0.6510244737791848</v>
      </c>
      <c r="CD44" s="7" t="n">
        <v>0.4371072092297893</v>
      </c>
      <c r="CE44" s="7" t="n">
        <v>0.4492711746698703</v>
      </c>
      <c r="CF44" s="7" t="n">
        <v>0.4920674791472475</v>
      </c>
      <c r="CG44" s="7" t="n">
        <v>0.5573644526817044</v>
      </c>
      <c r="CH44" s="7" t="n">
        <v>0.6373451388870591</v>
      </c>
      <c r="CI44" s="7" t="n">
        <v>0.9658785105587112</v>
      </c>
      <c r="CJ44" s="7" t="n">
        <v>0.4812930882089709</v>
      </c>
      <c r="CK44" s="7" t="n">
        <v>0.4753441601159737</v>
      </c>
      <c r="CL44" s="7" t="n">
        <v>0.5596193208124532</v>
      </c>
      <c r="CM44" s="7" t="n">
        <v>0.4592405461581323</v>
      </c>
      <c r="CN44" s="7" t="n">
        <v>0.6104160830716158</v>
      </c>
      <c r="CO44" s="7" t="n">
        <v>0.7804558706189484</v>
      </c>
      <c r="CP44" s="7" t="n">
        <v>0.9806650049306253</v>
      </c>
      <c r="CQ44" s="7" t="n">
        <v>0.9375382091215761</v>
      </c>
      <c r="CR44" s="7" t="n">
        <v>0.5577740819982574</v>
      </c>
      <c r="CS44" s="7" t="n">
        <v>0.9601017694966194</v>
      </c>
      <c r="CT44" s="7" t="n">
        <v>0.611883479046116</v>
      </c>
      <c r="CU44" s="7" t="n">
        <v>0.5356254767640833</v>
      </c>
      <c r="CV44" s="7" t="n">
        <v>0.4557314154005956</v>
      </c>
      <c r="CW44" s="7" t="n">
        <v>0.9576921117815492</v>
      </c>
      <c r="CX44" s="7" t="n">
        <v>0.5266201959184943</v>
      </c>
      <c r="CY44" s="7" t="n">
        <v>0.2158922231200037</v>
      </c>
      <c r="CZ44" s="7" t="n">
        <v>0.5195541103571846</v>
      </c>
      <c r="DA44" s="7" t="n">
        <v>0.4198396402652504</v>
      </c>
      <c r="DB44" s="7" t="n">
        <v>0.2817868685226325</v>
      </c>
      <c r="DC44" s="7" t="n">
        <v>0.6531737191413582</v>
      </c>
      <c r="DD44" s="7" t="n">
        <v>0.5042023850643732</v>
      </c>
      <c r="DE44" s="7" t="n">
        <v>0.2457963534849343</v>
      </c>
      <c r="DF44" s="7" t="n">
        <v>0.458198887855108</v>
      </c>
      <c r="DG44" s="7" t="n">
        <v>0.4824401788452526</v>
      </c>
      <c r="DH44" s="7" t="n">
        <v>0.1751626114612883</v>
      </c>
      <c r="DI44" s="7" t="n">
        <v>0.5853770978047208</v>
      </c>
      <c r="DJ44" s="7" t="n">
        <v>0.2486928658892745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0.5906737347297506</v>
      </c>
      <c r="D45" s="7" t="n">
        <v>0.5944700002626516</v>
      </c>
      <c r="E45" s="7" t="n">
        <v>0.2956749441258348</v>
      </c>
      <c r="F45" s="7" t="n">
        <v>0.5765581078559511</v>
      </c>
      <c r="G45" s="7" t="n">
        <v>0.5820782075274665</v>
      </c>
      <c r="H45" s="7" t="n">
        <v>0.2571669120726819</v>
      </c>
      <c r="I45" s="7" t="n">
        <v>0.5429208118419999</v>
      </c>
      <c r="J45" s="7" t="n">
        <v>0.6081559711495504</v>
      </c>
      <c r="K45" s="7" t="n">
        <v>0.3405462539567208</v>
      </c>
      <c r="L45" s="7" t="n">
        <v>0.3095528934340108</v>
      </c>
      <c r="M45" s="7" t="n">
        <v>0.4263997940859396</v>
      </c>
      <c r="N45" s="7" t="n">
        <v>0.5081687051691154</v>
      </c>
      <c r="O45" s="7" t="n">
        <v>0.5223735765707838</v>
      </c>
      <c r="P45" s="7" t="n">
        <v>0.4381460361962487</v>
      </c>
      <c r="Q45" s="7" t="n">
        <v>0.5531100103770856</v>
      </c>
      <c r="R45" s="7" t="n">
        <v>0.5312864211918519</v>
      </c>
      <c r="S45" s="7" t="n">
        <v>0.4742522345611634</v>
      </c>
      <c r="T45" s="7" t="n">
        <v>0.424419214136057</v>
      </c>
      <c r="U45" s="7" t="n">
        <v>0.589191384646409</v>
      </c>
      <c r="V45" s="7" t="n">
        <v>0.5704394081652313</v>
      </c>
      <c r="W45" s="7" t="n">
        <v>0.615046867590596</v>
      </c>
      <c r="X45" s="7" t="n">
        <v>0.3534318622572233</v>
      </c>
      <c r="Y45" s="7" t="n">
        <v>0.5735106127692934</v>
      </c>
      <c r="Z45" s="7" t="n">
        <v>0.4336756174846986</v>
      </c>
      <c r="AA45" s="7" t="n">
        <v>0.4857538483706644</v>
      </c>
      <c r="AB45" s="7" t="n">
        <v>0.3635962365001271</v>
      </c>
      <c r="AC45" s="7" t="n">
        <v>0.9999999999990491</v>
      </c>
      <c r="AD45" s="7" t="n">
        <v>0.2835548149513319</v>
      </c>
      <c r="AE45" s="7" t="n">
        <v>0.5533343614975024</v>
      </c>
      <c r="AF45" s="7" t="n">
        <v>0.3679351496216701</v>
      </c>
      <c r="AG45" s="7" t="n">
        <v>0.387222685431803</v>
      </c>
      <c r="AH45" s="7" t="n">
        <v>0.5301411056389529</v>
      </c>
      <c r="AI45" s="7" t="n">
        <v>0.5145352669427945</v>
      </c>
      <c r="AJ45" s="7" t="n">
        <v>0.4143714321003728</v>
      </c>
      <c r="AK45" s="7" t="n">
        <v>0.5267144139080895</v>
      </c>
      <c r="AL45" s="7" t="n">
        <v>0.6084688019683777</v>
      </c>
      <c r="AM45" s="7" t="n">
        <v>0.5858519301300392</v>
      </c>
      <c r="AN45" s="7" t="n">
        <v>0.5153335737969287</v>
      </c>
      <c r="AO45" s="7" t="n">
        <v>0.5830231008050988</v>
      </c>
      <c r="AP45" s="7" t="n">
        <v>0.2085285501114069</v>
      </c>
      <c r="AQ45" s="7" t="n">
        <v>0.368270467151792</v>
      </c>
      <c r="AR45" s="7" t="n">
        <v>0.5326361104990863</v>
      </c>
      <c r="AS45" s="7" t="n">
        <v>0.5594461442084111</v>
      </c>
      <c r="AT45" s="7" t="n">
        <v>1</v>
      </c>
      <c r="AU45" s="7" t="n">
        <v>0.2648395029806246</v>
      </c>
      <c r="AV45" s="7" t="n">
        <v>0.4151171920650227</v>
      </c>
      <c r="AW45" s="7" t="n">
        <v>0.2259650925249754</v>
      </c>
      <c r="AX45" s="7" t="n">
        <v>0.5584489192811747</v>
      </c>
      <c r="AY45" s="7" t="n">
        <v>0.5279583486699593</v>
      </c>
      <c r="AZ45" s="7" t="n">
        <v>0.4484672479996076</v>
      </c>
      <c r="BA45" s="7" t="n">
        <v>0.5037092405326256</v>
      </c>
      <c r="BB45" s="7" t="n">
        <v>0.4274194039453637</v>
      </c>
      <c r="BC45" s="7" t="n">
        <v>0.5795550072993318</v>
      </c>
      <c r="BD45" s="7" t="n">
        <v>0.01904037147343033</v>
      </c>
      <c r="BE45" s="7" t="n">
        <v>0.5706711051323708</v>
      </c>
      <c r="BF45" s="7" t="n">
        <v>0.5276271955640838</v>
      </c>
      <c r="BG45" s="7" t="n">
        <v>0.3886175282061033</v>
      </c>
      <c r="BH45" s="7" t="n">
        <v>0.3227200892803225</v>
      </c>
      <c r="BI45" s="7" t="n">
        <v>0.5599275894224427</v>
      </c>
      <c r="BJ45" s="7" t="n">
        <v>0.4911245814184709</v>
      </c>
      <c r="BK45" s="7" t="n">
        <v>0.6036954909376043</v>
      </c>
      <c r="BL45" s="7" t="n">
        <v>0.3970849619140776</v>
      </c>
      <c r="BM45" s="7" t="n">
        <v>0.3985739056574452</v>
      </c>
      <c r="BN45" s="7" t="n">
        <v>0.3690517241133699</v>
      </c>
      <c r="BO45" s="7" t="n">
        <v>0.5349264111904442</v>
      </c>
      <c r="BP45" s="7" t="n">
        <v>0.4177318791741967</v>
      </c>
      <c r="BQ45" s="7" t="n">
        <v>0.2879192303556892</v>
      </c>
      <c r="BR45" s="7" t="n">
        <v>0.4354212304547203</v>
      </c>
      <c r="BS45" s="7" t="n">
        <v>0.3414011304291586</v>
      </c>
      <c r="BT45" s="7" t="n">
        <v>0.4523505921223591</v>
      </c>
      <c r="BU45" s="7" t="n">
        <v>0.3171690702385032</v>
      </c>
      <c r="BV45" s="7" t="n">
        <v>0.2837941169786693</v>
      </c>
      <c r="BW45" s="7" t="n">
        <v>0.3342848711464921</v>
      </c>
      <c r="BX45" s="7" t="n">
        <v>0.3438447684890917</v>
      </c>
      <c r="BY45" s="7" t="n">
        <v>0.3727212868831721</v>
      </c>
      <c r="BZ45" s="7" t="n">
        <v>0.3794613336234077</v>
      </c>
      <c r="CA45" s="7" t="n">
        <v>0.4528674030073653</v>
      </c>
      <c r="CB45" s="7" t="n">
        <v>0.5277525978193659</v>
      </c>
      <c r="CC45" s="7" t="n">
        <v>0.6968962136801987</v>
      </c>
      <c r="CD45" s="7" t="n">
        <v>0.2180332376504078</v>
      </c>
      <c r="CE45" s="7" t="n">
        <v>0.3253406953237789</v>
      </c>
      <c r="CF45" s="7" t="n">
        <v>0.3117652841839539</v>
      </c>
      <c r="CG45" s="7" t="n">
        <v>0.3649187048957379</v>
      </c>
      <c r="CH45" s="7" t="n">
        <v>0.510987629777586</v>
      </c>
      <c r="CI45" s="7" t="n">
        <v>0.5391192403536516</v>
      </c>
      <c r="CJ45" s="7" t="n">
        <v>0.3443335707159055</v>
      </c>
      <c r="CK45" s="7" t="n">
        <v>0.3033701753688359</v>
      </c>
      <c r="CL45" s="7" t="n">
        <v>0.3818951984852366</v>
      </c>
      <c r="CM45" s="7" t="n">
        <v>0.2309096738885073</v>
      </c>
      <c r="CN45" s="7" t="n">
        <v>0.4321477004585906</v>
      </c>
      <c r="CO45" s="7" t="n">
        <v>0.4596934236489094</v>
      </c>
      <c r="CP45" s="7" t="n">
        <v>0.5302543600155778</v>
      </c>
      <c r="CQ45" s="7" t="n">
        <v>0.5353346065412539</v>
      </c>
      <c r="CR45" s="7" t="n">
        <v>0.9611345764749363</v>
      </c>
      <c r="CS45" s="7" t="n">
        <v>0.5394512136961641</v>
      </c>
      <c r="CT45" s="7" t="n">
        <v>0.3572904722162253</v>
      </c>
      <c r="CU45" s="7" t="n">
        <v>0.3532567170653476</v>
      </c>
      <c r="CV45" s="7" t="n">
        <v>0.2982035037071988</v>
      </c>
      <c r="CW45" s="7" t="n">
        <v>0.5267827256985719</v>
      </c>
      <c r="CX45" s="7" t="n">
        <v>0.3444552615938837</v>
      </c>
      <c r="CY45" s="7" t="n">
        <v>0.2285433452169739</v>
      </c>
      <c r="CZ45" s="7" t="n">
        <v>0.3481767263954291</v>
      </c>
      <c r="DA45" s="7" t="n">
        <v>0.2920201296894613</v>
      </c>
      <c r="DB45" s="7" t="n">
        <v>0.4391870260375572</v>
      </c>
      <c r="DC45" s="7" t="n">
        <v>0.6187641490641858</v>
      </c>
      <c r="DD45" s="7" t="n">
        <v>0.3282550289934561</v>
      </c>
      <c r="DE45" s="7" t="n">
        <v>0.111457867008868</v>
      </c>
      <c r="DF45" s="7" t="n">
        <v>0.3801247611085244</v>
      </c>
      <c r="DG45" s="7" t="n">
        <v>0.3563208296210353</v>
      </c>
      <c r="DH45" s="7" t="n">
        <v>0.3640126349645528</v>
      </c>
      <c r="DI45" s="7" t="n">
        <v>0.3588429348194474</v>
      </c>
      <c r="DJ45" s="7" t="n">
        <v>0.3101611446865779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0.6722730408457185</v>
      </c>
      <c r="D46" s="7" t="n">
        <v>0.560628350566566</v>
      </c>
      <c r="E46" s="7" t="n">
        <v>0.2645281815379582</v>
      </c>
      <c r="F46" s="7" t="n">
        <v>0.4811466161848531</v>
      </c>
      <c r="G46" s="7" t="n">
        <v>0.3761074299825757</v>
      </c>
      <c r="H46" s="7" t="n">
        <v>0.5398172535927037</v>
      </c>
      <c r="I46" s="7" t="n">
        <v>0.4869561573937055</v>
      </c>
      <c r="J46" s="7" t="n">
        <v>0.6019331475288723</v>
      </c>
      <c r="K46" s="7" t="n">
        <v>0.5429708934365128</v>
      </c>
      <c r="L46" s="7" t="n">
        <v>0.5209638551523366</v>
      </c>
      <c r="M46" s="7" t="n">
        <v>0.5511932518247918</v>
      </c>
      <c r="N46" s="7" t="n">
        <v>0.5816138202371806</v>
      </c>
      <c r="O46" s="7" t="n">
        <v>0.3875533423767341</v>
      </c>
      <c r="P46" s="7" t="n">
        <v>0.5167612870362343</v>
      </c>
      <c r="Q46" s="7" t="n">
        <v>0.5112657056523771</v>
      </c>
      <c r="R46" s="7" t="n">
        <v>0.7491070612351678</v>
      </c>
      <c r="S46" s="7" t="n">
        <v>0.7610477932379373</v>
      </c>
      <c r="T46" s="7" t="n">
        <v>0.7084123509701138</v>
      </c>
      <c r="U46" s="7" t="n">
        <v>0.5665803881007369</v>
      </c>
      <c r="V46" s="7" t="n">
        <v>0.7178917398909805</v>
      </c>
      <c r="W46" s="7" t="n">
        <v>0.654252271932216</v>
      </c>
      <c r="X46" s="7" t="n">
        <v>0.3264564991464986</v>
      </c>
      <c r="Y46" s="7" t="n">
        <v>0.5891433700110982</v>
      </c>
      <c r="Z46" s="7" t="n">
        <v>0.3963423048042079</v>
      </c>
      <c r="AA46" s="7" t="n">
        <v>0.4234386880903672</v>
      </c>
      <c r="AB46" s="7" t="n">
        <v>0.3303252500927951</v>
      </c>
      <c r="AC46" s="7" t="n">
        <v>0.2648393372609195</v>
      </c>
      <c r="AD46" s="7" t="n">
        <v>0.5139930713095401</v>
      </c>
      <c r="AE46" s="7" t="n">
        <v>0.4930603414637657</v>
      </c>
      <c r="AF46" s="7" t="n">
        <v>0.3302103235281731</v>
      </c>
      <c r="AG46" s="7" t="n">
        <v>0.6316918062610549</v>
      </c>
      <c r="AH46" s="7" t="n">
        <v>0.5945166359206109</v>
      </c>
      <c r="AI46" s="7" t="n">
        <v>0.5355548282064977</v>
      </c>
      <c r="AJ46" s="7" t="n">
        <v>0.5601329664537029</v>
      </c>
      <c r="AK46" s="7" t="n">
        <v>0.7309247389720005</v>
      </c>
      <c r="AL46" s="7" t="n">
        <v>0.4859075418051578</v>
      </c>
      <c r="AM46" s="7" t="n">
        <v>0.5979652295294596</v>
      </c>
      <c r="AN46" s="7" t="n">
        <v>0.3890650605844397</v>
      </c>
      <c r="AO46" s="7" t="n">
        <v>0.4896559485534921</v>
      </c>
      <c r="AP46" s="7" t="n">
        <v>0.4294220762145309</v>
      </c>
      <c r="AQ46" s="7" t="n">
        <v>0.3241057415904535</v>
      </c>
      <c r="AR46" s="7" t="n">
        <v>0.5411831409102877</v>
      </c>
      <c r="AS46" s="7" t="n">
        <v>0.4855268497560477</v>
      </c>
      <c r="AT46" s="7" t="n">
        <v>0.2648395029806246</v>
      </c>
      <c r="AU46" s="7" t="n">
        <v>1</v>
      </c>
      <c r="AV46" s="7" t="n">
        <v>0.2603279257416036</v>
      </c>
      <c r="AW46" s="7" t="n">
        <v>0.968435755341986</v>
      </c>
      <c r="AX46" s="7" t="n">
        <v>0.4421950649778441</v>
      </c>
      <c r="AY46" s="7" t="n">
        <v>0.5338387676328604</v>
      </c>
      <c r="AZ46" s="7" t="n">
        <v>0.2096959413997632</v>
      </c>
      <c r="BA46" s="7" t="n">
        <v>0.3678839936538817</v>
      </c>
      <c r="BB46" s="7" t="n">
        <v>0.3093624014590263</v>
      </c>
      <c r="BC46" s="7" t="n">
        <v>0.5315363498032385</v>
      </c>
      <c r="BD46" s="7" t="n">
        <v>0.2359595071419363</v>
      </c>
      <c r="BE46" s="7" t="n">
        <v>0.521855530011001</v>
      </c>
      <c r="BF46" s="7" t="n">
        <v>0.7096031102003999</v>
      </c>
      <c r="BG46" s="7" t="n">
        <v>0.6375479852843439</v>
      </c>
      <c r="BH46" s="7" t="n">
        <v>0.5655188341237524</v>
      </c>
      <c r="BI46" s="7" t="n">
        <v>0.550508185412612</v>
      </c>
      <c r="BJ46" s="7" t="n">
        <v>0.4936005862763811</v>
      </c>
      <c r="BK46" s="7" t="n">
        <v>0.5254149555986356</v>
      </c>
      <c r="BL46" s="7" t="n">
        <v>0.3671899633621218</v>
      </c>
      <c r="BM46" s="7" t="n">
        <v>0.6751150715137575</v>
      </c>
      <c r="BN46" s="7" t="n">
        <v>0.5958846101985829</v>
      </c>
      <c r="BO46" s="7" t="n">
        <v>0.425616026566744</v>
      </c>
      <c r="BP46" s="7" t="n">
        <v>0.5873939878184095</v>
      </c>
      <c r="BQ46" s="7" t="n">
        <v>0.4526981800843604</v>
      </c>
      <c r="BR46" s="7" t="n">
        <v>0.5620670118392609</v>
      </c>
      <c r="BS46" s="7" t="n">
        <v>0.5984308092632232</v>
      </c>
      <c r="BT46" s="7" t="n">
        <v>0.4862929891386997</v>
      </c>
      <c r="BU46" s="7" t="n">
        <v>0.6420937826979797</v>
      </c>
      <c r="BV46" s="7" t="n">
        <v>0.2940219545749872</v>
      </c>
      <c r="BW46" s="7" t="n">
        <v>0.3256517121682939</v>
      </c>
      <c r="BX46" s="7" t="n">
        <v>0.5960754716497728</v>
      </c>
      <c r="BY46" s="7" t="n">
        <v>0.2268536262394863</v>
      </c>
      <c r="BZ46" s="7" t="n">
        <v>0.639636144222036</v>
      </c>
      <c r="CA46" s="7" t="n">
        <v>0.448473994844972</v>
      </c>
      <c r="CB46" s="7" t="n">
        <v>0.542940999972499</v>
      </c>
      <c r="CC46" s="7" t="n">
        <v>0.4175170057648354</v>
      </c>
      <c r="CD46" s="7" t="n">
        <v>0.9688175942506492</v>
      </c>
      <c r="CE46" s="7" t="n">
        <v>0.5898148147847324</v>
      </c>
      <c r="CF46" s="7" t="n">
        <v>0.5729737763788182</v>
      </c>
      <c r="CG46" s="7" t="n">
        <v>0.5263168825630615</v>
      </c>
      <c r="CH46" s="7" t="n">
        <v>0.4452110581507382</v>
      </c>
      <c r="CI46" s="7" t="n">
        <v>0.4951185556381614</v>
      </c>
      <c r="CJ46" s="7" t="n">
        <v>0.2998880894031987</v>
      </c>
      <c r="CK46" s="7" t="n">
        <v>0.5590925597139699</v>
      </c>
      <c r="CL46" s="7" t="n">
        <v>0.299137739251512</v>
      </c>
      <c r="CM46" s="7" t="n">
        <v>0.9806905836763719</v>
      </c>
      <c r="CN46" s="7" t="n">
        <v>0.6407998515618286</v>
      </c>
      <c r="CO46" s="7" t="n">
        <v>0.5350590146388698</v>
      </c>
      <c r="CP46" s="7" t="n">
        <v>0.5385004488747479</v>
      </c>
      <c r="CQ46" s="7" t="n">
        <v>0.5787780169803044</v>
      </c>
      <c r="CR46" s="7" t="n">
        <v>0.2793032310372777</v>
      </c>
      <c r="CS46" s="7" t="n">
        <v>0.4646875707020013</v>
      </c>
      <c r="CT46" s="7" t="n">
        <v>0.7827612472527087</v>
      </c>
      <c r="CU46" s="7" t="n">
        <v>0.4953812739285945</v>
      </c>
      <c r="CV46" s="7" t="n">
        <v>0.4988026835129828</v>
      </c>
      <c r="CW46" s="7" t="n">
        <v>0.5164732410910439</v>
      </c>
      <c r="CX46" s="7" t="n">
        <v>0.5183292376150129</v>
      </c>
      <c r="CY46" s="7" t="n">
        <v>0.2478354973270125</v>
      </c>
      <c r="CZ46" s="7" t="n">
        <v>0.507769186058458</v>
      </c>
      <c r="DA46" s="7" t="n">
        <v>0.5114140345308913</v>
      </c>
      <c r="DB46" s="7" t="n">
        <v>0.2005088387022283</v>
      </c>
      <c r="DC46" s="7" t="n">
        <v>0.4953740732788413</v>
      </c>
      <c r="DD46" s="7" t="n">
        <v>0.5356471799514705</v>
      </c>
      <c r="DE46" s="7" t="n">
        <v>0.3496770998842888</v>
      </c>
      <c r="DF46" s="7" t="n">
        <v>0.6385826143369906</v>
      </c>
      <c r="DG46" s="7" t="n">
        <v>0.2861484369922843</v>
      </c>
      <c r="DH46" s="7" t="n">
        <v>0.3280961909210328</v>
      </c>
      <c r="DI46" s="7" t="n">
        <v>0.7042692551042093</v>
      </c>
      <c r="DJ46" s="7" t="n">
        <v>0.300062939928147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0.4497297554826408</v>
      </c>
      <c r="D47" s="7" t="n">
        <v>0.3115933406443845</v>
      </c>
      <c r="E47" s="7" t="n">
        <v>0.2334503114388645</v>
      </c>
      <c r="F47" s="7" t="n">
        <v>0.2677148546813227</v>
      </c>
      <c r="G47" s="7" t="n">
        <v>0.2795330756061659</v>
      </c>
      <c r="H47" s="7" t="n">
        <v>-0.0250573401619836</v>
      </c>
      <c r="I47" s="7" t="n">
        <v>0.3169009771084711</v>
      </c>
      <c r="J47" s="7" t="n">
        <v>0.3675788614642155</v>
      </c>
      <c r="K47" s="7" t="n">
        <v>0.5093768094215179</v>
      </c>
      <c r="L47" s="7" t="n">
        <v>0.447706041571905</v>
      </c>
      <c r="M47" s="7" t="n">
        <v>0.4640698066557924</v>
      </c>
      <c r="N47" s="7" t="n">
        <v>0.2139824143710427</v>
      </c>
      <c r="O47" s="7" t="n">
        <v>0.1934884880887144</v>
      </c>
      <c r="P47" s="7" t="n">
        <v>0.1430274568756507</v>
      </c>
      <c r="Q47" s="7" t="n">
        <v>0.2701300235705936</v>
      </c>
      <c r="R47" s="7" t="n">
        <v>0.6129227672904924</v>
      </c>
      <c r="S47" s="7" t="n">
        <v>0.3683383028511696</v>
      </c>
      <c r="T47" s="7" t="n">
        <v>0.302703796195984</v>
      </c>
      <c r="U47" s="7" t="n">
        <v>0.3540078699640719</v>
      </c>
      <c r="V47" s="7" t="n">
        <v>0.5504662064960733</v>
      </c>
      <c r="W47" s="7" t="n">
        <v>0.432629589828388</v>
      </c>
      <c r="X47" s="7" t="n">
        <v>0.3210292765649269</v>
      </c>
      <c r="Y47" s="7" t="n">
        <v>0.3374274256425948</v>
      </c>
      <c r="Z47" s="7" t="n">
        <v>0.2960644584880486</v>
      </c>
      <c r="AA47" s="7" t="n">
        <v>0.1778396472336134</v>
      </c>
      <c r="AB47" s="7" t="n">
        <v>0.3578570009112408</v>
      </c>
      <c r="AC47" s="7" t="n">
        <v>0.4151170615501334</v>
      </c>
      <c r="AD47" s="7" t="n">
        <v>0.2136577224141011</v>
      </c>
      <c r="AE47" s="7" t="n">
        <v>0.2761124922454605</v>
      </c>
      <c r="AF47" s="7" t="n">
        <v>0.3610989467322815</v>
      </c>
      <c r="AG47" s="7" t="n">
        <v>0.5274887055910179</v>
      </c>
      <c r="AH47" s="7" t="n">
        <v>0.4916977226476058</v>
      </c>
      <c r="AI47" s="7" t="n">
        <v>0.4716051674171789</v>
      </c>
      <c r="AJ47" s="7" t="n">
        <v>0.5515301357121937</v>
      </c>
      <c r="AK47" s="7" t="n">
        <v>0.6463614622082233</v>
      </c>
      <c r="AL47" s="7" t="n">
        <v>0.2747900577114535</v>
      </c>
      <c r="AM47" s="7" t="n">
        <v>0.3963673297401883</v>
      </c>
      <c r="AN47" s="7" t="n">
        <v>0.1917430767584496</v>
      </c>
      <c r="AO47" s="7" t="n">
        <v>0.4737794477639528</v>
      </c>
      <c r="AP47" s="7" t="n">
        <v>0.1730637588966074</v>
      </c>
      <c r="AQ47" s="7" t="n">
        <v>0.3365294286490372</v>
      </c>
      <c r="AR47" s="7" t="n">
        <v>0.4831651753414161</v>
      </c>
      <c r="AS47" s="7" t="n">
        <v>0.2609955391686973</v>
      </c>
      <c r="AT47" s="7" t="n">
        <v>0.4151171920650227</v>
      </c>
      <c r="AU47" s="7" t="n">
        <v>0.2603279257416036</v>
      </c>
      <c r="AV47" s="7" t="n">
        <v>1</v>
      </c>
      <c r="AW47" s="7" t="n">
        <v>0.1670530384190655</v>
      </c>
      <c r="AX47" s="7" t="n">
        <v>0.4682180894025191</v>
      </c>
      <c r="AY47" s="7" t="n">
        <v>0.2714944576046627</v>
      </c>
      <c r="AZ47" s="7" t="n">
        <v>0.1320369001958608</v>
      </c>
      <c r="BA47" s="7" t="n">
        <v>0.2032950185240179</v>
      </c>
      <c r="BB47" s="7" t="n">
        <v>0.3834991535477239</v>
      </c>
      <c r="BC47" s="7" t="n">
        <v>0.3598126087740886</v>
      </c>
      <c r="BD47" s="7" t="n">
        <v>-0.08512124864490042</v>
      </c>
      <c r="BE47" s="7" t="n">
        <v>0.3323414019271712</v>
      </c>
      <c r="BF47" s="7" t="n">
        <v>0.3558719391360131</v>
      </c>
      <c r="BG47" s="7" t="n">
        <v>0.686714291067882</v>
      </c>
      <c r="BH47" s="7" t="n">
        <v>0.1787602531521489</v>
      </c>
      <c r="BI47" s="7" t="n">
        <v>0.3038208056933493</v>
      </c>
      <c r="BJ47" s="7" t="n">
        <v>0.2159315020369682</v>
      </c>
      <c r="BK47" s="7" t="n">
        <v>0.4340155177901773</v>
      </c>
      <c r="BL47" s="7" t="n">
        <v>0.3316284212897033</v>
      </c>
      <c r="BM47" s="7" t="n">
        <v>0.6577531187460657</v>
      </c>
      <c r="BN47" s="7" t="n">
        <v>0.4482592421256962</v>
      </c>
      <c r="BO47" s="7" t="n">
        <v>0.2245903234158602</v>
      </c>
      <c r="BP47" s="7" t="n">
        <v>0.2509310225620781</v>
      </c>
      <c r="BQ47" s="7" t="n">
        <v>0.1996326878711621</v>
      </c>
      <c r="BR47" s="7" t="n">
        <v>0.1538142356339276</v>
      </c>
      <c r="BS47" s="7" t="n">
        <v>0.6254561695938746</v>
      </c>
      <c r="BT47" s="7" t="n">
        <v>0.2632865975113892</v>
      </c>
      <c r="BU47" s="7" t="n">
        <v>0.4020553775502703</v>
      </c>
      <c r="BV47" s="7" t="n">
        <v>0.3393424525717919</v>
      </c>
      <c r="BW47" s="7" t="n">
        <v>0.3702237499200993</v>
      </c>
      <c r="BX47" s="7" t="n">
        <v>0.6543544735827108</v>
      </c>
      <c r="BY47" s="7" t="n">
        <v>0.9657767790587257</v>
      </c>
      <c r="BZ47" s="7" t="n">
        <v>0.6740217651405901</v>
      </c>
      <c r="CA47" s="7" t="n">
        <v>0.2560498504278565</v>
      </c>
      <c r="CB47" s="7" t="n">
        <v>0.2813180977774808</v>
      </c>
      <c r="CC47" s="7" t="n">
        <v>0.299886908578356</v>
      </c>
      <c r="CD47" s="7" t="n">
        <v>0.1617739783306005</v>
      </c>
      <c r="CE47" s="7" t="n">
        <v>0.6264356810032023</v>
      </c>
      <c r="CF47" s="7" t="n">
        <v>0.5003246001475091</v>
      </c>
      <c r="CG47" s="7" t="n">
        <v>0.4578239388663872</v>
      </c>
      <c r="CH47" s="7" t="n">
        <v>0.1844016444324872</v>
      </c>
      <c r="CI47" s="7" t="n">
        <v>0.2452310559136036</v>
      </c>
      <c r="CJ47" s="7" t="n">
        <v>0.3608622912046301</v>
      </c>
      <c r="CK47" s="7" t="n">
        <v>0.4889952343952791</v>
      </c>
      <c r="CL47" s="7" t="n">
        <v>0.3448441304722162</v>
      </c>
      <c r="CM47" s="7" t="n">
        <v>0.1945233546428412</v>
      </c>
      <c r="CN47" s="7" t="n">
        <v>0.567002655008781</v>
      </c>
      <c r="CO47" s="7" t="n">
        <v>0.4554957475501137</v>
      </c>
      <c r="CP47" s="7" t="n">
        <v>0.2743787633091253</v>
      </c>
      <c r="CQ47" s="7" t="n">
        <v>0.2557165166242417</v>
      </c>
      <c r="CR47" s="7" t="n">
        <v>0.5023725026747412</v>
      </c>
      <c r="CS47" s="7" t="n">
        <v>0.2420542632981358</v>
      </c>
      <c r="CT47" s="7" t="n">
        <v>0.4449591829336402</v>
      </c>
      <c r="CU47" s="7" t="n">
        <v>0.4141531528505749</v>
      </c>
      <c r="CV47" s="7" t="n">
        <v>0.3260561101873661</v>
      </c>
      <c r="CW47" s="7" t="n">
        <v>0.2816844948518496</v>
      </c>
      <c r="CX47" s="7" t="n">
        <v>0.4244304100001073</v>
      </c>
      <c r="CY47" s="7" t="n">
        <v>-0.04243546360161365</v>
      </c>
      <c r="CZ47" s="7" t="n">
        <v>0.4305754800300819</v>
      </c>
      <c r="DA47" s="7" t="n">
        <v>0.1259054739830642</v>
      </c>
      <c r="DB47" s="7" t="n">
        <v>0.125203368391447</v>
      </c>
      <c r="DC47" s="7" t="n">
        <v>0.4108452709696053</v>
      </c>
      <c r="DD47" s="7" t="n">
        <v>0.426485701657041</v>
      </c>
      <c r="DE47" s="7" t="n">
        <v>0.1104593132482852</v>
      </c>
      <c r="DF47" s="7" t="n">
        <v>0.6900794116682759</v>
      </c>
      <c r="DG47" s="7" t="n">
        <v>0.4047659681461789</v>
      </c>
      <c r="DH47" s="7" t="n">
        <v>0.2622169357273704</v>
      </c>
      <c r="DI47" s="7" t="n">
        <v>0.4632617190497308</v>
      </c>
      <c r="DJ47" s="7" t="n">
        <v>0.05439746177358915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0.5659418018705383</v>
      </c>
      <c r="D48" s="7" t="n">
        <v>0.4764909314865452</v>
      </c>
      <c r="E48" s="7" t="n">
        <v>0.1987339688572531</v>
      </c>
      <c r="F48" s="7" t="n">
        <v>0.4016213181272114</v>
      </c>
      <c r="G48" s="7" t="n">
        <v>0.3245242407762943</v>
      </c>
      <c r="H48" s="7" t="n">
        <v>0.5170183099291399</v>
      </c>
      <c r="I48" s="7" t="n">
        <v>0.3969780744695776</v>
      </c>
      <c r="J48" s="7" t="n">
        <v>0.5132180624434116</v>
      </c>
      <c r="K48" s="7" t="n">
        <v>0.4083605108631082</v>
      </c>
      <c r="L48" s="7" t="n">
        <v>0.3938021054838282</v>
      </c>
      <c r="M48" s="7" t="n">
        <v>0.4390376449133305</v>
      </c>
      <c r="N48" s="7" t="n">
        <v>0.5313287462759727</v>
      </c>
      <c r="O48" s="7" t="n">
        <v>0.3220898116502656</v>
      </c>
      <c r="P48" s="7" t="n">
        <v>0.4966926678032524</v>
      </c>
      <c r="Q48" s="7" t="n">
        <v>0.4742675718518641</v>
      </c>
      <c r="R48" s="7" t="n">
        <v>0.6372009822340989</v>
      </c>
      <c r="S48" s="7" t="n">
        <v>0.6646205922664289</v>
      </c>
      <c r="T48" s="7" t="n">
        <v>0.6094153228804227</v>
      </c>
      <c r="U48" s="7" t="n">
        <v>0.4779765090347402</v>
      </c>
      <c r="V48" s="7" t="n">
        <v>0.6158767066084999</v>
      </c>
      <c r="W48" s="7" t="n">
        <v>0.5589386795964933</v>
      </c>
      <c r="X48" s="7" t="n">
        <v>0.2248281365408508</v>
      </c>
      <c r="Y48" s="7" t="n">
        <v>0.5207314149655757</v>
      </c>
      <c r="Z48" s="7" t="n">
        <v>0.3246857625000987</v>
      </c>
      <c r="AA48" s="7" t="n">
        <v>0.3611590851841122</v>
      </c>
      <c r="AB48" s="7" t="n">
        <v>0.2238791027943666</v>
      </c>
      <c r="AC48" s="7" t="n">
        <v>0.2259649371165462</v>
      </c>
      <c r="AD48" s="7" t="n">
        <v>0.4717111312620455</v>
      </c>
      <c r="AE48" s="7" t="n">
        <v>0.4576721094597124</v>
      </c>
      <c r="AF48" s="7" t="n">
        <v>0.2241180397995696</v>
      </c>
      <c r="AG48" s="7" t="n">
        <v>0.5060536367144374</v>
      </c>
      <c r="AH48" s="7" t="n">
        <v>0.5102343678048453</v>
      </c>
      <c r="AI48" s="7" t="n">
        <v>0.4514954848292461</v>
      </c>
      <c r="AJ48" s="7" t="n">
        <v>0.4541587922772243</v>
      </c>
      <c r="AK48" s="7" t="n">
        <v>0.6152688528258475</v>
      </c>
      <c r="AL48" s="7" t="n">
        <v>0.3992486946299001</v>
      </c>
      <c r="AM48" s="7" t="n">
        <v>0.5116221576350362</v>
      </c>
      <c r="AN48" s="7" t="n">
        <v>0.3221194060434763</v>
      </c>
      <c r="AO48" s="7" t="n">
        <v>0.4410953051405518</v>
      </c>
      <c r="AP48" s="7" t="n">
        <v>0.3382190657867339</v>
      </c>
      <c r="AQ48" s="7" t="n">
        <v>0.2291633165357886</v>
      </c>
      <c r="AR48" s="7" t="n">
        <v>0.4588565780653614</v>
      </c>
      <c r="AS48" s="7" t="n">
        <v>0.4598507066941969</v>
      </c>
      <c r="AT48" s="7" t="n">
        <v>0.2259650925249754</v>
      </c>
      <c r="AU48" s="7" t="n">
        <v>0.968435755341986</v>
      </c>
      <c r="AV48" s="7" t="n">
        <v>0.1670530384190655</v>
      </c>
      <c r="AW48" s="7" t="n">
        <v>1</v>
      </c>
      <c r="AX48" s="7" t="n">
        <v>0.3938399813473579</v>
      </c>
      <c r="AY48" s="7" t="n">
        <v>0.5006006765711718</v>
      </c>
      <c r="AZ48" s="7" t="n">
        <v>0.1606185811420957</v>
      </c>
      <c r="BA48" s="7" t="n">
        <v>0.3061489857569745</v>
      </c>
      <c r="BB48" s="7" t="n">
        <v>0.2043846102581123</v>
      </c>
      <c r="BC48" s="7" t="n">
        <v>0.460001571751579</v>
      </c>
      <c r="BD48" s="7" t="n">
        <v>0.2452023646503724</v>
      </c>
      <c r="BE48" s="7" t="n">
        <v>0.4392994033250949</v>
      </c>
      <c r="BF48" s="7" t="n">
        <v>0.6504447937834685</v>
      </c>
      <c r="BG48" s="7" t="n">
        <v>0.5336068159353295</v>
      </c>
      <c r="BH48" s="7" t="n">
        <v>0.5203776662848212</v>
      </c>
      <c r="BI48" s="7" t="n">
        <v>0.4732596986763466</v>
      </c>
      <c r="BJ48" s="7" t="n">
        <v>0.4762759795671723</v>
      </c>
      <c r="BK48" s="7" t="n">
        <v>0.4749209330265554</v>
      </c>
      <c r="BL48" s="7" t="n">
        <v>0.2853432624973143</v>
      </c>
      <c r="BM48" s="7" t="n">
        <v>0.5651340409829817</v>
      </c>
      <c r="BN48" s="7" t="n">
        <v>0.469609437446193</v>
      </c>
      <c r="BO48" s="7" t="n">
        <v>0.3522252123725566</v>
      </c>
      <c r="BP48" s="7" t="n">
        <v>0.4801116391584936</v>
      </c>
      <c r="BQ48" s="7" t="n">
        <v>0.4105106451078026</v>
      </c>
      <c r="BR48" s="7" t="n">
        <v>0.5397024282414477</v>
      </c>
      <c r="BS48" s="7" t="n">
        <v>0.4857340773586897</v>
      </c>
      <c r="BT48" s="7" t="n">
        <v>0.411130184174463</v>
      </c>
      <c r="BU48" s="7" t="n">
        <v>0.5263794030258607</v>
      </c>
      <c r="BV48" s="7" t="n">
        <v>0.1890834110368926</v>
      </c>
      <c r="BW48" s="7" t="n">
        <v>0.2199855230661872</v>
      </c>
      <c r="BX48" s="7" t="n">
        <v>0.4914758182087139</v>
      </c>
      <c r="BY48" s="7" t="n">
        <v>0.1213669824190611</v>
      </c>
      <c r="BZ48" s="7" t="n">
        <v>0.5235552115472124</v>
      </c>
      <c r="CA48" s="7" t="n">
        <v>0.3718568638909673</v>
      </c>
      <c r="CB48" s="7" t="n">
        <v>0.5078772401802568</v>
      </c>
      <c r="CC48" s="7" t="n">
        <v>0.3575098740628159</v>
      </c>
      <c r="CD48" s="7" t="n">
        <v>0.9932033377893129</v>
      </c>
      <c r="CE48" s="7" t="n">
        <v>0.4798548171085835</v>
      </c>
      <c r="CF48" s="7" t="n">
        <v>0.4537232074629533</v>
      </c>
      <c r="CG48" s="7" t="n">
        <v>0.4081085776914302</v>
      </c>
      <c r="CH48" s="7" t="n">
        <v>0.3815392891316497</v>
      </c>
      <c r="CI48" s="7" t="n">
        <v>0.4655219097753494</v>
      </c>
      <c r="CJ48" s="7" t="n">
        <v>0.1972125526023988</v>
      </c>
      <c r="CK48" s="7" t="n">
        <v>0.4600768181616886</v>
      </c>
      <c r="CL48" s="7" t="n">
        <v>0.1956502023883547</v>
      </c>
      <c r="CM48" s="7" t="n">
        <v>0.9847602975733672</v>
      </c>
      <c r="CN48" s="7" t="n">
        <v>0.526139664678982</v>
      </c>
      <c r="CO48" s="7" t="n">
        <v>0.436608421235228</v>
      </c>
      <c r="CP48" s="7" t="n">
        <v>0.4992601375070129</v>
      </c>
      <c r="CQ48" s="7" t="n">
        <v>0.5309742472866507</v>
      </c>
      <c r="CR48" s="7" t="n">
        <v>0.2467589070388655</v>
      </c>
      <c r="CS48" s="7" t="n">
        <v>0.43961984746348</v>
      </c>
      <c r="CT48" s="7" t="n">
        <v>0.696500743909123</v>
      </c>
      <c r="CU48" s="7" t="n">
        <v>0.3767585260344591</v>
      </c>
      <c r="CV48" s="7" t="n">
        <v>0.3819696388231643</v>
      </c>
      <c r="CW48" s="7" t="n">
        <v>0.4824648710786086</v>
      </c>
      <c r="CX48" s="7" t="n">
        <v>0.3989516195444019</v>
      </c>
      <c r="CY48" s="7" t="n">
        <v>0.1937439651804403</v>
      </c>
      <c r="CZ48" s="7" t="n">
        <v>0.388284545235255</v>
      </c>
      <c r="DA48" s="7" t="n">
        <v>0.4516199169201028</v>
      </c>
      <c r="DB48" s="7" t="n">
        <v>0.1517042224147099</v>
      </c>
      <c r="DC48" s="7" t="n">
        <v>0.4486575167985059</v>
      </c>
      <c r="DD48" s="7" t="n">
        <v>0.4190815193400727</v>
      </c>
      <c r="DE48" s="7" t="n">
        <v>0.2553841831088052</v>
      </c>
      <c r="DF48" s="7" t="n">
        <v>0.5387953181149936</v>
      </c>
      <c r="DG48" s="7" t="n">
        <v>0.1862127621135406</v>
      </c>
      <c r="DH48" s="7" t="n">
        <v>0.2659979569472846</v>
      </c>
      <c r="DI48" s="7" t="n">
        <v>0.5868408901768689</v>
      </c>
      <c r="DJ48" s="7" t="n">
        <v>0.2370940215466802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0.6964507335293115</v>
      </c>
      <c r="D49" s="7" t="n">
        <v>0.6252670126385442</v>
      </c>
      <c r="E49" s="7" t="n">
        <v>0.2813957690302174</v>
      </c>
      <c r="F49" s="7" t="n">
        <v>0.5572050981317422</v>
      </c>
      <c r="G49" s="7" t="n">
        <v>0.6655698263578074</v>
      </c>
      <c r="H49" s="7" t="n">
        <v>0.329338619823926</v>
      </c>
      <c r="I49" s="7" t="n">
        <v>0.4690971839562247</v>
      </c>
      <c r="J49" s="7" t="n">
        <v>0.6328431567355585</v>
      </c>
      <c r="K49" s="7" t="n">
        <v>0.5508580995347108</v>
      </c>
      <c r="L49" s="7" t="n">
        <v>0.5158444186450482</v>
      </c>
      <c r="M49" s="7" t="n">
        <v>0.5942059017766861</v>
      </c>
      <c r="N49" s="7" t="n">
        <v>0.5622087608002133</v>
      </c>
      <c r="O49" s="7" t="n">
        <v>0.3760813355740846</v>
      </c>
      <c r="P49" s="7" t="n">
        <v>0.4806521439903791</v>
      </c>
      <c r="Q49" s="7" t="n">
        <v>0.5797210037912433</v>
      </c>
      <c r="R49" s="7" t="n">
        <v>0.66274655381456</v>
      </c>
      <c r="S49" s="7" t="n">
        <v>0.5397012235637981</v>
      </c>
      <c r="T49" s="7" t="n">
        <v>0.5324291366554809</v>
      </c>
      <c r="U49" s="7" t="n">
        <v>0.5866047453794255</v>
      </c>
      <c r="V49" s="7" t="n">
        <v>0.7214926003571089</v>
      </c>
      <c r="W49" s="7" t="n">
        <v>0.6776674767475962</v>
      </c>
      <c r="X49" s="7" t="n">
        <v>0.318386064077547</v>
      </c>
      <c r="Y49" s="7" t="n">
        <v>0.6051406526807062</v>
      </c>
      <c r="Z49" s="7" t="n">
        <v>0.4292703638265079</v>
      </c>
      <c r="AA49" s="7" t="n">
        <v>0.3727872471610975</v>
      </c>
      <c r="AB49" s="7" t="n">
        <v>0.3264206158788951</v>
      </c>
      <c r="AC49" s="7" t="n">
        <v>0.5584489598099597</v>
      </c>
      <c r="AD49" s="7" t="n">
        <v>0.3299717170501175</v>
      </c>
      <c r="AE49" s="7" t="n">
        <v>0.5634146144074914</v>
      </c>
      <c r="AF49" s="7" t="n">
        <v>0.3315628568593881</v>
      </c>
      <c r="AG49" s="7" t="n">
        <v>0.5219439045018306</v>
      </c>
      <c r="AH49" s="7" t="n">
        <v>0.632753862632086</v>
      </c>
      <c r="AI49" s="7" t="n">
        <v>0.6138508858970312</v>
      </c>
      <c r="AJ49" s="7" t="n">
        <v>0.5885601323823511</v>
      </c>
      <c r="AK49" s="7" t="n">
        <v>0.6521044698454462</v>
      </c>
      <c r="AL49" s="7" t="n">
        <v>0.5156952767219644</v>
      </c>
      <c r="AM49" s="7" t="n">
        <v>0.5928216532576135</v>
      </c>
      <c r="AN49" s="7" t="n">
        <v>0.3744513929156087</v>
      </c>
      <c r="AO49" s="7" t="n">
        <v>0.9875293389377058</v>
      </c>
      <c r="AP49" s="7" t="n">
        <v>0.4348271868130422</v>
      </c>
      <c r="AQ49" s="7" t="n">
        <v>0.3267011719263754</v>
      </c>
      <c r="AR49" s="7" t="n">
        <v>0.6156991374625536</v>
      </c>
      <c r="AS49" s="7" t="n">
        <v>0.5676447713719031</v>
      </c>
      <c r="AT49" s="7" t="n">
        <v>0.5584489192811747</v>
      </c>
      <c r="AU49" s="7" t="n">
        <v>0.4421950649778441</v>
      </c>
      <c r="AV49" s="7" t="n">
        <v>0.4682180894025191</v>
      </c>
      <c r="AW49" s="7" t="n">
        <v>0.3938399813473579</v>
      </c>
      <c r="AX49" s="7" t="n">
        <v>1</v>
      </c>
      <c r="AY49" s="7" t="n">
        <v>0.5984162302579102</v>
      </c>
      <c r="AZ49" s="7" t="n">
        <v>0.3307436078840041</v>
      </c>
      <c r="BA49" s="7" t="n">
        <v>0.3538059265011955</v>
      </c>
      <c r="BB49" s="7" t="n">
        <v>0.3772945528662852</v>
      </c>
      <c r="BC49" s="7" t="n">
        <v>0.6041661644578256</v>
      </c>
      <c r="BD49" s="7" t="n">
        <v>0.06315508687533147</v>
      </c>
      <c r="BE49" s="7" t="n">
        <v>0.5605750246132393</v>
      </c>
      <c r="BF49" s="7" t="n">
        <v>0.6455248886486471</v>
      </c>
      <c r="BG49" s="7" t="n">
        <v>0.5291519906723618</v>
      </c>
      <c r="BH49" s="7" t="n">
        <v>0.3965647758991994</v>
      </c>
      <c r="BI49" s="7" t="n">
        <v>0.5573633031936777</v>
      </c>
      <c r="BJ49" s="7" t="n">
        <v>0.540100479620626</v>
      </c>
      <c r="BK49" s="7" t="n">
        <v>0.5357251028187945</v>
      </c>
      <c r="BL49" s="7" t="n">
        <v>0.3129729491904616</v>
      </c>
      <c r="BM49" s="7" t="n">
        <v>0.5292499922047037</v>
      </c>
      <c r="BN49" s="7" t="n">
        <v>0.5022278317302163</v>
      </c>
      <c r="BO49" s="7" t="n">
        <v>0.4052661812408618</v>
      </c>
      <c r="BP49" s="7" t="n">
        <v>0.5750792802623129</v>
      </c>
      <c r="BQ49" s="7" t="n">
        <v>0.3020079700788205</v>
      </c>
      <c r="BR49" s="7" t="n">
        <v>0.4908349660341976</v>
      </c>
      <c r="BS49" s="7" t="n">
        <v>0.4942953830535924</v>
      </c>
      <c r="BT49" s="7" t="n">
        <v>0.5665430677126183</v>
      </c>
      <c r="BU49" s="7" t="n">
        <v>0.4364884688650547</v>
      </c>
      <c r="BV49" s="7" t="n">
        <v>0.2742372924879091</v>
      </c>
      <c r="BW49" s="7" t="n">
        <v>0.3205130872164468</v>
      </c>
      <c r="BX49" s="7" t="n">
        <v>0.4822398265637102</v>
      </c>
      <c r="BY49" s="7" t="n">
        <v>0.4251305189583904</v>
      </c>
      <c r="BZ49" s="7" t="n">
        <v>0.4837627843446538</v>
      </c>
      <c r="CA49" s="7" t="n">
        <v>0.4931549776957791</v>
      </c>
      <c r="CB49" s="7" t="n">
        <v>0.6035377747552986</v>
      </c>
      <c r="CC49" s="7" t="n">
        <v>0.5286413202776459</v>
      </c>
      <c r="CD49" s="7" t="n">
        <v>0.4038657800360862</v>
      </c>
      <c r="CE49" s="7" t="n">
        <v>0.4842419164083718</v>
      </c>
      <c r="CF49" s="7" t="n">
        <v>0.4576945891663198</v>
      </c>
      <c r="CG49" s="7" t="n">
        <v>0.4791520282018819</v>
      </c>
      <c r="CH49" s="7" t="n">
        <v>0.4243381084515104</v>
      </c>
      <c r="CI49" s="7" t="n">
        <v>0.5412159756336946</v>
      </c>
      <c r="CJ49" s="7" t="n">
        <v>0.303018769842631</v>
      </c>
      <c r="CK49" s="7" t="n">
        <v>0.4567377656210825</v>
      </c>
      <c r="CL49" s="7" t="n">
        <v>0.3283451188585883</v>
      </c>
      <c r="CM49" s="7" t="n">
        <v>0.4088264858052147</v>
      </c>
      <c r="CN49" s="7" t="n">
        <v>0.5881664180023174</v>
      </c>
      <c r="CO49" s="7" t="n">
        <v>0.5573889246562046</v>
      </c>
      <c r="CP49" s="7" t="n">
        <v>0.596124677244075</v>
      </c>
      <c r="CQ49" s="7" t="n">
        <v>0.5761239060924706</v>
      </c>
      <c r="CR49" s="7" t="n">
        <v>0.6069493114376642</v>
      </c>
      <c r="CS49" s="7" t="n">
        <v>0.5275797747029841</v>
      </c>
      <c r="CT49" s="7" t="n">
        <v>0.5330554997368798</v>
      </c>
      <c r="CU49" s="7" t="n">
        <v>0.4941404471495963</v>
      </c>
      <c r="CV49" s="7" t="n">
        <v>0.3788328115930074</v>
      </c>
      <c r="CW49" s="7" t="n">
        <v>0.5851754936356188</v>
      </c>
      <c r="CX49" s="7" t="n">
        <v>0.5043952215198244</v>
      </c>
      <c r="CY49" s="7" t="n">
        <v>0.2548607838017921</v>
      </c>
      <c r="CZ49" s="7" t="n">
        <v>0.5059957907655485</v>
      </c>
      <c r="DA49" s="7" t="n">
        <v>0.3726438083607481</v>
      </c>
      <c r="DB49" s="7" t="n">
        <v>0.3167287909047368</v>
      </c>
      <c r="DC49" s="7" t="n">
        <v>0.8939132853549709</v>
      </c>
      <c r="DD49" s="7" t="n">
        <v>0.4894410428423174</v>
      </c>
      <c r="DE49" s="7" t="n">
        <v>0.3127859800124881</v>
      </c>
      <c r="DF49" s="7" t="n">
        <v>0.5426021291421922</v>
      </c>
      <c r="DG49" s="7" t="n">
        <v>0.3113322186764083</v>
      </c>
      <c r="DH49" s="7" t="n">
        <v>0.3954628074095546</v>
      </c>
      <c r="DI49" s="7" t="n">
        <v>0.5032956852201642</v>
      </c>
      <c r="DJ49" s="7" t="n">
        <v>0.3071008926881466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0.7266099647020977</v>
      </c>
      <c r="D50" s="7" t="n">
        <v>0.76407843101107</v>
      </c>
      <c r="E50" s="7" t="n">
        <v>0.07749545247278258</v>
      </c>
      <c r="F50" s="7" t="n">
        <v>0.7247673867438201</v>
      </c>
      <c r="G50" s="7" t="n">
        <v>0.547812072502916</v>
      </c>
      <c r="H50" s="7" t="n">
        <v>0.4111321999670071</v>
      </c>
      <c r="I50" s="7" t="n">
        <v>0.7422035054649345</v>
      </c>
      <c r="J50" s="7" t="n">
        <v>0.833851797850294</v>
      </c>
      <c r="K50" s="7" t="n">
        <v>0.5044997255262544</v>
      </c>
      <c r="L50" s="7" t="n">
        <v>0.4674147003022706</v>
      </c>
      <c r="M50" s="7" t="n">
        <v>0.6777302118216475</v>
      </c>
      <c r="N50" s="7" t="n">
        <v>0.8823334257406439</v>
      </c>
      <c r="O50" s="7" t="n">
        <v>0.636812345984193</v>
      </c>
      <c r="P50" s="7" t="n">
        <v>0.8229879164636321</v>
      </c>
      <c r="Q50" s="7" t="n">
        <v>0.9519443006226442</v>
      </c>
      <c r="R50" s="7" t="n">
        <v>0.7066099341439489</v>
      </c>
      <c r="S50" s="7" t="n">
        <v>0.6323707229874409</v>
      </c>
      <c r="T50" s="7" t="n">
        <v>0.5788715976093516</v>
      </c>
      <c r="U50" s="7" t="n">
        <v>0.8441154182654813</v>
      </c>
      <c r="V50" s="7" t="n">
        <v>0.7799086673845894</v>
      </c>
      <c r="W50" s="7" t="n">
        <v>0.8433431399382147</v>
      </c>
      <c r="X50" s="7" t="n">
        <v>0.5791601929370946</v>
      </c>
      <c r="Y50" s="7" t="n">
        <v>0.9264452334149796</v>
      </c>
      <c r="Z50" s="7" t="n">
        <v>0.277002848760828</v>
      </c>
      <c r="AA50" s="7" t="n">
        <v>0.6263362679155122</v>
      </c>
      <c r="AB50" s="7" t="n">
        <v>0.553764323529385</v>
      </c>
      <c r="AC50" s="7" t="n">
        <v>0.5279583104235657</v>
      </c>
      <c r="AD50" s="7" t="n">
        <v>0.4858233495996825</v>
      </c>
      <c r="AE50" s="7" t="n">
        <v>0.9469258488148146</v>
      </c>
      <c r="AF50" s="7" t="n">
        <v>0.5454111339116415</v>
      </c>
      <c r="AG50" s="7" t="n">
        <v>0.5836671341244832</v>
      </c>
      <c r="AH50" s="7" t="n">
        <v>0.8689034173802717</v>
      </c>
      <c r="AI50" s="7" t="n">
        <v>0.849033507837835</v>
      </c>
      <c r="AJ50" s="7" t="n">
        <v>0.6528918451174647</v>
      </c>
      <c r="AK50" s="7" t="n">
        <v>0.6432492354323717</v>
      </c>
      <c r="AL50" s="7" t="n">
        <v>0.711171365624242</v>
      </c>
      <c r="AM50" s="7" t="n">
        <v>0.8801887928326351</v>
      </c>
      <c r="AN50" s="7" t="n">
        <v>0.6305108075446871</v>
      </c>
      <c r="AO50" s="7" t="n">
        <v>0.6390186585948852</v>
      </c>
      <c r="AP50" s="7" t="n">
        <v>0.4573592133549419</v>
      </c>
      <c r="AQ50" s="7" t="n">
        <v>0.5836791399241411</v>
      </c>
      <c r="AR50" s="7" t="n">
        <v>0.8692065599030419</v>
      </c>
      <c r="AS50" s="7" t="n">
        <v>0.9670374368998024</v>
      </c>
      <c r="AT50" s="7" t="n">
        <v>0.5279583486699593</v>
      </c>
      <c r="AU50" s="7" t="n">
        <v>0.5338387676328604</v>
      </c>
      <c r="AV50" s="7" t="n">
        <v>0.2714944576046627</v>
      </c>
      <c r="AW50" s="7" t="n">
        <v>0.5006006765711718</v>
      </c>
      <c r="AX50" s="7" t="n">
        <v>0.5984162302579102</v>
      </c>
      <c r="AY50" s="7" t="n">
        <v>1</v>
      </c>
      <c r="AZ50" s="7" t="n">
        <v>0.3116091767914427</v>
      </c>
      <c r="BA50" s="7" t="n">
        <v>0.5989432330165005</v>
      </c>
      <c r="BB50" s="7" t="n">
        <v>0.6189669856841133</v>
      </c>
      <c r="BC50" s="7" t="n">
        <v>0.5702634452528732</v>
      </c>
      <c r="BD50" s="7" t="n">
        <v>-0.1108646431875814</v>
      </c>
      <c r="BE50" s="7" t="n">
        <v>0.8145509120238615</v>
      </c>
      <c r="BF50" s="7" t="n">
        <v>0.8703405865769563</v>
      </c>
      <c r="BG50" s="7" t="n">
        <v>0.4790159397813495</v>
      </c>
      <c r="BH50" s="7" t="n">
        <v>0.5286088655416336</v>
      </c>
      <c r="BI50" s="7" t="n">
        <v>0.5999947690297176</v>
      </c>
      <c r="BJ50" s="7" t="n">
        <v>0.9143955769017109</v>
      </c>
      <c r="BK50" s="7" t="n">
        <v>0.6780063787310051</v>
      </c>
      <c r="BL50" s="7" t="n">
        <v>0.3915650330991937</v>
      </c>
      <c r="BM50" s="7" t="n">
        <v>0.5058006997032755</v>
      </c>
      <c r="BN50" s="7" t="n">
        <v>0.5966954116811267</v>
      </c>
      <c r="BO50" s="7" t="n">
        <v>0.6558565813421506</v>
      </c>
      <c r="BP50" s="7" t="n">
        <v>0.6850147157083067</v>
      </c>
      <c r="BQ50" s="7" t="n">
        <v>0.4267218826848224</v>
      </c>
      <c r="BR50" s="7" t="n">
        <v>0.8064616480126222</v>
      </c>
      <c r="BS50" s="7" t="n">
        <v>0.4744337383426752</v>
      </c>
      <c r="BT50" s="7" t="n">
        <v>0.4969705686118061</v>
      </c>
      <c r="BU50" s="7" t="n">
        <v>0.5064489713472522</v>
      </c>
      <c r="BV50" s="7" t="n">
        <v>0.5091946477754441</v>
      </c>
      <c r="BW50" s="7" t="n">
        <v>0.5457027084481439</v>
      </c>
      <c r="BX50" s="7" t="n">
        <v>0.4195688559874488</v>
      </c>
      <c r="BY50" s="7" t="n">
        <v>0.2548502288593119</v>
      </c>
      <c r="BZ50" s="7" t="n">
        <v>0.4428614369662707</v>
      </c>
      <c r="CA50" s="7" t="n">
        <v>0.4611052348836154</v>
      </c>
      <c r="CB50" s="7" t="n">
        <v>0.9991584842630301</v>
      </c>
      <c r="CC50" s="7" t="n">
        <v>0.6166936915589399</v>
      </c>
      <c r="CD50" s="7" t="n">
        <v>0.4829392443905362</v>
      </c>
      <c r="CE50" s="7" t="n">
        <v>0.4529559830348168</v>
      </c>
      <c r="CF50" s="7" t="n">
        <v>0.5341287679733937</v>
      </c>
      <c r="CG50" s="7" t="n">
        <v>0.59199415989461</v>
      </c>
      <c r="CH50" s="7" t="n">
        <v>0.6540231588987568</v>
      </c>
      <c r="CI50" s="7" t="n">
        <v>0.8928537865753794</v>
      </c>
      <c r="CJ50" s="7" t="n">
        <v>0.5311045680448017</v>
      </c>
      <c r="CK50" s="7" t="n">
        <v>0.4897083355816183</v>
      </c>
      <c r="CL50" s="7" t="n">
        <v>0.5863520349294726</v>
      </c>
      <c r="CM50" s="7" t="n">
        <v>0.5026813923470571</v>
      </c>
      <c r="CN50" s="7" t="n">
        <v>0.6170436833696371</v>
      </c>
      <c r="CO50" s="7" t="n">
        <v>0.7814022659700972</v>
      </c>
      <c r="CP50" s="7" t="n">
        <v>0.9824007526549644</v>
      </c>
      <c r="CQ50" s="7" t="n">
        <v>0.9345232467483663</v>
      </c>
      <c r="CR50" s="7" t="n">
        <v>0.5235433437659721</v>
      </c>
      <c r="CS50" s="7" t="n">
        <v>0.8768717138372933</v>
      </c>
      <c r="CT50" s="7" t="n">
        <v>0.6476222718851499</v>
      </c>
      <c r="CU50" s="7" t="n">
        <v>0.5470052836590603</v>
      </c>
      <c r="CV50" s="7" t="n">
        <v>0.5285757472125885</v>
      </c>
      <c r="CW50" s="7" t="n">
        <v>0.9904923612182763</v>
      </c>
      <c r="CX50" s="7" t="n">
        <v>0.5435579465395135</v>
      </c>
      <c r="CY50" s="7" t="n">
        <v>0.2044060395649712</v>
      </c>
      <c r="CZ50" s="7" t="n">
        <v>0.5377345229118152</v>
      </c>
      <c r="DA50" s="7" t="n">
        <v>0.5359800451734704</v>
      </c>
      <c r="DB50" s="7" t="n">
        <v>0.3005088321440537</v>
      </c>
      <c r="DC50" s="7" t="n">
        <v>0.6870211296784241</v>
      </c>
      <c r="DD50" s="7" t="n">
        <v>0.5205866569859191</v>
      </c>
      <c r="DE50" s="7" t="n">
        <v>0.2834827929159802</v>
      </c>
      <c r="DF50" s="7" t="n">
        <v>0.4690078971481545</v>
      </c>
      <c r="DG50" s="7" t="n">
        <v>0.5061527708681985</v>
      </c>
      <c r="DH50" s="7" t="n">
        <v>0.1992540296380751</v>
      </c>
      <c r="DI50" s="7" t="n">
        <v>0.6188863266903577</v>
      </c>
      <c r="DJ50" s="7" t="n">
        <v>0.2846498742806199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0.6260148749957879</v>
      </c>
      <c r="D51" s="7" t="n">
        <v>0.695029790730453</v>
      </c>
      <c r="E51" s="7" t="n">
        <v>0.6691533383241292</v>
      </c>
      <c r="F51" s="7" t="n">
        <v>0.7021658790908111</v>
      </c>
      <c r="G51" s="7" t="n">
        <v>0.8839970454071325</v>
      </c>
      <c r="H51" s="7" t="n">
        <v>0.4756802147145303</v>
      </c>
      <c r="I51" s="7" t="n">
        <v>0.4792676464979201</v>
      </c>
      <c r="J51" s="7" t="n">
        <v>0.5875240745131721</v>
      </c>
      <c r="K51" s="7" t="n">
        <v>0.06914587377503728</v>
      </c>
      <c r="L51" s="7" t="n">
        <v>-0.02405665332483928</v>
      </c>
      <c r="M51" s="7" t="n">
        <v>0.1315573753110603</v>
      </c>
      <c r="N51" s="7" t="n">
        <v>0.3827238565885372</v>
      </c>
      <c r="O51" s="7" t="n">
        <v>0.4844878241559171</v>
      </c>
      <c r="P51" s="7" t="n">
        <v>0.3025480897625175</v>
      </c>
      <c r="Q51" s="7" t="n">
        <v>0.3267750030458151</v>
      </c>
      <c r="R51" s="7" t="n">
        <v>0.2587078095443759</v>
      </c>
      <c r="S51" s="7" t="n">
        <v>0.6028527609446882</v>
      </c>
      <c r="T51" s="7" t="n">
        <v>0.647814604787825</v>
      </c>
      <c r="U51" s="7" t="n">
        <v>0.547384365755294</v>
      </c>
      <c r="V51" s="7" t="n">
        <v>0.3564866041362832</v>
      </c>
      <c r="W51" s="7" t="n">
        <v>0.5383237806290733</v>
      </c>
      <c r="X51" s="7" t="n">
        <v>0.1784758350636315</v>
      </c>
      <c r="Y51" s="7" t="n">
        <v>0.3491123295628408</v>
      </c>
      <c r="Z51" s="7" t="n">
        <v>0.7397285588583756</v>
      </c>
      <c r="AA51" s="7" t="n">
        <v>0.5035859264364104</v>
      </c>
      <c r="AB51" s="7" t="n">
        <v>0.1864211887183437</v>
      </c>
      <c r="AC51" s="7" t="n">
        <v>0.4484673760491086</v>
      </c>
      <c r="AD51" s="7" t="n">
        <v>0.3199657467863038</v>
      </c>
      <c r="AE51" s="7" t="n">
        <v>0.3299067892853059</v>
      </c>
      <c r="AF51" s="7" t="n">
        <v>0.1852315482490204</v>
      </c>
      <c r="AG51" s="7" t="n">
        <v>0.1157895903329901</v>
      </c>
      <c r="AH51" s="7" t="n">
        <v>0.2589246060830175</v>
      </c>
      <c r="AI51" s="7" t="n">
        <v>0.2248991107179052</v>
      </c>
      <c r="AJ51" s="7" t="n">
        <v>0.2070492632714184</v>
      </c>
      <c r="AK51" s="7" t="n">
        <v>0.2464668467609036</v>
      </c>
      <c r="AL51" s="7" t="n">
        <v>0.570571382909802</v>
      </c>
      <c r="AM51" s="7" t="n">
        <v>0.398694825324878</v>
      </c>
      <c r="AN51" s="7" t="n">
        <v>0.4883486676210363</v>
      </c>
      <c r="AO51" s="7" t="n">
        <v>0.3978966859279999</v>
      </c>
      <c r="AP51" s="7" t="n">
        <v>0.4993044732266193</v>
      </c>
      <c r="AQ51" s="7" t="n">
        <v>0.1008424829962882</v>
      </c>
      <c r="AR51" s="7" t="n">
        <v>0.2453182606314665</v>
      </c>
      <c r="AS51" s="7" t="n">
        <v>0.2927180455887501</v>
      </c>
      <c r="AT51" s="7" t="n">
        <v>0.4484672479996076</v>
      </c>
      <c r="AU51" s="7" t="n">
        <v>0.2096959413997632</v>
      </c>
      <c r="AV51" s="7" t="n">
        <v>0.1320369001958608</v>
      </c>
      <c r="AW51" s="7" t="n">
        <v>0.1606185811420957</v>
      </c>
      <c r="AX51" s="7" t="n">
        <v>0.3307436078840041</v>
      </c>
      <c r="AY51" s="7" t="n">
        <v>0.3116091767914427</v>
      </c>
      <c r="AZ51" s="7" t="n">
        <v>1</v>
      </c>
      <c r="BA51" s="7" t="n">
        <v>0.465101148707268</v>
      </c>
      <c r="BB51" s="7" t="n">
        <v>0.1568432588556457</v>
      </c>
      <c r="BC51" s="7" t="n">
        <v>0.4846165472336806</v>
      </c>
      <c r="BD51" s="7" t="n">
        <v>0.2139785142641559</v>
      </c>
      <c r="BE51" s="7" t="n">
        <v>0.579835320738401</v>
      </c>
      <c r="BF51" s="7" t="n">
        <v>0.3004352747979354</v>
      </c>
      <c r="BG51" s="7" t="n">
        <v>0.221681748074589</v>
      </c>
      <c r="BH51" s="7" t="n">
        <v>0.3775787061747307</v>
      </c>
      <c r="BI51" s="7" t="n">
        <v>0.5103774516577599</v>
      </c>
      <c r="BJ51" s="7" t="n">
        <v>0.2413093988256767</v>
      </c>
      <c r="BK51" s="7" t="n">
        <v>0.3837431352112224</v>
      </c>
      <c r="BL51" s="7" t="n">
        <v>0.2993021973210849</v>
      </c>
      <c r="BM51" s="7" t="n">
        <v>0.2497605286481113</v>
      </c>
      <c r="BN51" s="7" t="n">
        <v>0.0852292878919536</v>
      </c>
      <c r="BO51" s="7" t="n">
        <v>0.4707490971239072</v>
      </c>
      <c r="BP51" s="7" t="n">
        <v>0.4356476247885652</v>
      </c>
      <c r="BQ51" s="7" t="n">
        <v>0.2950403934924164</v>
      </c>
      <c r="BR51" s="7" t="n">
        <v>0.2991073359643029</v>
      </c>
      <c r="BS51" s="7" t="n">
        <v>0.1433344522329704</v>
      </c>
      <c r="BT51" s="7" t="n">
        <v>0.4582099901318822</v>
      </c>
      <c r="BU51" s="7" t="n">
        <v>0.1933199423804568</v>
      </c>
      <c r="BV51" s="7" t="n">
        <v>0.1133335001697493</v>
      </c>
      <c r="BW51" s="7" t="n">
        <v>0.1027997768866261</v>
      </c>
      <c r="BX51" s="7" t="n">
        <v>0.2051021053776499</v>
      </c>
      <c r="BY51" s="7" t="n">
        <v>0.07022185784708797</v>
      </c>
      <c r="BZ51" s="7" t="n">
        <v>0.2092689599804255</v>
      </c>
      <c r="CA51" s="7" t="n">
        <v>0.6717541151729707</v>
      </c>
      <c r="CB51" s="7" t="n">
        <v>0.3102466076416723</v>
      </c>
      <c r="CC51" s="7" t="n">
        <v>0.4723385883131401</v>
      </c>
      <c r="CD51" s="7" t="n">
        <v>0.1836578626349707</v>
      </c>
      <c r="CE51" s="7" t="n">
        <v>0.1361727450961981</v>
      </c>
      <c r="CF51" s="7" t="n">
        <v>0.1037957242909368</v>
      </c>
      <c r="CG51" s="7" t="n">
        <v>0.1080916737832819</v>
      </c>
      <c r="CH51" s="7" t="n">
        <v>0.5677603447169138</v>
      </c>
      <c r="CI51" s="7" t="n">
        <v>0.2376700390811493</v>
      </c>
      <c r="CJ51" s="7" t="n">
        <v>0.1136413380975213</v>
      </c>
      <c r="CK51" s="7" t="n">
        <v>0.1995435798559906</v>
      </c>
      <c r="CL51" s="7" t="n">
        <v>0.1325133556358713</v>
      </c>
      <c r="CM51" s="7" t="n">
        <v>0.173862728882484</v>
      </c>
      <c r="CN51" s="7" t="n">
        <v>0.1610560675577888</v>
      </c>
      <c r="CO51" s="7" t="n">
        <v>0.1758358309202116</v>
      </c>
      <c r="CP51" s="7" t="n">
        <v>0.2650579358720943</v>
      </c>
      <c r="CQ51" s="7" t="n">
        <v>0.4167026589243039</v>
      </c>
      <c r="CR51" s="7" t="n">
        <v>0.3818416285582643</v>
      </c>
      <c r="CS51" s="7" t="n">
        <v>0.2346282592138356</v>
      </c>
      <c r="CT51" s="7" t="n">
        <v>0.161220357282009</v>
      </c>
      <c r="CU51" s="7" t="n">
        <v>-0.02712165838480594</v>
      </c>
      <c r="CV51" s="7" t="n">
        <v>0.04869841926437281</v>
      </c>
      <c r="CW51" s="7" t="n">
        <v>0.324089656023888</v>
      </c>
      <c r="CX51" s="7" t="n">
        <v>-0.03351789866724868</v>
      </c>
      <c r="CY51" s="7" t="n">
        <v>0.6951450499558463</v>
      </c>
      <c r="CZ51" s="7" t="n">
        <v>-0.0316229783431687</v>
      </c>
      <c r="DA51" s="7" t="n">
        <v>0.4438002310367086</v>
      </c>
      <c r="DB51" s="7" t="n">
        <v>0.9995407646061016</v>
      </c>
      <c r="DC51" s="7" t="n">
        <v>0.5441634382970684</v>
      </c>
      <c r="DD51" s="7" t="n">
        <v>-0.05044207623691473</v>
      </c>
      <c r="DE51" s="7" t="n">
        <v>0.4817556229158699</v>
      </c>
      <c r="DF51" s="7" t="n">
        <v>0.2085611455328458</v>
      </c>
      <c r="DG51" s="7" t="n">
        <v>0.1294760865064939</v>
      </c>
      <c r="DH51" s="7" t="n">
        <v>0.7660918615264168</v>
      </c>
      <c r="DI51" s="7" t="n">
        <v>0.2165383937585859</v>
      </c>
      <c r="DJ51" s="7" t="n">
        <v>0.8377261745690608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0.6648569687431826</v>
      </c>
      <c r="D52" s="7" t="n">
        <v>0.7943439662669334</v>
      </c>
      <c r="E52" s="7" t="n">
        <v>0.1632038652370424</v>
      </c>
      <c r="F52" s="7" t="n">
        <v>0.8279365179774631</v>
      </c>
      <c r="G52" s="7" t="n">
        <v>0.5466067228552649</v>
      </c>
      <c r="H52" s="7" t="n">
        <v>0.385822439463498</v>
      </c>
      <c r="I52" s="7" t="n">
        <v>0.8160552128611825</v>
      </c>
      <c r="J52" s="7" t="n">
        <v>0.7920965475347757</v>
      </c>
      <c r="K52" s="7" t="n">
        <v>0.3213503200623374</v>
      </c>
      <c r="L52" s="7" t="n">
        <v>0.2681835586531629</v>
      </c>
      <c r="M52" s="7" t="n">
        <v>0.4289565047508212</v>
      </c>
      <c r="N52" s="7" t="n">
        <v>0.644240739528799</v>
      </c>
      <c r="O52" s="7" t="n">
        <v>0.9865635752225941</v>
      </c>
      <c r="P52" s="7" t="n">
        <v>0.5390506297172405</v>
      </c>
      <c r="Q52" s="7" t="n">
        <v>0.6140842336214364</v>
      </c>
      <c r="R52" s="7" t="n">
        <v>0.4812322116967067</v>
      </c>
      <c r="S52" s="7" t="n">
        <v>0.555540888889769</v>
      </c>
      <c r="T52" s="7" t="n">
        <v>0.5069637807062252</v>
      </c>
      <c r="U52" s="7" t="n">
        <v>0.7884487489968661</v>
      </c>
      <c r="V52" s="7" t="n">
        <v>0.5223531138796761</v>
      </c>
      <c r="W52" s="7" t="n">
        <v>0.7371442991717687</v>
      </c>
      <c r="X52" s="7" t="n">
        <v>0.4817188214615627</v>
      </c>
      <c r="Y52" s="7" t="n">
        <v>0.7144545505566234</v>
      </c>
      <c r="Z52" s="7" t="n">
        <v>0.3240461010639129</v>
      </c>
      <c r="AA52" s="7" t="n">
        <v>0.950264194306935</v>
      </c>
      <c r="AB52" s="7" t="n">
        <v>0.4210029104998899</v>
      </c>
      <c r="AC52" s="7" t="n">
        <v>0.5037091736827704</v>
      </c>
      <c r="AD52" s="7" t="n">
        <v>0.4850677336434711</v>
      </c>
      <c r="AE52" s="7" t="n">
        <v>0.6177678220903485</v>
      </c>
      <c r="AF52" s="7" t="n">
        <v>0.4105191195559109</v>
      </c>
      <c r="AG52" s="7" t="n">
        <v>0.4214182450353482</v>
      </c>
      <c r="AH52" s="7" t="n">
        <v>0.5917034929304397</v>
      </c>
      <c r="AI52" s="7" t="n">
        <v>0.5749646654702176</v>
      </c>
      <c r="AJ52" s="7" t="n">
        <v>0.4147795993705123</v>
      </c>
      <c r="AK52" s="7" t="n">
        <v>0.4550680983747585</v>
      </c>
      <c r="AL52" s="7" t="n">
        <v>0.8545470918257284</v>
      </c>
      <c r="AM52" s="7" t="n">
        <v>0.7429332212567242</v>
      </c>
      <c r="AN52" s="7" t="n">
        <v>0.9857608701925161</v>
      </c>
      <c r="AO52" s="7" t="n">
        <v>0.4231027577766244</v>
      </c>
      <c r="AP52" s="7" t="n">
        <v>0.3439115675566741</v>
      </c>
      <c r="AQ52" s="7" t="n">
        <v>0.3766934566243541</v>
      </c>
      <c r="AR52" s="7" t="n">
        <v>0.5975685937605415</v>
      </c>
      <c r="AS52" s="7" t="n">
        <v>0.6036181110894501</v>
      </c>
      <c r="AT52" s="7" t="n">
        <v>0.5037092405326256</v>
      </c>
      <c r="AU52" s="7" t="n">
        <v>0.3678839936538817</v>
      </c>
      <c r="AV52" s="7" t="n">
        <v>0.2032950185240179</v>
      </c>
      <c r="AW52" s="7" t="n">
        <v>0.3061489857569745</v>
      </c>
      <c r="AX52" s="7" t="n">
        <v>0.3538059265011955</v>
      </c>
      <c r="AY52" s="7" t="n">
        <v>0.5989432330165005</v>
      </c>
      <c r="AZ52" s="7" t="n">
        <v>0.465101148707268</v>
      </c>
      <c r="BA52" s="7" t="n">
        <v>1</v>
      </c>
      <c r="BB52" s="7" t="n">
        <v>0.4462680263482264</v>
      </c>
      <c r="BC52" s="7" t="n">
        <v>0.5039801086617205</v>
      </c>
      <c r="BD52" s="7" t="n">
        <v>-0.05334771017533696</v>
      </c>
      <c r="BE52" s="7" t="n">
        <v>0.8163901237050101</v>
      </c>
      <c r="BF52" s="7" t="n">
        <v>0.5792199340296237</v>
      </c>
      <c r="BG52" s="7" t="n">
        <v>0.3635532096806948</v>
      </c>
      <c r="BH52" s="7" t="n">
        <v>0.5057399999216726</v>
      </c>
      <c r="BI52" s="7" t="n">
        <v>0.5410122934483852</v>
      </c>
      <c r="BJ52" s="7" t="n">
        <v>0.4876649939838153</v>
      </c>
      <c r="BK52" s="7" t="n">
        <v>0.6633065708509729</v>
      </c>
      <c r="BL52" s="7" t="n">
        <v>0.3391529528096788</v>
      </c>
      <c r="BM52" s="7" t="n">
        <v>0.4116470242181308</v>
      </c>
      <c r="BN52" s="7" t="n">
        <v>0.4281812450789452</v>
      </c>
      <c r="BO52" s="7" t="n">
        <v>0.9742245326753007</v>
      </c>
      <c r="BP52" s="7" t="n">
        <v>0.563082414382883</v>
      </c>
      <c r="BQ52" s="7" t="n">
        <v>0.453939259181063</v>
      </c>
      <c r="BR52" s="7" t="n">
        <v>0.5413288645681945</v>
      </c>
      <c r="BS52" s="7" t="n">
        <v>0.365120088083971</v>
      </c>
      <c r="BT52" s="7" t="n">
        <v>0.4764678287282642</v>
      </c>
      <c r="BU52" s="7" t="n">
        <v>0.3895644856696115</v>
      </c>
      <c r="BV52" s="7" t="n">
        <v>0.3820469021326194</v>
      </c>
      <c r="BW52" s="7" t="n">
        <v>0.3832824838284248</v>
      </c>
      <c r="BX52" s="7" t="n">
        <v>0.3192735603518215</v>
      </c>
      <c r="BY52" s="7" t="n">
        <v>0.1554913268732634</v>
      </c>
      <c r="BZ52" s="7" t="n">
        <v>0.3770711637840412</v>
      </c>
      <c r="CA52" s="7" t="n">
        <v>0.4316411545167008</v>
      </c>
      <c r="CB52" s="7" t="n">
        <v>0.6003760530595093</v>
      </c>
      <c r="CC52" s="7" t="n">
        <v>0.6419112367309584</v>
      </c>
      <c r="CD52" s="7" t="n">
        <v>0.3104804632220043</v>
      </c>
      <c r="CE52" s="7" t="n">
        <v>0.3370402726828488</v>
      </c>
      <c r="CF52" s="7" t="n">
        <v>0.3618429547462547</v>
      </c>
      <c r="CG52" s="7" t="n">
        <v>0.4391764919683567</v>
      </c>
      <c r="CH52" s="7" t="n">
        <v>0.9017470666986422</v>
      </c>
      <c r="CI52" s="7" t="n">
        <v>0.5803141390741908</v>
      </c>
      <c r="CJ52" s="7" t="n">
        <v>0.3282405910954067</v>
      </c>
      <c r="CK52" s="7" t="n">
        <v>0.3299170826319551</v>
      </c>
      <c r="CL52" s="7" t="n">
        <v>0.4284858847281764</v>
      </c>
      <c r="CM52" s="7" t="n">
        <v>0.3227163770881613</v>
      </c>
      <c r="CN52" s="7" t="n">
        <v>0.4767166090632781</v>
      </c>
      <c r="CO52" s="7" t="n">
        <v>0.5161401594245968</v>
      </c>
      <c r="CP52" s="7" t="n">
        <v>0.5828650805125019</v>
      </c>
      <c r="CQ52" s="7" t="n">
        <v>0.6752961811945636</v>
      </c>
      <c r="CR52" s="7" t="n">
        <v>0.4885158212226602</v>
      </c>
      <c r="CS52" s="7" t="n">
        <v>0.5727479487222044</v>
      </c>
      <c r="CT52" s="7" t="n">
        <v>0.4117945034610554</v>
      </c>
      <c r="CU52" s="7" t="n">
        <v>0.3810240834148977</v>
      </c>
      <c r="CV52" s="7" t="n">
        <v>0.3641561293499335</v>
      </c>
      <c r="CW52" s="7" t="n">
        <v>0.6037665580875108</v>
      </c>
      <c r="CX52" s="7" t="n">
        <v>0.3614589772570426</v>
      </c>
      <c r="CY52" s="7" t="n">
        <v>0.2842146339697386</v>
      </c>
      <c r="CZ52" s="7" t="n">
        <v>0.3516303253020729</v>
      </c>
      <c r="DA52" s="7" t="n">
        <v>0.3985018958085133</v>
      </c>
      <c r="DB52" s="7" t="n">
        <v>0.4634299348435636</v>
      </c>
      <c r="DC52" s="7" t="n">
        <v>0.5394436327953263</v>
      </c>
      <c r="DD52" s="7" t="n">
        <v>0.3310089376111932</v>
      </c>
      <c r="DE52" s="7" t="n">
        <v>0.2137657902342175</v>
      </c>
      <c r="DF52" s="7" t="n">
        <v>0.3500329556596388</v>
      </c>
      <c r="DG52" s="7" t="n">
        <v>0.3708422671102223</v>
      </c>
      <c r="DH52" s="7" t="n">
        <v>0.2574142572796677</v>
      </c>
      <c r="DI52" s="7" t="n">
        <v>0.4539885352516069</v>
      </c>
      <c r="DJ52" s="7" t="n">
        <v>0.4318121716502065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0.6244114158309351</v>
      </c>
      <c r="D53" s="7" t="n">
        <v>0.6057068652220935</v>
      </c>
      <c r="E53" s="7" t="n">
        <v>0.06986027110014735</v>
      </c>
      <c r="F53" s="7" t="n">
        <v>0.5902708687360808</v>
      </c>
      <c r="G53" s="7" t="n">
        <v>0.3392778845821424</v>
      </c>
      <c r="H53" s="7" t="n">
        <v>0.1056211555948641</v>
      </c>
      <c r="I53" s="7" t="n">
        <v>0.781126420478337</v>
      </c>
      <c r="J53" s="7" t="n">
        <v>0.7000899126689892</v>
      </c>
      <c r="K53" s="7" t="n">
        <v>0.6688831654639302</v>
      </c>
      <c r="L53" s="7" t="n">
        <v>0.6123728878555166</v>
      </c>
      <c r="M53" s="7" t="n">
        <v>0.7452867807387377</v>
      </c>
      <c r="N53" s="7" t="n">
        <v>0.5722031951972768</v>
      </c>
      <c r="O53" s="7" t="n">
        <v>0.5039858422508874</v>
      </c>
      <c r="P53" s="7" t="n">
        <v>0.3717145511088873</v>
      </c>
      <c r="Q53" s="7" t="n">
        <v>0.6318062932199522</v>
      </c>
      <c r="R53" s="7" t="n">
        <v>0.6616538546200464</v>
      </c>
      <c r="S53" s="7" t="n">
        <v>0.5330359772578132</v>
      </c>
      <c r="T53" s="7" t="n">
        <v>0.4444674524350767</v>
      </c>
      <c r="U53" s="7" t="n">
        <v>0.7237105340171065</v>
      </c>
      <c r="V53" s="7" t="n">
        <v>0.6831735576571397</v>
      </c>
      <c r="W53" s="7" t="n">
        <v>0.7163989757118996</v>
      </c>
      <c r="X53" s="7" t="n">
        <v>0.9496207912113698</v>
      </c>
      <c r="Y53" s="7" t="n">
        <v>0.7393919442360324</v>
      </c>
      <c r="Z53" s="7" t="n">
        <v>0.1875222828696222</v>
      </c>
      <c r="AA53" s="7" t="n">
        <v>0.4907701476531893</v>
      </c>
      <c r="AB53" s="7" t="n">
        <v>0.95211436607774</v>
      </c>
      <c r="AC53" s="7" t="n">
        <v>0.4274192912944622</v>
      </c>
      <c r="AD53" s="7" t="n">
        <v>0.3119411879808112</v>
      </c>
      <c r="AE53" s="7" t="n">
        <v>0.640175663046473</v>
      </c>
      <c r="AF53" s="7" t="n">
        <v>0.9460463063429766</v>
      </c>
      <c r="AG53" s="7" t="n">
        <v>0.7142754876397525</v>
      </c>
      <c r="AH53" s="7" t="n">
        <v>0.8357008995453403</v>
      </c>
      <c r="AI53" s="7" t="n">
        <v>0.8512501929241647</v>
      </c>
      <c r="AJ53" s="7" t="n">
        <v>0.7602983537262902</v>
      </c>
      <c r="AK53" s="7" t="n">
        <v>0.6086283944155759</v>
      </c>
      <c r="AL53" s="7" t="n">
        <v>0.5974234158335531</v>
      </c>
      <c r="AM53" s="7" t="n">
        <v>0.7777589970637815</v>
      </c>
      <c r="AN53" s="7" t="n">
        <v>0.5020089520946841</v>
      </c>
      <c r="AO53" s="7" t="n">
        <v>0.4037646477569821</v>
      </c>
      <c r="AP53" s="7" t="n">
        <v>0.3614934706543617</v>
      </c>
      <c r="AQ53" s="7" t="n">
        <v>0.9293674028711987</v>
      </c>
      <c r="AR53" s="7" t="n">
        <v>0.8378516693931499</v>
      </c>
      <c r="AS53" s="7" t="n">
        <v>0.5989383904048623</v>
      </c>
      <c r="AT53" s="7" t="n">
        <v>0.4274194039453637</v>
      </c>
      <c r="AU53" s="7" t="n">
        <v>0.3093624014590263</v>
      </c>
      <c r="AV53" s="7" t="n">
        <v>0.3834991535477239</v>
      </c>
      <c r="AW53" s="7" t="n">
        <v>0.2043846102581123</v>
      </c>
      <c r="AX53" s="7" t="n">
        <v>0.3772945528662852</v>
      </c>
      <c r="AY53" s="7" t="n">
        <v>0.6189669856841133</v>
      </c>
      <c r="AZ53" s="7" t="n">
        <v>0.1568432588556457</v>
      </c>
      <c r="BA53" s="7" t="n">
        <v>0.4462680263482264</v>
      </c>
      <c r="BB53" s="7" t="n">
        <v>1</v>
      </c>
      <c r="BC53" s="7" t="n">
        <v>0.3632387069744268</v>
      </c>
      <c r="BD53" s="7" t="n">
        <v>-0.1975793092745445</v>
      </c>
      <c r="BE53" s="7" t="n">
        <v>0.6814532619392677</v>
      </c>
      <c r="BF53" s="7" t="n">
        <v>0.5780244930291518</v>
      </c>
      <c r="BG53" s="7" t="n">
        <v>0.5236796168439604</v>
      </c>
      <c r="BH53" s="7" t="n">
        <v>0.2056664609704403</v>
      </c>
      <c r="BI53" s="7" t="n">
        <v>0.4080034002731837</v>
      </c>
      <c r="BJ53" s="7" t="n">
        <v>0.4732461641440112</v>
      </c>
      <c r="BK53" s="7" t="n">
        <v>0.4449026344436358</v>
      </c>
      <c r="BL53" s="7" t="n">
        <v>0.6841153980079996</v>
      </c>
      <c r="BM53" s="7" t="n">
        <v>0.5498300729559499</v>
      </c>
      <c r="BN53" s="7" t="n">
        <v>0.7449358454493141</v>
      </c>
      <c r="BO53" s="7" t="n">
        <v>0.5347296252804093</v>
      </c>
      <c r="BP53" s="7" t="n">
        <v>0.6091900462724738</v>
      </c>
      <c r="BQ53" s="7" t="n">
        <v>0.2756031929317143</v>
      </c>
      <c r="BR53" s="7" t="n">
        <v>0.3693119674428524</v>
      </c>
      <c r="BS53" s="7" t="n">
        <v>0.5930889057665454</v>
      </c>
      <c r="BT53" s="7" t="n">
        <v>0.4104676951241232</v>
      </c>
      <c r="BU53" s="7" t="n">
        <v>0.6140562601045594</v>
      </c>
      <c r="BV53" s="7" t="n">
        <v>0.9107506689544927</v>
      </c>
      <c r="BW53" s="7" t="n">
        <v>0.9354408945026726</v>
      </c>
      <c r="BX53" s="7" t="n">
        <v>0.4889387851451121</v>
      </c>
      <c r="BY53" s="7" t="n">
        <v>0.3675741691175988</v>
      </c>
      <c r="BZ53" s="7" t="n">
        <v>0.499338678416296</v>
      </c>
      <c r="CA53" s="7" t="n">
        <v>0.2655448672748122</v>
      </c>
      <c r="CB53" s="7" t="n">
        <v>0.6164782128147057</v>
      </c>
      <c r="CC53" s="7" t="n">
        <v>0.3619936726874614</v>
      </c>
      <c r="CD53" s="7" t="n">
        <v>0.194107430114924</v>
      </c>
      <c r="CE53" s="7" t="n">
        <v>0.5725703010233748</v>
      </c>
      <c r="CF53" s="7" t="n">
        <v>0.7282998838525625</v>
      </c>
      <c r="CG53" s="7" t="n">
        <v>0.8221007108478159</v>
      </c>
      <c r="CH53" s="7" t="n">
        <v>0.5009300282188066</v>
      </c>
      <c r="CI53" s="7" t="n">
        <v>0.5798280417779891</v>
      </c>
      <c r="CJ53" s="7" t="n">
        <v>0.911638462949093</v>
      </c>
      <c r="CK53" s="7" t="n">
        <v>0.5950514258396674</v>
      </c>
      <c r="CL53" s="7" t="n">
        <v>0.9595728411648768</v>
      </c>
      <c r="CM53" s="7" t="n">
        <v>0.2515911475281298</v>
      </c>
      <c r="CN53" s="7" t="n">
        <v>0.7121784751399782</v>
      </c>
      <c r="CO53" s="7" t="n">
        <v>0.851105396939411</v>
      </c>
      <c r="CP53" s="7" t="n">
        <v>0.656019458327462</v>
      </c>
      <c r="CQ53" s="7" t="n">
        <v>0.5892943310099904</v>
      </c>
      <c r="CR53" s="7" t="n">
        <v>0.3945380224631061</v>
      </c>
      <c r="CS53" s="7" t="n">
        <v>0.5575653231027384</v>
      </c>
      <c r="CT53" s="7" t="n">
        <v>0.5841159697102316</v>
      </c>
      <c r="CU53" s="7" t="n">
        <v>0.6986903036914701</v>
      </c>
      <c r="CV53" s="7" t="n">
        <v>0.7075753997986687</v>
      </c>
      <c r="CW53" s="7" t="n">
        <v>0.6193353655326088</v>
      </c>
      <c r="CX53" s="7" t="n">
        <v>0.6863091992950406</v>
      </c>
      <c r="CY53" s="7" t="n">
        <v>0.1565642823142722</v>
      </c>
      <c r="CZ53" s="7" t="n">
        <v>0.6889109237440704</v>
      </c>
      <c r="DA53" s="7" t="n">
        <v>0.3354431006002238</v>
      </c>
      <c r="DB53" s="7" t="n">
        <v>0.1534307684432698</v>
      </c>
      <c r="DC53" s="7" t="n">
        <v>0.4757981471151332</v>
      </c>
      <c r="DD53" s="7" t="n">
        <v>0.6570168219539447</v>
      </c>
      <c r="DE53" s="7" t="n">
        <v>0.2899115240271697</v>
      </c>
      <c r="DF53" s="7" t="n">
        <v>0.4899807706211893</v>
      </c>
      <c r="DG53" s="7" t="n">
        <v>0.9210504891106829</v>
      </c>
      <c r="DH53" s="7" t="n">
        <v>0.06411943103654458</v>
      </c>
      <c r="DI53" s="7" t="n">
        <v>0.6678293670320627</v>
      </c>
      <c r="DJ53" s="7" t="n">
        <v>0.1494519573462232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0.775438662835601</v>
      </c>
      <c r="D54" s="7" t="n">
        <v>0.7394192090246651</v>
      </c>
      <c r="E54" s="7" t="n">
        <v>0.543612999679437</v>
      </c>
      <c r="F54" s="7" t="n">
        <v>0.6650102946309556</v>
      </c>
      <c r="G54" s="7" t="n">
        <v>0.6386270187019406</v>
      </c>
      <c r="H54" s="7" t="n">
        <v>0.5991541625462162</v>
      </c>
      <c r="I54" s="7" t="n">
        <v>0.5537892710506529</v>
      </c>
      <c r="J54" s="7" t="n">
        <v>0.7152818006756332</v>
      </c>
      <c r="K54" s="7" t="n">
        <v>0.4517710592962843</v>
      </c>
      <c r="L54" s="7" t="n">
        <v>0.37006906378671</v>
      </c>
      <c r="M54" s="7" t="n">
        <v>0.5437959198214751</v>
      </c>
      <c r="N54" s="7" t="n">
        <v>0.6514607655259248</v>
      </c>
      <c r="O54" s="7" t="n">
        <v>0.5223041518999619</v>
      </c>
      <c r="P54" s="7" t="n">
        <v>0.6011356887701955</v>
      </c>
      <c r="Q54" s="7" t="n">
        <v>0.6255086944591095</v>
      </c>
      <c r="R54" s="7" t="n">
        <v>0.6522679689373775</v>
      </c>
      <c r="S54" s="7" t="n">
        <v>0.7237232412506228</v>
      </c>
      <c r="T54" s="7" t="n">
        <v>0.8015728881847016</v>
      </c>
      <c r="U54" s="7" t="n">
        <v>0.6746155185588066</v>
      </c>
      <c r="V54" s="7" t="n">
        <v>0.7117956431231631</v>
      </c>
      <c r="W54" s="7" t="n">
        <v>0.7359875691845654</v>
      </c>
      <c r="X54" s="7" t="n">
        <v>0.3668535676767411</v>
      </c>
      <c r="Y54" s="7" t="n">
        <v>0.6572311284854878</v>
      </c>
      <c r="Z54" s="7" t="n">
        <v>0.6917708720908821</v>
      </c>
      <c r="AA54" s="7" t="n">
        <v>0.4920523605018285</v>
      </c>
      <c r="AB54" s="7" t="n">
        <v>0.3659284028208679</v>
      </c>
      <c r="AC54" s="7" t="n">
        <v>0.579554863169028</v>
      </c>
      <c r="AD54" s="7" t="n">
        <v>0.3541106654673408</v>
      </c>
      <c r="AE54" s="7" t="n">
        <v>0.6063208062033841</v>
      </c>
      <c r="AF54" s="7" t="n">
        <v>0.3663567293537301</v>
      </c>
      <c r="AG54" s="7" t="n">
        <v>0.436459805126205</v>
      </c>
      <c r="AH54" s="7" t="n">
        <v>0.5651422099355257</v>
      </c>
      <c r="AI54" s="7" t="n">
        <v>0.537750167253056</v>
      </c>
      <c r="AJ54" s="7" t="n">
        <v>0.4916969673660493</v>
      </c>
      <c r="AK54" s="7" t="n">
        <v>0.6479376451023616</v>
      </c>
      <c r="AL54" s="7" t="n">
        <v>0.6359258037033401</v>
      </c>
      <c r="AM54" s="7" t="n">
        <v>0.6265218317017338</v>
      </c>
      <c r="AN54" s="7" t="n">
        <v>0.5187138497068898</v>
      </c>
      <c r="AO54" s="7" t="n">
        <v>0.6518116050729731</v>
      </c>
      <c r="AP54" s="7" t="n">
        <v>0.5410378252555623</v>
      </c>
      <c r="AQ54" s="7" t="n">
        <v>0.3450766824094679</v>
      </c>
      <c r="AR54" s="7" t="n">
        <v>0.5512298816916448</v>
      </c>
      <c r="AS54" s="7" t="n">
        <v>0.6005276937587773</v>
      </c>
      <c r="AT54" s="7" t="n">
        <v>0.5795550072993318</v>
      </c>
      <c r="AU54" s="7" t="n">
        <v>0.5315363498032385</v>
      </c>
      <c r="AV54" s="7" t="n">
        <v>0.3598126087740886</v>
      </c>
      <c r="AW54" s="7" t="n">
        <v>0.460001571751579</v>
      </c>
      <c r="AX54" s="7" t="n">
        <v>0.6041661644578256</v>
      </c>
      <c r="AY54" s="7" t="n">
        <v>0.5702634452528732</v>
      </c>
      <c r="AZ54" s="7" t="n">
        <v>0.4846165472336806</v>
      </c>
      <c r="BA54" s="7" t="n">
        <v>0.5039801086617205</v>
      </c>
      <c r="BB54" s="7" t="n">
        <v>0.3632387069744268</v>
      </c>
      <c r="BC54" s="7" t="n">
        <v>1</v>
      </c>
      <c r="BD54" s="7" t="n">
        <v>0.2979378036066085</v>
      </c>
      <c r="BE54" s="7" t="n">
        <v>0.6598974535602602</v>
      </c>
      <c r="BF54" s="7" t="n">
        <v>0.6476442581496167</v>
      </c>
      <c r="BG54" s="7" t="n">
        <v>0.4953547494088826</v>
      </c>
      <c r="BH54" s="7" t="n">
        <v>0.7185893219803914</v>
      </c>
      <c r="BI54" s="7" t="n">
        <v>0.9836675911587301</v>
      </c>
      <c r="BJ54" s="7" t="n">
        <v>0.5290570099027627</v>
      </c>
      <c r="BK54" s="7" t="n">
        <v>0.6113071863418934</v>
      </c>
      <c r="BL54" s="7" t="n">
        <v>0.4779586487192892</v>
      </c>
      <c r="BM54" s="7" t="n">
        <v>0.5179169214427212</v>
      </c>
      <c r="BN54" s="7" t="n">
        <v>0.4122912594688642</v>
      </c>
      <c r="BO54" s="7" t="n">
        <v>0.5432985385908189</v>
      </c>
      <c r="BP54" s="7" t="n">
        <v>0.6001894791707354</v>
      </c>
      <c r="BQ54" s="7" t="n">
        <v>0.3158200650173246</v>
      </c>
      <c r="BR54" s="7" t="n">
        <v>0.618123130190434</v>
      </c>
      <c r="BS54" s="7" t="n">
        <v>0.4478442066517884</v>
      </c>
      <c r="BT54" s="7" t="n">
        <v>0.7302385024197601</v>
      </c>
      <c r="BU54" s="7" t="n">
        <v>0.3652147356222322</v>
      </c>
      <c r="BV54" s="7" t="n">
        <v>0.3172287367457289</v>
      </c>
      <c r="BW54" s="7" t="n">
        <v>0.3411065172190892</v>
      </c>
      <c r="BX54" s="7" t="n">
        <v>0.4477635942977525</v>
      </c>
      <c r="BY54" s="7" t="n">
        <v>0.3347843823258967</v>
      </c>
      <c r="BZ54" s="7" t="n">
        <v>0.4994701340437299</v>
      </c>
      <c r="CA54" s="7" t="n">
        <v>0.7606027797552035</v>
      </c>
      <c r="CB54" s="7" t="n">
        <v>0.5822562618362395</v>
      </c>
      <c r="CC54" s="7" t="n">
        <v>0.812014518607562</v>
      </c>
      <c r="CD54" s="7" t="n">
        <v>0.4576643156865089</v>
      </c>
      <c r="CE54" s="7" t="n">
        <v>0.439050368424837</v>
      </c>
      <c r="CF54" s="7" t="n">
        <v>0.384553971674907</v>
      </c>
      <c r="CG54" s="7" t="n">
        <v>0.3989883655492401</v>
      </c>
      <c r="CH54" s="7" t="n">
        <v>0.5405154683975936</v>
      </c>
      <c r="CI54" s="7" t="n">
        <v>0.6184158331237529</v>
      </c>
      <c r="CJ54" s="7" t="n">
        <v>0.3329607396638167</v>
      </c>
      <c r="CK54" s="7" t="n">
        <v>0.4012483038048427</v>
      </c>
      <c r="CL54" s="7" t="n">
        <v>0.3607768881488847</v>
      </c>
      <c r="CM54" s="7" t="n">
        <v>0.4783487465521022</v>
      </c>
      <c r="CN54" s="7" t="n">
        <v>0.5330199321932673</v>
      </c>
      <c r="CO54" s="7" t="n">
        <v>0.5278126673303676</v>
      </c>
      <c r="CP54" s="7" t="n">
        <v>0.5795205186173961</v>
      </c>
      <c r="CQ54" s="7" t="n">
        <v>0.7119244372836854</v>
      </c>
      <c r="CR54" s="7" t="n">
        <v>0.6050597778267697</v>
      </c>
      <c r="CS54" s="7" t="n">
        <v>0.6078246290431948</v>
      </c>
      <c r="CT54" s="7" t="n">
        <v>0.5255330169037905</v>
      </c>
      <c r="CU54" s="7" t="n">
        <v>0.3413763899619097</v>
      </c>
      <c r="CV54" s="7" t="n">
        <v>0.2975216915011824</v>
      </c>
      <c r="CW54" s="7" t="n">
        <v>0.5653828717237981</v>
      </c>
      <c r="CX54" s="7" t="n">
        <v>0.3494644132145091</v>
      </c>
      <c r="CY54" s="7" t="n">
        <v>0.5236378204140533</v>
      </c>
      <c r="CZ54" s="7" t="n">
        <v>0.3428166732256634</v>
      </c>
      <c r="DA54" s="7" t="n">
        <v>0.4382159539261405</v>
      </c>
      <c r="DB54" s="7" t="n">
        <v>0.4702433990329801</v>
      </c>
      <c r="DC54" s="7" t="n">
        <v>0.6832320724820612</v>
      </c>
      <c r="DD54" s="7" t="n">
        <v>0.3388312779494658</v>
      </c>
      <c r="DE54" s="7" t="n">
        <v>0.4412962532760765</v>
      </c>
      <c r="DF54" s="7" t="n">
        <v>0.479911588685817</v>
      </c>
      <c r="DG54" s="7" t="n">
        <v>0.3173419082560291</v>
      </c>
      <c r="DH54" s="7" t="n">
        <v>0.6629869847462287</v>
      </c>
      <c r="DI54" s="7" t="n">
        <v>0.5107006192627003</v>
      </c>
      <c r="DJ54" s="7" t="n">
        <v>0.578331376099767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0.2317002235319323</v>
      </c>
      <c r="D55" s="7" t="n">
        <v>0.1522691288473871</v>
      </c>
      <c r="E55" s="7" t="n">
        <v>0.6669774541965822</v>
      </c>
      <c r="F55" s="7" t="n">
        <v>0.1074180270505878</v>
      </c>
      <c r="G55" s="7" t="n">
        <v>0.1010001508569356</v>
      </c>
      <c r="H55" s="7" t="n">
        <v>0.6837756673986628</v>
      </c>
      <c r="I55" s="7" t="n">
        <v>0.006953865000342293</v>
      </c>
      <c r="J55" s="7" t="n">
        <v>0.09250745136780614</v>
      </c>
      <c r="K55" s="7" t="n">
        <v>0.03076544882022213</v>
      </c>
      <c r="L55" s="7" t="n">
        <v>-0.0008189448755525301</v>
      </c>
      <c r="M55" s="7" t="n">
        <v>-0.04569518100278032</v>
      </c>
      <c r="N55" s="7" t="n">
        <v>0.1442195811869509</v>
      </c>
      <c r="O55" s="7" t="n">
        <v>-0.02615671525963675</v>
      </c>
      <c r="P55" s="7" t="n">
        <v>0.1540568148407623</v>
      </c>
      <c r="Q55" s="7" t="n">
        <v>-0.03713256905684045</v>
      </c>
      <c r="R55" s="7" t="n">
        <v>0.1259487819026145</v>
      </c>
      <c r="S55" s="7" t="n">
        <v>0.3102661856394555</v>
      </c>
      <c r="T55" s="7" t="n">
        <v>0.377775680051706</v>
      </c>
      <c r="U55" s="7" t="n">
        <v>0.04424049477265162</v>
      </c>
      <c r="V55" s="7" t="n">
        <v>0.162776352885757</v>
      </c>
      <c r="W55" s="7" t="n">
        <v>0.1161583448433023</v>
      </c>
      <c r="X55" s="7" t="n">
        <v>-0.11832990655597</v>
      </c>
      <c r="Y55" s="7" t="n">
        <v>0.025933650011438</v>
      </c>
      <c r="Z55" s="7" t="n">
        <v>0.6012685481168587</v>
      </c>
      <c r="AA55" s="7" t="n">
        <v>0.03541207448950391</v>
      </c>
      <c r="AB55" s="7" t="n">
        <v>-0.08819682543052616</v>
      </c>
      <c r="AC55" s="7" t="n">
        <v>0.01904023825390843</v>
      </c>
      <c r="AD55" s="7" t="n">
        <v>0.2427132167840301</v>
      </c>
      <c r="AE55" s="7" t="n">
        <v>-0.04996720439061044</v>
      </c>
      <c r="AF55" s="7" t="n">
        <v>-0.08646261979186375</v>
      </c>
      <c r="AG55" s="7" t="n">
        <v>0.02332321993501763</v>
      </c>
      <c r="AH55" s="7" t="n">
        <v>-0.08001942314580372</v>
      </c>
      <c r="AI55" s="7" t="n">
        <v>-0.09304354981282351</v>
      </c>
      <c r="AJ55" s="7" t="n">
        <v>0.03369595255250651</v>
      </c>
      <c r="AK55" s="7" t="n">
        <v>0.1364981346587998</v>
      </c>
      <c r="AL55" s="7" t="n">
        <v>0.08756401711091058</v>
      </c>
      <c r="AM55" s="7" t="n">
        <v>-0.01379463225989552</v>
      </c>
      <c r="AN55" s="7" t="n">
        <v>-0.02716316164264635</v>
      </c>
      <c r="AO55" s="7" t="n">
        <v>0.09834516138844686</v>
      </c>
      <c r="AP55" s="7" t="n">
        <v>0.3274860030529546</v>
      </c>
      <c r="AQ55" s="7" t="n">
        <v>-0.1061636647358588</v>
      </c>
      <c r="AR55" s="7" t="n">
        <v>-0.1205920645150338</v>
      </c>
      <c r="AS55" s="7" t="n">
        <v>-0.08104239949795068</v>
      </c>
      <c r="AT55" s="7" t="n">
        <v>0.01904037147343033</v>
      </c>
      <c r="AU55" s="7" t="n">
        <v>0.2359595071419363</v>
      </c>
      <c r="AV55" s="7" t="n">
        <v>-0.08512124864490042</v>
      </c>
      <c r="AW55" s="7" t="n">
        <v>0.2452023646503724</v>
      </c>
      <c r="AX55" s="7" t="n">
        <v>0.06315508687533147</v>
      </c>
      <c r="AY55" s="7" t="n">
        <v>-0.1108646431875814</v>
      </c>
      <c r="AZ55" s="7" t="n">
        <v>0.2139785142641559</v>
      </c>
      <c r="BA55" s="7" t="n">
        <v>-0.05334771017533696</v>
      </c>
      <c r="BB55" s="7" t="n">
        <v>-0.1975793092745445</v>
      </c>
      <c r="BC55" s="7" t="n">
        <v>0.2979378036066085</v>
      </c>
      <c r="BD55" s="7" t="n">
        <v>1</v>
      </c>
      <c r="BE55" s="7" t="n">
        <v>0.04003499780362163</v>
      </c>
      <c r="BF55" s="7" t="n">
        <v>0.1058684695008341</v>
      </c>
      <c r="BG55" s="7" t="n">
        <v>0.01101834179407633</v>
      </c>
      <c r="BH55" s="7" t="n">
        <v>0.3378684833882712</v>
      </c>
      <c r="BI55" s="7" t="n">
        <v>0.2834191443750592</v>
      </c>
      <c r="BJ55" s="7" t="n">
        <v>-0.02861634160263241</v>
      </c>
      <c r="BK55" s="7" t="n">
        <v>-0.007275343761510815</v>
      </c>
      <c r="BL55" s="7" t="n">
        <v>0.0704721118538793</v>
      </c>
      <c r="BM55" s="7" t="n">
        <v>0.05865944690344517</v>
      </c>
      <c r="BN55" s="7" t="n">
        <v>0.03310834391662485</v>
      </c>
      <c r="BO55" s="7" t="n">
        <v>-0.006555339960579074</v>
      </c>
      <c r="BP55" s="7" t="n">
        <v>0.1445121399612561</v>
      </c>
      <c r="BQ55" s="7" t="n">
        <v>0.2118299675320632</v>
      </c>
      <c r="BR55" s="7" t="n">
        <v>0.1932968662928136</v>
      </c>
      <c r="BS55" s="7" t="n">
        <v>0.05850443299741973</v>
      </c>
      <c r="BT55" s="7" t="n">
        <v>0.3857921324998306</v>
      </c>
      <c r="BU55" s="7" t="n">
        <v>0.06200068773988918</v>
      </c>
      <c r="BV55" s="7" t="n">
        <v>-0.08473737991083199</v>
      </c>
      <c r="BW55" s="7" t="n">
        <v>-0.1045639769586551</v>
      </c>
      <c r="BX55" s="7" t="n">
        <v>0.05202643746335505</v>
      </c>
      <c r="BY55" s="7" t="n">
        <v>-0.06348374743888767</v>
      </c>
      <c r="BZ55" s="7" t="n">
        <v>0.04132524742522591</v>
      </c>
      <c r="CA55" s="7" t="n">
        <v>0.4408532179837859</v>
      </c>
      <c r="CB55" s="7" t="n">
        <v>-0.1032974791386957</v>
      </c>
      <c r="CC55" s="7" t="n">
        <v>0.2061103038968519</v>
      </c>
      <c r="CD55" s="7" t="n">
        <v>0.2581773093463237</v>
      </c>
      <c r="CE55" s="7" t="n">
        <v>0.05259260552206571</v>
      </c>
      <c r="CF55" s="7" t="n">
        <v>0.03842394264577614</v>
      </c>
      <c r="CG55" s="7" t="n">
        <v>-0.02958247332282561</v>
      </c>
      <c r="CH55" s="7" t="n">
        <v>0.06767715967361783</v>
      </c>
      <c r="CI55" s="7" t="n">
        <v>-0.0191397122343211</v>
      </c>
      <c r="CJ55" s="7" t="n">
        <v>-0.07199434499361484</v>
      </c>
      <c r="CK55" s="7" t="n">
        <v>0.02253769536541175</v>
      </c>
      <c r="CL55" s="7" t="n">
        <v>-0.1306462722758276</v>
      </c>
      <c r="CM55" s="7" t="n">
        <v>0.2480324517698653</v>
      </c>
      <c r="CN55" s="7" t="n">
        <v>0.0650797266400862</v>
      </c>
      <c r="CO55" s="7" t="n">
        <v>-0.0741893006611639</v>
      </c>
      <c r="CP55" s="7" t="n">
        <v>-0.09648764355509513</v>
      </c>
      <c r="CQ55" s="7" t="n">
        <v>0.09452663085423066</v>
      </c>
      <c r="CR55" s="7" t="n">
        <v>-0.01311156915180683</v>
      </c>
      <c r="CS55" s="7" t="n">
        <v>-0.01701918624014869</v>
      </c>
      <c r="CT55" s="7" t="n">
        <v>0.08730173297709747</v>
      </c>
      <c r="CU55" s="7" t="n">
        <v>-0.02326510057348846</v>
      </c>
      <c r="CV55" s="7" t="n">
        <v>0.03508474007899309</v>
      </c>
      <c r="CW55" s="7" t="n">
        <v>-0.1527445199554402</v>
      </c>
      <c r="CX55" s="7" t="n">
        <v>-0.001041684940003846</v>
      </c>
      <c r="CY55" s="7" t="n">
        <v>0.3900255683648373</v>
      </c>
      <c r="CZ55" s="7" t="n">
        <v>-0.005999065744502017</v>
      </c>
      <c r="DA55" s="7" t="n">
        <v>0.2234747926591339</v>
      </c>
      <c r="DB55" s="7" t="n">
        <v>0.20901952090432</v>
      </c>
      <c r="DC55" s="7" t="n">
        <v>0.0118674544927065</v>
      </c>
      <c r="DD55" s="7" t="n">
        <v>0.02292126119141059</v>
      </c>
      <c r="DE55" s="7" t="n">
        <v>0.3311824719742171</v>
      </c>
      <c r="DF55" s="7" t="n">
        <v>0.0161948432441294</v>
      </c>
      <c r="DG55" s="7" t="n">
        <v>-0.1232317571515972</v>
      </c>
      <c r="DH55" s="7" t="n">
        <v>0.5260440096366803</v>
      </c>
      <c r="DI55" s="7" t="n">
        <v>0.08332630923338892</v>
      </c>
      <c r="DJ55" s="7" t="n">
        <v>0.3997534934882203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0.8820338522897503</v>
      </c>
      <c r="D56" s="7" t="n">
        <v>0.9589419848875778</v>
      </c>
      <c r="E56" s="7" t="n">
        <v>0.3300239925586077</v>
      </c>
      <c r="F56" s="7" t="n">
        <v>0.9585092178577387</v>
      </c>
      <c r="G56" s="7" t="n">
        <v>0.7359430626149517</v>
      </c>
      <c r="H56" s="7" t="n">
        <v>0.520584242275955</v>
      </c>
      <c r="I56" s="7" t="n">
        <v>0.9055084952974305</v>
      </c>
      <c r="J56" s="7" t="n">
        <v>0.9789386872551176</v>
      </c>
      <c r="K56" s="7" t="n">
        <v>0.572632547549217</v>
      </c>
      <c r="L56" s="7" t="n">
        <v>0.4793457979687854</v>
      </c>
      <c r="M56" s="7" t="n">
        <v>0.6982992351089173</v>
      </c>
      <c r="N56" s="7" t="n">
        <v>0.8435944121742901</v>
      </c>
      <c r="O56" s="7" t="n">
        <v>0.8456824742814705</v>
      </c>
      <c r="P56" s="7" t="n">
        <v>0.6834059323918634</v>
      </c>
      <c r="Q56" s="7" t="n">
        <v>0.8299120890582165</v>
      </c>
      <c r="R56" s="7" t="n">
        <v>0.7007248662326468</v>
      </c>
      <c r="S56" s="7" t="n">
        <v>0.8111286030317442</v>
      </c>
      <c r="T56" s="7" t="n">
        <v>0.749964453131895</v>
      </c>
      <c r="U56" s="7" t="n">
        <v>0.9843150709089157</v>
      </c>
      <c r="V56" s="7" t="n">
        <v>0.7902967141015792</v>
      </c>
      <c r="W56" s="7" t="n">
        <v>0.9536327220650527</v>
      </c>
      <c r="X56" s="7" t="n">
        <v>0.6821745401058196</v>
      </c>
      <c r="Y56" s="7" t="n">
        <v>0.9251570720153317</v>
      </c>
      <c r="Z56" s="7" t="n">
        <v>0.5016201536753919</v>
      </c>
      <c r="AA56" s="7" t="n">
        <v>0.8332640486059006</v>
      </c>
      <c r="AB56" s="7" t="n">
        <v>0.6414093567190234</v>
      </c>
      <c r="AC56" s="7" t="n">
        <v>0.5706710055251819</v>
      </c>
      <c r="AD56" s="7" t="n">
        <v>0.5267936308887746</v>
      </c>
      <c r="AE56" s="7" t="n">
        <v>0.8369228897285133</v>
      </c>
      <c r="AF56" s="7" t="n">
        <v>0.6264111290408697</v>
      </c>
      <c r="AG56" s="7" t="n">
        <v>0.6770703058285387</v>
      </c>
      <c r="AH56" s="7" t="n">
        <v>0.8593041845071311</v>
      </c>
      <c r="AI56" s="7" t="n">
        <v>0.847139908814191</v>
      </c>
      <c r="AJ56" s="7" t="n">
        <v>0.7334923821736965</v>
      </c>
      <c r="AK56" s="7" t="n">
        <v>0.6517475935834247</v>
      </c>
      <c r="AL56" s="7" t="n">
        <v>0.8971746654662623</v>
      </c>
      <c r="AM56" s="7" t="n">
        <v>0.9412301177606679</v>
      </c>
      <c r="AN56" s="7" t="n">
        <v>0.8440186799297283</v>
      </c>
      <c r="AO56" s="7" t="n">
        <v>0.6298287549381484</v>
      </c>
      <c r="AP56" s="7" t="n">
        <v>0.537522343590342</v>
      </c>
      <c r="AQ56" s="7" t="n">
        <v>0.6029957850421003</v>
      </c>
      <c r="AR56" s="7" t="n">
        <v>0.8570896485442684</v>
      </c>
      <c r="AS56" s="7" t="n">
        <v>0.8005967227274577</v>
      </c>
      <c r="AT56" s="7" t="n">
        <v>0.5706711051323708</v>
      </c>
      <c r="AU56" s="7" t="n">
        <v>0.521855530011001</v>
      </c>
      <c r="AV56" s="7" t="n">
        <v>0.3323414019271712</v>
      </c>
      <c r="AW56" s="7" t="n">
        <v>0.4392994033250949</v>
      </c>
      <c r="AX56" s="7" t="n">
        <v>0.5605750246132393</v>
      </c>
      <c r="AY56" s="7" t="n">
        <v>0.8145509120238615</v>
      </c>
      <c r="AZ56" s="7" t="n">
        <v>0.579835320738401</v>
      </c>
      <c r="BA56" s="7" t="n">
        <v>0.8163901237050101</v>
      </c>
      <c r="BB56" s="7" t="n">
        <v>0.6814532619392677</v>
      </c>
      <c r="BC56" s="7" t="n">
        <v>0.6598974535602602</v>
      </c>
      <c r="BD56" s="7" t="n">
        <v>0.04003499780362163</v>
      </c>
      <c r="BE56" s="7" t="n">
        <v>1</v>
      </c>
      <c r="BF56" s="7" t="n">
        <v>0.7656301700907323</v>
      </c>
      <c r="BG56" s="7" t="n">
        <v>0.6045071105666334</v>
      </c>
      <c r="BH56" s="7" t="n">
        <v>0.5777414510727125</v>
      </c>
      <c r="BI56" s="7" t="n">
        <v>0.7006511240227756</v>
      </c>
      <c r="BJ56" s="7" t="n">
        <v>0.6624145497170467</v>
      </c>
      <c r="BK56" s="7" t="n">
        <v>0.7136300808569656</v>
      </c>
      <c r="BL56" s="7" t="n">
        <v>0.4811893491857666</v>
      </c>
      <c r="BM56" s="7" t="n">
        <v>0.6409519635813261</v>
      </c>
      <c r="BN56" s="7" t="n">
        <v>0.678920281144675</v>
      </c>
      <c r="BO56" s="7" t="n">
        <v>0.8507216438095672</v>
      </c>
      <c r="BP56" s="7" t="n">
        <v>0.7660990731958426</v>
      </c>
      <c r="BQ56" s="7" t="n">
        <v>0.4649871729004283</v>
      </c>
      <c r="BR56" s="7" t="n">
        <v>0.6861435936162469</v>
      </c>
      <c r="BS56" s="7" t="n">
        <v>0.6061910555867516</v>
      </c>
      <c r="BT56" s="7" t="n">
        <v>0.6609089356249146</v>
      </c>
      <c r="BU56" s="7" t="n">
        <v>0.6110301999590431</v>
      </c>
      <c r="BV56" s="7" t="n">
        <v>0.5856774254675774</v>
      </c>
      <c r="BW56" s="7" t="n">
        <v>0.602141782969834</v>
      </c>
      <c r="BX56" s="7" t="n">
        <v>0.5544119676960783</v>
      </c>
      <c r="BY56" s="7" t="n">
        <v>0.2982950457681679</v>
      </c>
      <c r="BZ56" s="7" t="n">
        <v>0.5767654354810879</v>
      </c>
      <c r="CA56" s="7" t="n">
        <v>0.5773742922871196</v>
      </c>
      <c r="CB56" s="7" t="n">
        <v>0.8154464897509189</v>
      </c>
      <c r="CC56" s="7" t="n">
        <v>0.6976191310465117</v>
      </c>
      <c r="CD56" s="7" t="n">
        <v>0.4356860657779479</v>
      </c>
      <c r="CE56" s="7" t="n">
        <v>0.5830038265524754</v>
      </c>
      <c r="CF56" s="7" t="n">
        <v>0.6533297572675367</v>
      </c>
      <c r="CG56" s="7" t="n">
        <v>0.7105907492147768</v>
      </c>
      <c r="CH56" s="7" t="n">
        <v>0.8541282858589794</v>
      </c>
      <c r="CI56" s="7" t="n">
        <v>0.7792003031215301</v>
      </c>
      <c r="CJ56" s="7" t="n">
        <v>0.565471125686566</v>
      </c>
      <c r="CK56" s="7" t="n">
        <v>0.6081494233577471</v>
      </c>
      <c r="CL56" s="7" t="n">
        <v>0.6474725193201288</v>
      </c>
      <c r="CM56" s="7" t="n">
        <v>0.4727210514533052</v>
      </c>
      <c r="CN56" s="7" t="n">
        <v>0.7308703013729287</v>
      </c>
      <c r="CO56" s="7" t="n">
        <v>0.8071697433558087</v>
      </c>
      <c r="CP56" s="7" t="n">
        <v>0.8069384922074438</v>
      </c>
      <c r="CQ56" s="7" t="n">
        <v>0.8982395808401819</v>
      </c>
      <c r="CR56" s="7" t="n">
        <v>0.5276681310930446</v>
      </c>
      <c r="CS56" s="7" t="n">
        <v>0.7641566119946706</v>
      </c>
      <c r="CT56" s="7" t="n">
        <v>0.6435676327215185</v>
      </c>
      <c r="CU56" s="7" t="n">
        <v>0.5885159103312118</v>
      </c>
      <c r="CV56" s="7" t="n">
        <v>0.61101379600645</v>
      </c>
      <c r="CW56" s="7" t="n">
        <v>0.8164265542579734</v>
      </c>
      <c r="CX56" s="7" t="n">
        <v>0.5703549977691054</v>
      </c>
      <c r="CY56" s="7" t="n">
        <v>0.4428958324040524</v>
      </c>
      <c r="CZ56" s="7" t="n">
        <v>0.565156090322014</v>
      </c>
      <c r="DA56" s="7" t="n">
        <v>0.5635392441665181</v>
      </c>
      <c r="DB56" s="7" t="n">
        <v>0.5718605087774822</v>
      </c>
      <c r="DC56" s="7" t="n">
        <v>0.7521377076621835</v>
      </c>
      <c r="DD56" s="7" t="n">
        <v>0.5380085575207127</v>
      </c>
      <c r="DE56" s="7" t="n">
        <v>0.3957124046544498</v>
      </c>
      <c r="DF56" s="7" t="n">
        <v>0.581826290790427</v>
      </c>
      <c r="DG56" s="7" t="n">
        <v>0.5758824164107174</v>
      </c>
      <c r="DH56" s="7" t="n">
        <v>0.4174885125519714</v>
      </c>
      <c r="DI56" s="7" t="n">
        <v>0.7035811696598541</v>
      </c>
      <c r="DJ56" s="7" t="n">
        <v>0.5363828797880225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0.8299924465527313</v>
      </c>
      <c r="D57" s="7" t="n">
        <v>0.7693927808184401</v>
      </c>
      <c r="E57" s="7" t="n">
        <v>0.2642069871000451</v>
      </c>
      <c r="F57" s="7" t="n">
        <v>0.7000571516115784</v>
      </c>
      <c r="G57" s="7" t="n">
        <v>0.5189264015443523</v>
      </c>
      <c r="H57" s="7" t="n">
        <v>0.6121824433738802</v>
      </c>
      <c r="I57" s="7" t="n">
        <v>0.7190298565248718</v>
      </c>
      <c r="J57" s="7" t="n">
        <v>0.8189389771799874</v>
      </c>
      <c r="K57" s="7" t="n">
        <v>0.6466201383393018</v>
      </c>
      <c r="L57" s="7" t="n">
        <v>0.6227795620983528</v>
      </c>
      <c r="M57" s="7" t="n">
        <v>0.747999394803552</v>
      </c>
      <c r="N57" s="7" t="n">
        <v>0.850084830647087</v>
      </c>
      <c r="O57" s="7" t="n">
        <v>0.6187539879017934</v>
      </c>
      <c r="P57" s="7" t="n">
        <v>0.8742505836472891</v>
      </c>
      <c r="Q57" s="7" t="n">
        <v>0.8411812096476342</v>
      </c>
      <c r="R57" s="7" t="n">
        <v>0.8658006867536172</v>
      </c>
      <c r="S57" s="7" t="n">
        <v>0.7193976066570693</v>
      </c>
      <c r="T57" s="7" t="n">
        <v>0.6713784812753809</v>
      </c>
      <c r="U57" s="7" t="n">
        <v>0.797793405525461</v>
      </c>
      <c r="V57" s="7" t="n">
        <v>0.9009107276550947</v>
      </c>
      <c r="W57" s="7" t="n">
        <v>0.8674665622715492</v>
      </c>
      <c r="X57" s="7" t="n">
        <v>0.5491993272495411</v>
      </c>
      <c r="Y57" s="7" t="n">
        <v>0.8686898791926626</v>
      </c>
      <c r="Z57" s="7" t="n">
        <v>0.4448148442468318</v>
      </c>
      <c r="AA57" s="7" t="n">
        <v>0.622495432230708</v>
      </c>
      <c r="AB57" s="7" t="n">
        <v>0.5476354021221801</v>
      </c>
      <c r="AC57" s="7" t="n">
        <v>0.5276271979845377</v>
      </c>
      <c r="AD57" s="7" t="n">
        <v>0.5570776996963155</v>
      </c>
      <c r="AE57" s="7" t="n">
        <v>0.8227997587613526</v>
      </c>
      <c r="AF57" s="7" t="n">
        <v>0.5447042890699658</v>
      </c>
      <c r="AG57" s="7" t="n">
        <v>0.6955507536354898</v>
      </c>
      <c r="AH57" s="7" t="n">
        <v>0.8377681981659525</v>
      </c>
      <c r="AI57" s="7" t="n">
        <v>0.8018193274789381</v>
      </c>
      <c r="AJ57" s="7" t="n">
        <v>0.7134382111698238</v>
      </c>
      <c r="AK57" s="7" t="n">
        <v>0.83740100667256</v>
      </c>
      <c r="AL57" s="7" t="n">
        <v>0.6962624812837879</v>
      </c>
      <c r="AM57" s="7" t="n">
        <v>0.8221821653849807</v>
      </c>
      <c r="AN57" s="7" t="n">
        <v>0.6137439118769306</v>
      </c>
      <c r="AO57" s="7" t="n">
        <v>0.6862807388382155</v>
      </c>
      <c r="AP57" s="7" t="n">
        <v>0.6316680220211505</v>
      </c>
      <c r="AQ57" s="7" t="n">
        <v>0.5346393370106355</v>
      </c>
      <c r="AR57" s="7" t="n">
        <v>0.8088992968184257</v>
      </c>
      <c r="AS57" s="7" t="n">
        <v>0.8366385502443672</v>
      </c>
      <c r="AT57" s="7" t="n">
        <v>0.5276271955640838</v>
      </c>
      <c r="AU57" s="7" t="n">
        <v>0.7096031102003999</v>
      </c>
      <c r="AV57" s="7" t="n">
        <v>0.3558719391360131</v>
      </c>
      <c r="AW57" s="7" t="n">
        <v>0.6504447937834685</v>
      </c>
      <c r="AX57" s="7" t="n">
        <v>0.6455248886486471</v>
      </c>
      <c r="AY57" s="7" t="n">
        <v>0.8703405865769563</v>
      </c>
      <c r="AZ57" s="7" t="n">
        <v>0.3004352747979354</v>
      </c>
      <c r="BA57" s="7" t="n">
        <v>0.5792199340296237</v>
      </c>
      <c r="BB57" s="7" t="n">
        <v>0.5780244930291518</v>
      </c>
      <c r="BC57" s="7" t="n">
        <v>0.6476442581496167</v>
      </c>
      <c r="BD57" s="7" t="n">
        <v>0.1058684695008341</v>
      </c>
      <c r="BE57" s="7" t="n">
        <v>0.7656301700907323</v>
      </c>
      <c r="BF57" s="7" t="n">
        <v>1</v>
      </c>
      <c r="BG57" s="7" t="n">
        <v>0.59189052834509</v>
      </c>
      <c r="BH57" s="7" t="n">
        <v>0.6656629338080375</v>
      </c>
      <c r="BI57" s="7" t="n">
        <v>0.6577965717040228</v>
      </c>
      <c r="BJ57" s="7" t="n">
        <v>0.8915343697280136</v>
      </c>
      <c r="BK57" s="7" t="n">
        <v>0.6981186083214441</v>
      </c>
      <c r="BL57" s="7" t="n">
        <v>0.4830827509002603</v>
      </c>
      <c r="BM57" s="7" t="n">
        <v>0.6341135648989097</v>
      </c>
      <c r="BN57" s="7" t="n">
        <v>0.698663969839147</v>
      </c>
      <c r="BO57" s="7" t="n">
        <v>0.6525189260058222</v>
      </c>
      <c r="BP57" s="7" t="n">
        <v>0.6888646721122197</v>
      </c>
      <c r="BQ57" s="7" t="n">
        <v>0.5176782513284555</v>
      </c>
      <c r="BR57" s="7" t="n">
        <v>0.8851427967167484</v>
      </c>
      <c r="BS57" s="7" t="n">
        <v>0.6062848561997743</v>
      </c>
      <c r="BT57" s="7" t="n">
        <v>0.568527141523255</v>
      </c>
      <c r="BU57" s="7" t="n">
        <v>0.6186891963687807</v>
      </c>
      <c r="BV57" s="7" t="n">
        <v>0.4950022976317725</v>
      </c>
      <c r="BW57" s="7" t="n">
        <v>0.5266252576236125</v>
      </c>
      <c r="BX57" s="7" t="n">
        <v>0.5666889329907867</v>
      </c>
      <c r="BY57" s="7" t="n">
        <v>0.3305353870614019</v>
      </c>
      <c r="BZ57" s="7" t="n">
        <v>0.6007903444132628</v>
      </c>
      <c r="CA57" s="7" t="n">
        <v>0.5961155543500724</v>
      </c>
      <c r="CB57" s="7" t="n">
        <v>0.8770362368295095</v>
      </c>
      <c r="CC57" s="7" t="n">
        <v>0.606912269097992</v>
      </c>
      <c r="CD57" s="7" t="n">
        <v>0.6355844662158552</v>
      </c>
      <c r="CE57" s="7" t="n">
        <v>0.5919706539964952</v>
      </c>
      <c r="CF57" s="7" t="n">
        <v>0.6321384768016211</v>
      </c>
      <c r="CG57" s="7" t="n">
        <v>0.6449080865273618</v>
      </c>
      <c r="CH57" s="7" t="n">
        <v>0.644103840581804</v>
      </c>
      <c r="CI57" s="7" t="n">
        <v>0.7970481597892026</v>
      </c>
      <c r="CJ57" s="7" t="n">
        <v>0.4971620019793098</v>
      </c>
      <c r="CK57" s="7" t="n">
        <v>0.6114274908279241</v>
      </c>
      <c r="CL57" s="7" t="n">
        <v>0.5393721825415818</v>
      </c>
      <c r="CM57" s="7" t="n">
        <v>0.6628010100958653</v>
      </c>
      <c r="CN57" s="7" t="n">
        <v>0.7079518066184036</v>
      </c>
      <c r="CO57" s="7" t="n">
        <v>0.7625819108904303</v>
      </c>
      <c r="CP57" s="7" t="n">
        <v>0.8621140006776307</v>
      </c>
      <c r="CQ57" s="7" t="n">
        <v>0.8745053074786237</v>
      </c>
      <c r="CR57" s="7" t="n">
        <v>0.5317311197869601</v>
      </c>
      <c r="CS57" s="7" t="n">
        <v>0.7633509792472076</v>
      </c>
      <c r="CT57" s="7" t="n">
        <v>0.8122706312162692</v>
      </c>
      <c r="CU57" s="7" t="n">
        <v>0.648489220312967</v>
      </c>
      <c r="CV57" s="7" t="n">
        <v>0.5887957992488245</v>
      </c>
      <c r="CW57" s="7" t="n">
        <v>0.8314684405161437</v>
      </c>
      <c r="CX57" s="7" t="n">
        <v>0.6617846546634173</v>
      </c>
      <c r="CY57" s="7" t="n">
        <v>0.2601393263895836</v>
      </c>
      <c r="CZ57" s="7" t="n">
        <v>0.6539281813554725</v>
      </c>
      <c r="DA57" s="7" t="n">
        <v>0.547703661651554</v>
      </c>
      <c r="DB57" s="7" t="n">
        <v>0.2873377131889017</v>
      </c>
      <c r="DC57" s="7" t="n">
        <v>0.6725212586955194</v>
      </c>
      <c r="DD57" s="7" t="n">
        <v>0.6582087673711682</v>
      </c>
      <c r="DE57" s="7" t="n">
        <v>0.4618111957963155</v>
      </c>
      <c r="DF57" s="7" t="n">
        <v>0.594459899897022</v>
      </c>
      <c r="DG57" s="7" t="n">
        <v>0.5292417337874084</v>
      </c>
      <c r="DH57" s="7" t="n">
        <v>0.3433893336981358</v>
      </c>
      <c r="DI57" s="7" t="n">
        <v>0.7195157581563238</v>
      </c>
      <c r="DJ57" s="7" t="n">
        <v>0.3661526753916211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0.6796670838308224</v>
      </c>
      <c r="D58" s="7" t="n">
        <v>0.5716287299113926</v>
      </c>
      <c r="E58" s="7" t="n">
        <v>0.2321425870505602</v>
      </c>
      <c r="F58" s="7" t="n">
        <v>0.5053502366484266</v>
      </c>
      <c r="G58" s="7" t="n">
        <v>0.418250719381907</v>
      </c>
      <c r="H58" s="7" t="n">
        <v>0.2194851334548923</v>
      </c>
      <c r="I58" s="7" t="n">
        <v>0.518823169902332</v>
      </c>
      <c r="J58" s="7" t="n">
        <v>0.6348240918538757</v>
      </c>
      <c r="K58" s="7" t="n">
        <v>0.7806397278792782</v>
      </c>
      <c r="L58" s="7" t="n">
        <v>0.6954583017967041</v>
      </c>
      <c r="M58" s="7" t="n">
        <v>0.7711313426656994</v>
      </c>
      <c r="N58" s="7" t="n">
        <v>0.4510634495263847</v>
      </c>
      <c r="O58" s="7" t="n">
        <v>0.370393174371243</v>
      </c>
      <c r="P58" s="7" t="n">
        <v>0.3176279062304278</v>
      </c>
      <c r="Q58" s="7" t="n">
        <v>0.4909139786936045</v>
      </c>
      <c r="R58" s="7" t="n">
        <v>0.7947750256991261</v>
      </c>
      <c r="S58" s="7" t="n">
        <v>0.738280421265988</v>
      </c>
      <c r="T58" s="7" t="n">
        <v>0.6249961617293522</v>
      </c>
      <c r="U58" s="7" t="n">
        <v>0.6185434500172798</v>
      </c>
      <c r="V58" s="7" t="n">
        <v>0.7614582485926338</v>
      </c>
      <c r="W58" s="7" t="n">
        <v>0.6915891428819448</v>
      </c>
      <c r="X58" s="7" t="n">
        <v>0.442010526608484</v>
      </c>
      <c r="Y58" s="7" t="n">
        <v>0.5994054227792952</v>
      </c>
      <c r="Z58" s="7" t="n">
        <v>0.3331870151001818</v>
      </c>
      <c r="AA58" s="7" t="n">
        <v>0.3440380627428408</v>
      </c>
      <c r="AB58" s="7" t="n">
        <v>0.4413645199581284</v>
      </c>
      <c r="AC58" s="7" t="n">
        <v>0.3886173011275061</v>
      </c>
      <c r="AD58" s="7" t="n">
        <v>0.2592980001131857</v>
      </c>
      <c r="AE58" s="7" t="n">
        <v>0.4880046058556509</v>
      </c>
      <c r="AF58" s="7" t="n">
        <v>0.4329460581030575</v>
      </c>
      <c r="AG58" s="7" t="n">
        <v>0.8673582559824402</v>
      </c>
      <c r="AH58" s="7" t="n">
        <v>0.7121292540374038</v>
      </c>
      <c r="AI58" s="7" t="n">
        <v>0.6914379241350446</v>
      </c>
      <c r="AJ58" s="7" t="n">
        <v>0.8067337178645844</v>
      </c>
      <c r="AK58" s="7" t="n">
        <v>0.78182994289478</v>
      </c>
      <c r="AL58" s="7" t="n">
        <v>0.4694011732483347</v>
      </c>
      <c r="AM58" s="7" t="n">
        <v>0.6517781424925501</v>
      </c>
      <c r="AN58" s="7" t="n">
        <v>0.371043967895466</v>
      </c>
      <c r="AO58" s="7" t="n">
        <v>0.5617035827727063</v>
      </c>
      <c r="AP58" s="7" t="n">
        <v>0.3169182602257413</v>
      </c>
      <c r="AQ58" s="7" t="n">
        <v>0.4244590631179251</v>
      </c>
      <c r="AR58" s="7" t="n">
        <v>0.6919105090039476</v>
      </c>
      <c r="AS58" s="7" t="n">
        <v>0.4675346397251282</v>
      </c>
      <c r="AT58" s="7" t="n">
        <v>0.3886175282061033</v>
      </c>
      <c r="AU58" s="7" t="n">
        <v>0.6375479852843439</v>
      </c>
      <c r="AV58" s="7" t="n">
        <v>0.686714291067882</v>
      </c>
      <c r="AW58" s="7" t="n">
        <v>0.5336068159353295</v>
      </c>
      <c r="AX58" s="7" t="n">
        <v>0.5291519906723618</v>
      </c>
      <c r="AY58" s="7" t="n">
        <v>0.4790159397813495</v>
      </c>
      <c r="AZ58" s="7" t="n">
        <v>0.221681748074589</v>
      </c>
      <c r="BA58" s="7" t="n">
        <v>0.3635532096806948</v>
      </c>
      <c r="BB58" s="7" t="n">
        <v>0.5236796168439604</v>
      </c>
      <c r="BC58" s="7" t="n">
        <v>0.4953547494088826</v>
      </c>
      <c r="BD58" s="7" t="n">
        <v>0.01101834179407633</v>
      </c>
      <c r="BE58" s="7" t="n">
        <v>0.6045071105666334</v>
      </c>
      <c r="BF58" s="7" t="n">
        <v>0.59189052834509</v>
      </c>
      <c r="BG58" s="7" t="n">
        <v>1</v>
      </c>
      <c r="BH58" s="7" t="n">
        <v>0.4205008927076127</v>
      </c>
      <c r="BI58" s="7" t="n">
        <v>0.4947588416045371</v>
      </c>
      <c r="BJ58" s="7" t="n">
        <v>0.3714091225162064</v>
      </c>
      <c r="BK58" s="7" t="n">
        <v>0.4785763091534849</v>
      </c>
      <c r="BL58" s="7" t="n">
        <v>0.3302017097539942</v>
      </c>
      <c r="BM58" s="7" t="n">
        <v>0.9866447557944494</v>
      </c>
      <c r="BN58" s="7" t="n">
        <v>0.7788534353883499</v>
      </c>
      <c r="BO58" s="7" t="n">
        <v>0.3938201249500268</v>
      </c>
      <c r="BP58" s="7" t="n">
        <v>0.5121027702364386</v>
      </c>
      <c r="BQ58" s="7" t="n">
        <v>0.2160044717177557</v>
      </c>
      <c r="BR58" s="7" t="n">
        <v>0.3534956189231702</v>
      </c>
      <c r="BS58" s="7" t="n">
        <v>0.9555242298291413</v>
      </c>
      <c r="BT58" s="7" t="n">
        <v>0.4186187597279172</v>
      </c>
      <c r="BU58" s="7" t="n">
        <v>0.7895571024202552</v>
      </c>
      <c r="BV58" s="7" t="n">
        <v>0.4202061016660029</v>
      </c>
      <c r="BW58" s="7" t="n">
        <v>0.4499920944256433</v>
      </c>
      <c r="BX58" s="7" t="n">
        <v>0.9711121403655391</v>
      </c>
      <c r="BY58" s="7" t="n">
        <v>0.6897321633480044</v>
      </c>
      <c r="BZ58" s="7" t="n">
        <v>0.974057357194848</v>
      </c>
      <c r="CA58" s="7" t="n">
        <v>0.3297857708977628</v>
      </c>
      <c r="CB58" s="7" t="n">
        <v>0.4901890581510665</v>
      </c>
      <c r="CC58" s="7" t="n">
        <v>0.4053904315141771</v>
      </c>
      <c r="CD58" s="7" t="n">
        <v>0.5269173361138204</v>
      </c>
      <c r="CE58" s="7" t="n">
        <v>0.9568430463888338</v>
      </c>
      <c r="CF58" s="7" t="n">
        <v>0.8375650323713169</v>
      </c>
      <c r="CG58" s="7" t="n">
        <v>0.777621751055983</v>
      </c>
      <c r="CH58" s="7" t="n">
        <v>0.3472853829700042</v>
      </c>
      <c r="CI58" s="7" t="n">
        <v>0.5153846939979941</v>
      </c>
      <c r="CJ58" s="7" t="n">
        <v>0.3972502682225114</v>
      </c>
      <c r="CK58" s="7" t="n">
        <v>0.8703660876787301</v>
      </c>
      <c r="CL58" s="7" t="n">
        <v>0.4502045884891738</v>
      </c>
      <c r="CM58" s="7" t="n">
        <v>0.6033892541089978</v>
      </c>
      <c r="CN58" s="7" t="n">
        <v>0.8867027090625058</v>
      </c>
      <c r="CO58" s="7" t="n">
        <v>0.7330575774956184</v>
      </c>
      <c r="CP58" s="7" t="n">
        <v>0.4898458796245259</v>
      </c>
      <c r="CQ58" s="7" t="n">
        <v>0.5091994719416791</v>
      </c>
      <c r="CR58" s="7" t="n">
        <v>0.383234996994008</v>
      </c>
      <c r="CS58" s="7" t="n">
        <v>0.4911967631770534</v>
      </c>
      <c r="CT58" s="7" t="n">
        <v>0.7712398954141219</v>
      </c>
      <c r="CU58" s="7" t="n">
        <v>0.6776296147142665</v>
      </c>
      <c r="CV58" s="7" t="n">
        <v>0.6517136747302448</v>
      </c>
      <c r="CW58" s="7" t="n">
        <v>0.47551026319971</v>
      </c>
      <c r="CX58" s="7" t="n">
        <v>0.6848204644428976</v>
      </c>
      <c r="CY58" s="7" t="n">
        <v>0.1127944974695107</v>
      </c>
      <c r="CZ58" s="7" t="n">
        <v>0.6840813316942714</v>
      </c>
      <c r="DA58" s="7" t="n">
        <v>0.3880405280515605</v>
      </c>
      <c r="DB58" s="7" t="n">
        <v>0.2141358592995033</v>
      </c>
      <c r="DC58" s="7" t="n">
        <v>0.5642481974760999</v>
      </c>
      <c r="DD58" s="7" t="n">
        <v>0.6939064639066621</v>
      </c>
      <c r="DE58" s="7" t="n">
        <v>0.2314524800506295</v>
      </c>
      <c r="DF58" s="7" t="n">
        <v>0.9941008937274395</v>
      </c>
      <c r="DG58" s="7" t="n">
        <v>0.4714932407979815</v>
      </c>
      <c r="DH58" s="7" t="n">
        <v>0.2624740434115484</v>
      </c>
      <c r="DI58" s="7" t="n">
        <v>0.8269798354851005</v>
      </c>
      <c r="DJ58" s="7" t="n">
        <v>0.2144275438386586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0.6747969134355928</v>
      </c>
      <c r="D59" s="7" t="n">
        <v>0.6271227789399356</v>
      </c>
      <c r="E59" s="7" t="n">
        <v>0.511878782581622</v>
      </c>
      <c r="F59" s="7" t="n">
        <v>0.5508942284389259</v>
      </c>
      <c r="G59" s="7" t="n">
        <v>0.4548385311904627</v>
      </c>
      <c r="H59" s="7" t="n">
        <v>0.6609661273758454</v>
      </c>
      <c r="I59" s="7" t="n">
        <v>0.4822418877702426</v>
      </c>
      <c r="J59" s="7" t="n">
        <v>0.6118259661715668</v>
      </c>
      <c r="K59" s="7" t="n">
        <v>0.3815467833729315</v>
      </c>
      <c r="L59" s="7" t="n">
        <v>0.3243719495771535</v>
      </c>
      <c r="M59" s="7" t="n">
        <v>0.4382528481826825</v>
      </c>
      <c r="N59" s="7" t="n">
        <v>0.6877748439346265</v>
      </c>
      <c r="O59" s="7" t="n">
        <v>0.522363343070403</v>
      </c>
      <c r="P59" s="7" t="n">
        <v>0.6955002084233471</v>
      </c>
      <c r="Q59" s="7" t="n">
        <v>0.5183081476494552</v>
      </c>
      <c r="R59" s="7" t="n">
        <v>0.6137439837722251</v>
      </c>
      <c r="S59" s="7" t="n">
        <v>0.6535853665701062</v>
      </c>
      <c r="T59" s="7" t="n">
        <v>0.6854388384425647</v>
      </c>
      <c r="U59" s="7" t="n">
        <v>0.5735509785164303</v>
      </c>
      <c r="V59" s="7" t="n">
        <v>0.6564780220824229</v>
      </c>
      <c r="W59" s="7" t="n">
        <v>0.6435013914038251</v>
      </c>
      <c r="X59" s="7" t="n">
        <v>0.2219231478057406</v>
      </c>
      <c r="Y59" s="7" t="n">
        <v>0.5494026498170457</v>
      </c>
      <c r="Z59" s="7" t="n">
        <v>0.6362311833318178</v>
      </c>
      <c r="AA59" s="7" t="n">
        <v>0.5362159341690785</v>
      </c>
      <c r="AB59" s="7" t="n">
        <v>0.2231633869425399</v>
      </c>
      <c r="AC59" s="7" t="n">
        <v>0.322719884141798</v>
      </c>
      <c r="AD59" s="7" t="n">
        <v>0.516655879724362</v>
      </c>
      <c r="AE59" s="7" t="n">
        <v>0.4898846232093332</v>
      </c>
      <c r="AF59" s="7" t="n">
        <v>0.2241143567324658</v>
      </c>
      <c r="AG59" s="7" t="n">
        <v>0.4230649518853307</v>
      </c>
      <c r="AH59" s="7" t="n">
        <v>0.4519516621064685</v>
      </c>
      <c r="AI59" s="7" t="n">
        <v>0.4004906517889073</v>
      </c>
      <c r="AJ59" s="7" t="n">
        <v>0.3769873018008937</v>
      </c>
      <c r="AK59" s="7" t="n">
        <v>0.617508687384152</v>
      </c>
      <c r="AL59" s="7" t="n">
        <v>0.5794595747783269</v>
      </c>
      <c r="AM59" s="7" t="n">
        <v>0.5334104785438235</v>
      </c>
      <c r="AN59" s="7" t="n">
        <v>0.516975289831732</v>
      </c>
      <c r="AO59" s="7" t="n">
        <v>0.4602487377265361</v>
      </c>
      <c r="AP59" s="7" t="n">
        <v>0.5734333664925826</v>
      </c>
      <c r="AQ59" s="7" t="n">
        <v>0.1859995057265233</v>
      </c>
      <c r="AR59" s="7" t="n">
        <v>0.417973978450945</v>
      </c>
      <c r="AS59" s="7" t="n">
        <v>0.5135663398453382</v>
      </c>
      <c r="AT59" s="7" t="n">
        <v>0.3227200892803225</v>
      </c>
      <c r="AU59" s="7" t="n">
        <v>0.5655188341237524</v>
      </c>
      <c r="AV59" s="7" t="n">
        <v>0.1787602531521489</v>
      </c>
      <c r="AW59" s="7" t="n">
        <v>0.5203776662848212</v>
      </c>
      <c r="AX59" s="7" t="n">
        <v>0.3965647758991994</v>
      </c>
      <c r="AY59" s="7" t="n">
        <v>0.5286088655416336</v>
      </c>
      <c r="AZ59" s="7" t="n">
        <v>0.3775787061747307</v>
      </c>
      <c r="BA59" s="7" t="n">
        <v>0.5057399999216726</v>
      </c>
      <c r="BB59" s="7" t="n">
        <v>0.2056664609704403</v>
      </c>
      <c r="BC59" s="7" t="n">
        <v>0.7185893219803914</v>
      </c>
      <c r="BD59" s="7" t="n">
        <v>0.3378684833882712</v>
      </c>
      <c r="BE59" s="7" t="n">
        <v>0.5777414510727125</v>
      </c>
      <c r="BF59" s="7" t="n">
        <v>0.6656629338080375</v>
      </c>
      <c r="BG59" s="7" t="n">
        <v>0.4205008927076127</v>
      </c>
      <c r="BH59" s="7" t="n">
        <v>1</v>
      </c>
      <c r="BI59" s="7" t="n">
        <v>0.7248041075380416</v>
      </c>
      <c r="BJ59" s="7" t="n">
        <v>0.5718152077234807</v>
      </c>
      <c r="BK59" s="7" t="n">
        <v>0.5953333023906859</v>
      </c>
      <c r="BL59" s="7" t="n">
        <v>0.3399407176128586</v>
      </c>
      <c r="BM59" s="7" t="n">
        <v>0.4758294866525101</v>
      </c>
      <c r="BN59" s="7" t="n">
        <v>0.4130319423935049</v>
      </c>
      <c r="BO59" s="7" t="n">
        <v>0.5404748154890933</v>
      </c>
      <c r="BP59" s="7" t="n">
        <v>0.4832437629443165</v>
      </c>
      <c r="BQ59" s="7" t="n">
        <v>0.4557509069136908</v>
      </c>
      <c r="BR59" s="7" t="n">
        <v>0.722613996473479</v>
      </c>
      <c r="BS59" s="7" t="n">
        <v>0.3987336007145409</v>
      </c>
      <c r="BT59" s="7" t="n">
        <v>0.6299443239492961</v>
      </c>
      <c r="BU59" s="7" t="n">
        <v>0.3943963015426195</v>
      </c>
      <c r="BV59" s="7" t="n">
        <v>0.2165197150479573</v>
      </c>
      <c r="BW59" s="7" t="n">
        <v>0.2165728783374998</v>
      </c>
      <c r="BX59" s="7" t="n">
        <v>0.3930691900255854</v>
      </c>
      <c r="BY59" s="7" t="n">
        <v>0.1615960770016986</v>
      </c>
      <c r="BZ59" s="7" t="n">
        <v>0.4484103470275431</v>
      </c>
      <c r="CA59" s="7" t="n">
        <v>0.7895383605284066</v>
      </c>
      <c r="CB59" s="7" t="n">
        <v>0.5368782023188026</v>
      </c>
      <c r="CC59" s="7" t="n">
        <v>0.6948644923777434</v>
      </c>
      <c r="CD59" s="7" t="n">
        <v>0.5063982298840634</v>
      </c>
      <c r="CE59" s="7" t="n">
        <v>0.3752267211925921</v>
      </c>
      <c r="CF59" s="7" t="n">
        <v>0.3507114219049303</v>
      </c>
      <c r="CG59" s="7" t="n">
        <v>0.3436789071865085</v>
      </c>
      <c r="CH59" s="7" t="n">
        <v>0.531764008422819</v>
      </c>
      <c r="CI59" s="7" t="n">
        <v>0.4878575945956838</v>
      </c>
      <c r="CJ59" s="7" t="n">
        <v>0.1910431041465672</v>
      </c>
      <c r="CK59" s="7" t="n">
        <v>0.3842605079173644</v>
      </c>
      <c r="CL59" s="7" t="n">
        <v>0.1872679390601252</v>
      </c>
      <c r="CM59" s="7" t="n">
        <v>0.5421950126901329</v>
      </c>
      <c r="CN59" s="7" t="n">
        <v>0.4528235739389432</v>
      </c>
      <c r="CO59" s="7" t="n">
        <v>0.4044289887575274</v>
      </c>
      <c r="CP59" s="7" t="n">
        <v>0.5007482961857092</v>
      </c>
      <c r="CQ59" s="7" t="n">
        <v>0.671119492234427</v>
      </c>
      <c r="CR59" s="7" t="n">
        <v>0.3563493957331553</v>
      </c>
      <c r="CS59" s="7" t="n">
        <v>0.4601353510076076</v>
      </c>
      <c r="CT59" s="7" t="n">
        <v>0.4930762141461483</v>
      </c>
      <c r="CU59" s="7" t="n">
        <v>0.3370480425585612</v>
      </c>
      <c r="CV59" s="7" t="n">
        <v>0.325463131746927</v>
      </c>
      <c r="CW59" s="7" t="n">
        <v>0.5060487360667218</v>
      </c>
      <c r="CX59" s="7" t="n">
        <v>0.3399767956908343</v>
      </c>
      <c r="CY59" s="7" t="n">
        <v>0.3543887924053441</v>
      </c>
      <c r="CZ59" s="7" t="n">
        <v>0.3331226732345932</v>
      </c>
      <c r="DA59" s="7" t="n">
        <v>0.4805595354361322</v>
      </c>
      <c r="DB59" s="7" t="n">
        <v>0.3620080025319206</v>
      </c>
      <c r="DC59" s="7" t="n">
        <v>0.4738727669235481</v>
      </c>
      <c r="DD59" s="7" t="n">
        <v>0.3379425663936236</v>
      </c>
      <c r="DE59" s="7" t="n">
        <v>0.4560080144078562</v>
      </c>
      <c r="DF59" s="7" t="n">
        <v>0.4236532762097122</v>
      </c>
      <c r="DG59" s="7" t="n">
        <v>0.2153441728806247</v>
      </c>
      <c r="DH59" s="7" t="n">
        <v>0.5909733706297546</v>
      </c>
      <c r="DI59" s="7" t="n">
        <v>0.4233471916191352</v>
      </c>
      <c r="DJ59" s="7" t="n">
        <v>0.5882324404289299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0.7908263121089248</v>
      </c>
      <c r="D60" s="7" t="n">
        <v>0.7709577185968891</v>
      </c>
      <c r="E60" s="7" t="n">
        <v>0.5281628939503242</v>
      </c>
      <c r="F60" s="7" t="n">
        <v>0.7008779473296449</v>
      </c>
      <c r="G60" s="7" t="n">
        <v>0.644399495648093</v>
      </c>
      <c r="H60" s="7" t="n">
        <v>0.6096945002758551</v>
      </c>
      <c r="I60" s="7" t="n">
        <v>0.6096350167825181</v>
      </c>
      <c r="J60" s="7" t="n">
        <v>0.7534722498302947</v>
      </c>
      <c r="K60" s="7" t="n">
        <v>0.454782638275643</v>
      </c>
      <c r="L60" s="7" t="n">
        <v>0.3671769320741515</v>
      </c>
      <c r="M60" s="7" t="n">
        <v>0.5559369157856547</v>
      </c>
      <c r="N60" s="7" t="n">
        <v>0.6812788093312644</v>
      </c>
      <c r="O60" s="7" t="n">
        <v>0.5618038253038034</v>
      </c>
      <c r="P60" s="7" t="n">
        <v>0.6077876366767717</v>
      </c>
      <c r="Q60" s="7" t="n">
        <v>0.653762151996245</v>
      </c>
      <c r="R60" s="7" t="n">
        <v>0.6580502851906243</v>
      </c>
      <c r="S60" s="7" t="n">
        <v>0.7616208150592617</v>
      </c>
      <c r="T60" s="7" t="n">
        <v>0.8374084192012516</v>
      </c>
      <c r="U60" s="7" t="n">
        <v>0.7180665811181707</v>
      </c>
      <c r="V60" s="7" t="n">
        <v>0.7178357928960294</v>
      </c>
      <c r="W60" s="7" t="n">
        <v>0.7659185292009254</v>
      </c>
      <c r="X60" s="7" t="n">
        <v>0.4118789887496704</v>
      </c>
      <c r="Y60" s="7" t="n">
        <v>0.6975662244718953</v>
      </c>
      <c r="Z60" s="7" t="n">
        <v>0.6847805963090433</v>
      </c>
      <c r="AA60" s="7" t="n">
        <v>0.5358889170203361</v>
      </c>
      <c r="AB60" s="7" t="n">
        <v>0.4065274130554554</v>
      </c>
      <c r="AC60" s="7" t="n">
        <v>0.5599274173351884</v>
      </c>
      <c r="AD60" s="7" t="n">
        <v>0.3813802305185228</v>
      </c>
      <c r="AE60" s="7" t="n">
        <v>0.6371897712341063</v>
      </c>
      <c r="AF60" s="7" t="n">
        <v>0.4066173197425298</v>
      </c>
      <c r="AG60" s="7" t="n">
        <v>0.4593571388157746</v>
      </c>
      <c r="AH60" s="7" t="n">
        <v>0.5904145996484759</v>
      </c>
      <c r="AI60" s="7" t="n">
        <v>0.5625355409068497</v>
      </c>
      <c r="AJ60" s="7" t="n">
        <v>0.5105388062335979</v>
      </c>
      <c r="AK60" s="7" t="n">
        <v>0.6438293253300721</v>
      </c>
      <c r="AL60" s="7" t="n">
        <v>0.6856040655565756</v>
      </c>
      <c r="AM60" s="7" t="n">
        <v>0.6711641657838331</v>
      </c>
      <c r="AN60" s="7" t="n">
        <v>0.5591822090526224</v>
      </c>
      <c r="AO60" s="7" t="n">
        <v>0.6121226852071823</v>
      </c>
      <c r="AP60" s="7" t="n">
        <v>0.5525740852146519</v>
      </c>
      <c r="AQ60" s="7" t="n">
        <v>0.3883813297802466</v>
      </c>
      <c r="AR60" s="7" t="n">
        <v>0.5767946249764891</v>
      </c>
      <c r="AS60" s="7" t="n">
        <v>0.624981983204173</v>
      </c>
      <c r="AT60" s="7" t="n">
        <v>0.5599275894224427</v>
      </c>
      <c r="AU60" s="7" t="n">
        <v>0.550508185412612</v>
      </c>
      <c r="AV60" s="7" t="n">
        <v>0.3038208056933493</v>
      </c>
      <c r="AW60" s="7" t="n">
        <v>0.4732596986763466</v>
      </c>
      <c r="AX60" s="7" t="n">
        <v>0.5573633031936777</v>
      </c>
      <c r="AY60" s="7" t="n">
        <v>0.5999947690297176</v>
      </c>
      <c r="AZ60" s="7" t="n">
        <v>0.5103774516577599</v>
      </c>
      <c r="BA60" s="7" t="n">
        <v>0.5410122934483852</v>
      </c>
      <c r="BB60" s="7" t="n">
        <v>0.4080034002731837</v>
      </c>
      <c r="BC60" s="7" t="n">
        <v>0.9836675911587301</v>
      </c>
      <c r="BD60" s="7" t="n">
        <v>0.2834191443750592</v>
      </c>
      <c r="BE60" s="7" t="n">
        <v>0.7006511240227756</v>
      </c>
      <c r="BF60" s="7" t="n">
        <v>0.6577965717040228</v>
      </c>
      <c r="BG60" s="7" t="n">
        <v>0.4947588416045371</v>
      </c>
      <c r="BH60" s="7" t="n">
        <v>0.7248041075380416</v>
      </c>
      <c r="BI60" s="7" t="n">
        <v>1</v>
      </c>
      <c r="BJ60" s="7" t="n">
        <v>0.5324339986379865</v>
      </c>
      <c r="BK60" s="7" t="n">
        <v>0.6142913825407965</v>
      </c>
      <c r="BL60" s="7" t="n">
        <v>0.5000174123696179</v>
      </c>
      <c r="BM60" s="7" t="n">
        <v>0.5237617959926911</v>
      </c>
      <c r="BN60" s="7" t="n">
        <v>0.4428920520022531</v>
      </c>
      <c r="BO60" s="7" t="n">
        <v>0.5838104285381471</v>
      </c>
      <c r="BP60" s="7" t="n">
        <v>0.6526246005265172</v>
      </c>
      <c r="BQ60" s="7" t="n">
        <v>0.3363333565831795</v>
      </c>
      <c r="BR60" s="7" t="n">
        <v>0.6247037448153936</v>
      </c>
      <c r="BS60" s="7" t="n">
        <v>0.4577978812437202</v>
      </c>
      <c r="BT60" s="7" t="n">
        <v>0.7290614980712642</v>
      </c>
      <c r="BU60" s="7" t="n">
        <v>0.4123728714387782</v>
      </c>
      <c r="BV60" s="7" t="n">
        <v>0.3577542426310373</v>
      </c>
      <c r="BW60" s="7" t="n">
        <v>0.3790983582677107</v>
      </c>
      <c r="BX60" s="7" t="n">
        <v>0.4479253386621831</v>
      </c>
      <c r="BY60" s="7" t="n">
        <v>0.2820377877746197</v>
      </c>
      <c r="BZ60" s="7" t="n">
        <v>0.5013447540891521</v>
      </c>
      <c r="CA60" s="7" t="n">
        <v>0.7633749437575746</v>
      </c>
      <c r="CB60" s="7" t="n">
        <v>0.6109394562943249</v>
      </c>
      <c r="CC60" s="7" t="n">
        <v>0.8150912317093987</v>
      </c>
      <c r="CD60" s="7" t="n">
        <v>0.4762752103836196</v>
      </c>
      <c r="CE60" s="7" t="n">
        <v>0.4469219876201175</v>
      </c>
      <c r="CF60" s="7" t="n">
        <v>0.4107916035150214</v>
      </c>
      <c r="CG60" s="7" t="n">
        <v>0.4290003742431593</v>
      </c>
      <c r="CH60" s="7" t="n">
        <v>0.5813690703223162</v>
      </c>
      <c r="CI60" s="7" t="n">
        <v>0.6472513977340887</v>
      </c>
      <c r="CJ60" s="7" t="n">
        <v>0.3706992800319948</v>
      </c>
      <c r="CK60" s="7" t="n">
        <v>0.4237601996887483</v>
      </c>
      <c r="CL60" s="7" t="n">
        <v>0.4059894138453371</v>
      </c>
      <c r="CM60" s="7" t="n">
        <v>0.4949663134536167</v>
      </c>
      <c r="CN60" s="7" t="n">
        <v>0.5476902387918134</v>
      </c>
      <c r="CO60" s="7" t="n">
        <v>0.5571645971183617</v>
      </c>
      <c r="CP60" s="7" t="n">
        <v>0.6125438975756609</v>
      </c>
      <c r="CQ60" s="7" t="n">
        <v>0.7483357349472364</v>
      </c>
      <c r="CR60" s="7" t="n">
        <v>0.5640109845164389</v>
      </c>
      <c r="CS60" s="7" t="n">
        <v>0.6331603682531759</v>
      </c>
      <c r="CT60" s="7" t="n">
        <v>0.5532751492695906</v>
      </c>
      <c r="CU60" s="7" t="n">
        <v>0.3588312669979343</v>
      </c>
      <c r="CV60" s="7" t="n">
        <v>0.3419598326041981</v>
      </c>
      <c r="CW60" s="7" t="n">
        <v>0.5965576162408399</v>
      </c>
      <c r="CX60" s="7" t="n">
        <v>0.3619310277661973</v>
      </c>
      <c r="CY60" s="7" t="n">
        <v>0.5476679261867587</v>
      </c>
      <c r="CZ60" s="7" t="n">
        <v>0.3544145295107974</v>
      </c>
      <c r="DA60" s="7" t="n">
        <v>0.4944699688753756</v>
      </c>
      <c r="DB60" s="7" t="n">
        <v>0.4970544075979413</v>
      </c>
      <c r="DC60" s="7" t="n">
        <v>0.6645873856100366</v>
      </c>
      <c r="DD60" s="7" t="n">
        <v>0.3492862144574918</v>
      </c>
      <c r="DE60" s="7" t="n">
        <v>0.4623741519442887</v>
      </c>
      <c r="DF60" s="7" t="n">
        <v>0.4785251484502202</v>
      </c>
      <c r="DG60" s="7" t="n">
        <v>0.3415920987598115</v>
      </c>
      <c r="DH60" s="7" t="n">
        <v>0.6548966569059232</v>
      </c>
      <c r="DI60" s="7" t="n">
        <v>0.5538055870725184</v>
      </c>
      <c r="DJ60" s="7" t="n">
        <v>0.6168429346492771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0.636749599274982</v>
      </c>
      <c r="D61" s="7" t="n">
        <v>0.6438619713060358</v>
      </c>
      <c r="E61" s="7" t="n">
        <v>0.107890298080213</v>
      </c>
      <c r="F61" s="7" t="n">
        <v>0.5921382995667359</v>
      </c>
      <c r="G61" s="7" t="n">
        <v>0.4503077671819866</v>
      </c>
      <c r="H61" s="7" t="n">
        <v>0.5107391539818714</v>
      </c>
      <c r="I61" s="7" t="n">
        <v>0.5656141329594992</v>
      </c>
      <c r="J61" s="7" t="n">
        <v>0.6934038609862513</v>
      </c>
      <c r="K61" s="7" t="n">
        <v>0.4201862295906567</v>
      </c>
      <c r="L61" s="7" t="n">
        <v>0.4089149298498843</v>
      </c>
      <c r="M61" s="7" t="n">
        <v>0.5833473190728184</v>
      </c>
      <c r="N61" s="7" t="n">
        <v>0.8290131561102543</v>
      </c>
      <c r="O61" s="7" t="n">
        <v>0.526065279928759</v>
      </c>
      <c r="P61" s="7" t="n">
        <v>0.9309680105250827</v>
      </c>
      <c r="Q61" s="7" t="n">
        <v>0.8617795294421612</v>
      </c>
      <c r="R61" s="7" t="n">
        <v>0.6504206742940928</v>
      </c>
      <c r="S61" s="7" t="n">
        <v>0.5186347673067829</v>
      </c>
      <c r="T61" s="7" t="n">
        <v>0.478064721923327</v>
      </c>
      <c r="U61" s="7" t="n">
        <v>0.6899584963365505</v>
      </c>
      <c r="V61" s="7" t="n">
        <v>0.7146373305684389</v>
      </c>
      <c r="W61" s="7" t="n">
        <v>0.7202221572971242</v>
      </c>
      <c r="X61" s="7" t="n">
        <v>0.4220661745042022</v>
      </c>
      <c r="Y61" s="7" t="n">
        <v>0.7960402074532112</v>
      </c>
      <c r="Z61" s="7" t="n">
        <v>0.2789509553021875</v>
      </c>
      <c r="AA61" s="7" t="n">
        <v>0.5264931280400961</v>
      </c>
      <c r="AB61" s="7" t="n">
        <v>0.4113358752394228</v>
      </c>
      <c r="AC61" s="7" t="n">
        <v>0.4911247196974334</v>
      </c>
      <c r="AD61" s="7" t="n">
        <v>0.4639492539335736</v>
      </c>
      <c r="AE61" s="7" t="n">
        <v>0.8467447635416141</v>
      </c>
      <c r="AF61" s="7" t="n">
        <v>0.4062624256338221</v>
      </c>
      <c r="AG61" s="7" t="n">
        <v>0.4710672326798142</v>
      </c>
      <c r="AH61" s="7" t="n">
        <v>0.7239426997297014</v>
      </c>
      <c r="AI61" s="7" t="n">
        <v>0.6974251569614141</v>
      </c>
      <c r="AJ61" s="7" t="n">
        <v>0.5277987351389729</v>
      </c>
      <c r="AK61" s="7" t="n">
        <v>0.6044263207431211</v>
      </c>
      <c r="AL61" s="7" t="n">
        <v>0.5664432849199764</v>
      </c>
      <c r="AM61" s="7" t="n">
        <v>0.7153401345985664</v>
      </c>
      <c r="AN61" s="7" t="n">
        <v>0.5180493646500232</v>
      </c>
      <c r="AO61" s="7" t="n">
        <v>0.5749674695364965</v>
      </c>
      <c r="AP61" s="7" t="n">
        <v>0.5007100036080017</v>
      </c>
      <c r="AQ61" s="7" t="n">
        <v>0.4329847314075484</v>
      </c>
      <c r="AR61" s="7" t="n">
        <v>0.7110482330289527</v>
      </c>
      <c r="AS61" s="7" t="n">
        <v>0.8957300910927122</v>
      </c>
      <c r="AT61" s="7" t="n">
        <v>0.4911245814184709</v>
      </c>
      <c r="AU61" s="7" t="n">
        <v>0.4936005862763811</v>
      </c>
      <c r="AV61" s="7" t="n">
        <v>0.2159315020369682</v>
      </c>
      <c r="AW61" s="7" t="n">
        <v>0.4762759795671723</v>
      </c>
      <c r="AX61" s="7" t="n">
        <v>0.540100479620626</v>
      </c>
      <c r="AY61" s="7" t="n">
        <v>0.9143955769017109</v>
      </c>
      <c r="AZ61" s="7" t="n">
        <v>0.2413093988256767</v>
      </c>
      <c r="BA61" s="7" t="n">
        <v>0.4876649939838153</v>
      </c>
      <c r="BB61" s="7" t="n">
        <v>0.4732461641440112</v>
      </c>
      <c r="BC61" s="7" t="n">
        <v>0.5290570099027627</v>
      </c>
      <c r="BD61" s="7" t="n">
        <v>-0.02861634160263241</v>
      </c>
      <c r="BE61" s="7" t="n">
        <v>0.6624145497170467</v>
      </c>
      <c r="BF61" s="7" t="n">
        <v>0.8915343697280136</v>
      </c>
      <c r="BG61" s="7" t="n">
        <v>0.3714091225162064</v>
      </c>
      <c r="BH61" s="7" t="n">
        <v>0.5718152077234807</v>
      </c>
      <c r="BI61" s="7" t="n">
        <v>0.5324339986379865</v>
      </c>
      <c r="BJ61" s="7" t="n">
        <v>1</v>
      </c>
      <c r="BK61" s="7" t="n">
        <v>0.6143488014659108</v>
      </c>
      <c r="BL61" s="7" t="n">
        <v>0.3122777501982371</v>
      </c>
      <c r="BM61" s="7" t="n">
        <v>0.3992226633021159</v>
      </c>
      <c r="BN61" s="7" t="n">
        <v>0.4838139716417646</v>
      </c>
      <c r="BO61" s="7" t="n">
        <v>0.5467420449999837</v>
      </c>
      <c r="BP61" s="7" t="n">
        <v>0.5262001209428954</v>
      </c>
      <c r="BQ61" s="7" t="n">
        <v>0.444131747404103</v>
      </c>
      <c r="BR61" s="7" t="n">
        <v>0.9094955403117285</v>
      </c>
      <c r="BS61" s="7" t="n">
        <v>0.3675514989785059</v>
      </c>
      <c r="BT61" s="7" t="n">
        <v>0.4444025649160431</v>
      </c>
      <c r="BU61" s="7" t="n">
        <v>0.3593438234729927</v>
      </c>
      <c r="BV61" s="7" t="n">
        <v>0.368275057875827</v>
      </c>
      <c r="BW61" s="7" t="n">
        <v>0.4003471785142908</v>
      </c>
      <c r="BX61" s="7" t="n">
        <v>0.3350360871621034</v>
      </c>
      <c r="BY61" s="7" t="n">
        <v>0.2008448814053394</v>
      </c>
      <c r="BZ61" s="7" t="n">
        <v>0.3638433885913793</v>
      </c>
      <c r="CA61" s="7" t="n">
        <v>0.4728857760374833</v>
      </c>
      <c r="CB61" s="7" t="n">
        <v>0.9125876213041462</v>
      </c>
      <c r="CC61" s="7" t="n">
        <v>0.535722214361621</v>
      </c>
      <c r="CD61" s="7" t="n">
        <v>0.4564970636007963</v>
      </c>
      <c r="CE61" s="7" t="n">
        <v>0.352417014694006</v>
      </c>
      <c r="CF61" s="7" t="n">
        <v>0.4125887598553049</v>
      </c>
      <c r="CG61" s="7" t="n">
        <v>0.4478618506660465</v>
      </c>
      <c r="CH61" s="7" t="n">
        <v>0.5510345519595855</v>
      </c>
      <c r="CI61" s="7" t="n">
        <v>0.8116296445703737</v>
      </c>
      <c r="CJ61" s="7" t="n">
        <v>0.3798418795935685</v>
      </c>
      <c r="CK61" s="7" t="n">
        <v>0.4012587581026161</v>
      </c>
      <c r="CL61" s="7" t="n">
        <v>0.4331995906454969</v>
      </c>
      <c r="CM61" s="7" t="n">
        <v>0.4728643132737334</v>
      </c>
      <c r="CN61" s="7" t="n">
        <v>0.4866784743277396</v>
      </c>
      <c r="CO61" s="7" t="n">
        <v>0.6306112750357619</v>
      </c>
      <c r="CP61" s="7" t="n">
        <v>0.8881314365736824</v>
      </c>
      <c r="CQ61" s="7" t="n">
        <v>0.8515443763697351</v>
      </c>
      <c r="CR61" s="7" t="n">
        <v>0.512079499030369</v>
      </c>
      <c r="CS61" s="7" t="n">
        <v>0.7911335318772078</v>
      </c>
      <c r="CT61" s="7" t="n">
        <v>0.5854393536807361</v>
      </c>
      <c r="CU61" s="7" t="n">
        <v>0.4612174642728001</v>
      </c>
      <c r="CV61" s="7" t="n">
        <v>0.4071002153387443</v>
      </c>
      <c r="CW61" s="7" t="n">
        <v>0.8793742328529468</v>
      </c>
      <c r="CX61" s="7" t="n">
        <v>0.4666049184749143</v>
      </c>
      <c r="CY61" s="7" t="n">
        <v>0.2034489615420554</v>
      </c>
      <c r="CZ61" s="7" t="n">
        <v>0.4619959512252467</v>
      </c>
      <c r="DA61" s="7" t="n">
        <v>0.3829197004507514</v>
      </c>
      <c r="DB61" s="7" t="n">
        <v>0.2279455637804357</v>
      </c>
      <c r="DC61" s="7" t="n">
        <v>0.5908193755517717</v>
      </c>
      <c r="DD61" s="7" t="n">
        <v>0.4580447464404954</v>
      </c>
      <c r="DE61" s="7" t="n">
        <v>0.3196823097842459</v>
      </c>
      <c r="DF61" s="7" t="n">
        <v>0.3735609571406522</v>
      </c>
      <c r="DG61" s="7" t="n">
        <v>0.4136201321583254</v>
      </c>
      <c r="DH61" s="7" t="n">
        <v>0.2140673715897286</v>
      </c>
      <c r="DI61" s="7" t="n">
        <v>0.4614663101453149</v>
      </c>
      <c r="DJ61" s="7" t="n">
        <v>0.2548265776254729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0.731826321635166</v>
      </c>
      <c r="D62" s="7" t="n">
        <v>0.7086114648409295</v>
      </c>
      <c r="E62" s="7" t="n">
        <v>0.2644480802576395</v>
      </c>
      <c r="F62" s="7" t="n">
        <v>0.6605322274426451</v>
      </c>
      <c r="G62" s="7" t="n">
        <v>0.5133972964583288</v>
      </c>
      <c r="H62" s="7" t="n">
        <v>0.403963425036204</v>
      </c>
      <c r="I62" s="7" t="n">
        <v>0.6845589813773998</v>
      </c>
      <c r="J62" s="7" t="n">
        <v>0.7267100104743196</v>
      </c>
      <c r="K62" s="7" t="n">
        <v>0.5124460744466782</v>
      </c>
      <c r="L62" s="7" t="n">
        <v>0.4972744712552313</v>
      </c>
      <c r="M62" s="7" t="n">
        <v>0.5856070898288951</v>
      </c>
      <c r="N62" s="7" t="n">
        <v>0.7364802263170737</v>
      </c>
      <c r="O62" s="7" t="n">
        <v>0.6861584753433403</v>
      </c>
      <c r="P62" s="7" t="n">
        <v>0.6214756198361993</v>
      </c>
      <c r="Q62" s="7" t="n">
        <v>0.7015834305621343</v>
      </c>
      <c r="R62" s="7" t="n">
        <v>0.6898549360461822</v>
      </c>
      <c r="S62" s="7" t="n">
        <v>0.5969004766625369</v>
      </c>
      <c r="T62" s="7" t="n">
        <v>0.5494335866960806</v>
      </c>
      <c r="U62" s="7" t="n">
        <v>0.7073799271321004</v>
      </c>
      <c r="V62" s="7" t="n">
        <v>0.7427674586484232</v>
      </c>
      <c r="W62" s="7" t="n">
        <v>0.7531709786529592</v>
      </c>
      <c r="X62" s="7" t="n">
        <v>0.3934734134609407</v>
      </c>
      <c r="Y62" s="7" t="n">
        <v>0.706651308019253</v>
      </c>
      <c r="Z62" s="7" t="n">
        <v>0.4454653771989484</v>
      </c>
      <c r="AA62" s="7" t="n">
        <v>0.6990831412538656</v>
      </c>
      <c r="AB62" s="7" t="n">
        <v>0.4085871229625337</v>
      </c>
      <c r="AC62" s="7" t="n">
        <v>0.6036954055790763</v>
      </c>
      <c r="AD62" s="7" t="n">
        <v>0.5952654584271151</v>
      </c>
      <c r="AE62" s="7" t="n">
        <v>0.6930447544812544</v>
      </c>
      <c r="AF62" s="7" t="n">
        <v>0.4183064724239013</v>
      </c>
      <c r="AG62" s="7" t="n">
        <v>0.5009526086686741</v>
      </c>
      <c r="AH62" s="7" t="n">
        <v>0.6892988118252802</v>
      </c>
      <c r="AI62" s="7" t="n">
        <v>0.6474855970435158</v>
      </c>
      <c r="AJ62" s="7" t="n">
        <v>0.5396666526980933</v>
      </c>
      <c r="AK62" s="7" t="n">
        <v>0.6583324720932318</v>
      </c>
      <c r="AL62" s="7" t="n">
        <v>0.6621421170749001</v>
      </c>
      <c r="AM62" s="7" t="n">
        <v>0.6995282488680973</v>
      </c>
      <c r="AN62" s="7" t="n">
        <v>0.6865454337250285</v>
      </c>
      <c r="AO62" s="7" t="n">
        <v>0.5793358112952748</v>
      </c>
      <c r="AP62" s="7" t="n">
        <v>0.3952858677568962</v>
      </c>
      <c r="AQ62" s="7" t="n">
        <v>0.3353930014841771</v>
      </c>
      <c r="AR62" s="7" t="n">
        <v>0.6716894995397608</v>
      </c>
      <c r="AS62" s="7" t="n">
        <v>0.6972651703848975</v>
      </c>
      <c r="AT62" s="7" t="n">
        <v>0.6036954909376043</v>
      </c>
      <c r="AU62" s="7" t="n">
        <v>0.5254149555986356</v>
      </c>
      <c r="AV62" s="7" t="n">
        <v>0.4340155177901773</v>
      </c>
      <c r="AW62" s="7" t="n">
        <v>0.4749209330265554</v>
      </c>
      <c r="AX62" s="7" t="n">
        <v>0.5357251028187945</v>
      </c>
      <c r="AY62" s="7" t="n">
        <v>0.6780063787310051</v>
      </c>
      <c r="AZ62" s="7" t="n">
        <v>0.3837431352112224</v>
      </c>
      <c r="BA62" s="7" t="n">
        <v>0.6633065708509729</v>
      </c>
      <c r="BB62" s="7" t="n">
        <v>0.4449026344436358</v>
      </c>
      <c r="BC62" s="7" t="n">
        <v>0.6113071863418934</v>
      </c>
      <c r="BD62" s="7" t="n">
        <v>-0.007275343761510815</v>
      </c>
      <c r="BE62" s="7" t="n">
        <v>0.7136300808569656</v>
      </c>
      <c r="BF62" s="7" t="n">
        <v>0.6981186083214441</v>
      </c>
      <c r="BG62" s="7" t="n">
        <v>0.4785763091534849</v>
      </c>
      <c r="BH62" s="7" t="n">
        <v>0.5953333023906859</v>
      </c>
      <c r="BI62" s="7" t="n">
        <v>0.6142913825407965</v>
      </c>
      <c r="BJ62" s="7" t="n">
        <v>0.6143488014659108</v>
      </c>
      <c r="BK62" s="7" t="n">
        <v>1</v>
      </c>
      <c r="BL62" s="7" t="n">
        <v>0.4534248376003918</v>
      </c>
      <c r="BM62" s="7" t="n">
        <v>0.5090526658966035</v>
      </c>
      <c r="BN62" s="7" t="n">
        <v>0.4855499351578547</v>
      </c>
      <c r="BO62" s="7" t="n">
        <v>0.7147461995977344</v>
      </c>
      <c r="BP62" s="7" t="n">
        <v>0.5514119084977304</v>
      </c>
      <c r="BQ62" s="7" t="n">
        <v>0.5537591963801501</v>
      </c>
      <c r="BR62" s="7" t="n">
        <v>0.6227919621129729</v>
      </c>
      <c r="BS62" s="7" t="n">
        <v>0.4609832918386969</v>
      </c>
      <c r="BT62" s="7" t="n">
        <v>0.5722100336830913</v>
      </c>
      <c r="BU62" s="7" t="n">
        <v>0.3597450965855295</v>
      </c>
      <c r="BV62" s="7" t="n">
        <v>0.3297465917345031</v>
      </c>
      <c r="BW62" s="7" t="n">
        <v>0.3679951571005019</v>
      </c>
      <c r="BX62" s="7" t="n">
        <v>0.4371222656526585</v>
      </c>
      <c r="BY62" s="7" t="n">
        <v>0.3759947346245973</v>
      </c>
      <c r="BZ62" s="7" t="n">
        <v>0.5001842548109736</v>
      </c>
      <c r="CA62" s="7" t="n">
        <v>0.5559823518335409</v>
      </c>
      <c r="CB62" s="7" t="n">
        <v>0.6794753961016998</v>
      </c>
      <c r="CC62" s="7" t="n">
        <v>0.7147031704998322</v>
      </c>
      <c r="CD62" s="7" t="n">
        <v>0.4563505454488276</v>
      </c>
      <c r="CE62" s="7" t="n">
        <v>0.4438472550920486</v>
      </c>
      <c r="CF62" s="7" t="n">
        <v>0.3915136623530243</v>
      </c>
      <c r="CG62" s="7" t="n">
        <v>0.4547813591516531</v>
      </c>
      <c r="CH62" s="7" t="n">
        <v>0.7265584213783539</v>
      </c>
      <c r="CI62" s="7" t="n">
        <v>0.6573779209170633</v>
      </c>
      <c r="CJ62" s="7" t="n">
        <v>0.3338977214077088</v>
      </c>
      <c r="CK62" s="7" t="n">
        <v>0.403485830141009</v>
      </c>
      <c r="CL62" s="7" t="n">
        <v>0.3543081335715625</v>
      </c>
      <c r="CM62" s="7" t="n">
        <v>0.4747930261818203</v>
      </c>
      <c r="CN62" s="7" t="n">
        <v>0.5619470121721805</v>
      </c>
      <c r="CO62" s="7" t="n">
        <v>0.5878941184838729</v>
      </c>
      <c r="CP62" s="7" t="n">
        <v>0.688149799331748</v>
      </c>
      <c r="CQ62" s="7" t="n">
        <v>0.7314387864705069</v>
      </c>
      <c r="CR62" s="7" t="n">
        <v>0.6500483429611761</v>
      </c>
      <c r="CS62" s="7" t="n">
        <v>0.6490584748717556</v>
      </c>
      <c r="CT62" s="7" t="n">
        <v>0.5717328228186261</v>
      </c>
      <c r="CU62" s="7" t="n">
        <v>0.4967817130368422</v>
      </c>
      <c r="CV62" s="7" t="n">
        <v>0.3210421913952793</v>
      </c>
      <c r="CW62" s="7" t="n">
        <v>0.6679349719283527</v>
      </c>
      <c r="CX62" s="7" t="n">
        <v>0.5027778564291574</v>
      </c>
      <c r="CY62" s="7" t="n">
        <v>0.2534254863785191</v>
      </c>
      <c r="CZ62" s="7" t="n">
        <v>0.4942210670870467</v>
      </c>
      <c r="DA62" s="7" t="n">
        <v>0.3419122981446499</v>
      </c>
      <c r="DB62" s="7" t="n">
        <v>0.3697249516930209</v>
      </c>
      <c r="DC62" s="7" t="n">
        <v>0.580135520505586</v>
      </c>
      <c r="DD62" s="7" t="n">
        <v>0.4890006124115934</v>
      </c>
      <c r="DE62" s="7" t="n">
        <v>0.2822233647756781</v>
      </c>
      <c r="DF62" s="7" t="n">
        <v>0.480019916171277</v>
      </c>
      <c r="DG62" s="7" t="n">
        <v>0.4366397781528067</v>
      </c>
      <c r="DH62" s="7" t="n">
        <v>0.3431451900381701</v>
      </c>
      <c r="DI62" s="7" t="n">
        <v>0.5461315859691647</v>
      </c>
      <c r="DJ62" s="7" t="n">
        <v>0.3838824844621979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0.6135069459733261</v>
      </c>
      <c r="D63" s="7" t="n">
        <v>0.5163049358596624</v>
      </c>
      <c r="E63" s="7" t="n">
        <v>0.3902740267361013</v>
      </c>
      <c r="F63" s="7" t="n">
        <v>0.4732048465824502</v>
      </c>
      <c r="G63" s="7" t="n">
        <v>0.3534405042057669</v>
      </c>
      <c r="H63" s="7" t="n">
        <v>0.2342600680701614</v>
      </c>
      <c r="I63" s="7" t="n">
        <v>0.6525547333384832</v>
      </c>
      <c r="J63" s="7" t="n">
        <v>0.5565852460128053</v>
      </c>
      <c r="K63" s="7" t="n">
        <v>0.4345559379240733</v>
      </c>
      <c r="L63" s="7" t="n">
        <v>0.3727668607687156</v>
      </c>
      <c r="M63" s="7" t="n">
        <v>0.4699206746011888</v>
      </c>
      <c r="N63" s="7" t="n">
        <v>0.4298797856532014</v>
      </c>
      <c r="O63" s="7" t="n">
        <v>0.400046800990948</v>
      </c>
      <c r="P63" s="7" t="n">
        <v>0.2764765844649209</v>
      </c>
      <c r="Q63" s="7" t="n">
        <v>0.3818118310070253</v>
      </c>
      <c r="R63" s="7" t="n">
        <v>0.6075821457079218</v>
      </c>
      <c r="S63" s="7" t="n">
        <v>0.5002704322421859</v>
      </c>
      <c r="T63" s="7" t="n">
        <v>0.5025951934708655</v>
      </c>
      <c r="U63" s="7" t="n">
        <v>0.5344531910929651</v>
      </c>
      <c r="V63" s="7" t="n">
        <v>0.6057858639208249</v>
      </c>
      <c r="W63" s="7" t="n">
        <v>0.5880735678291252</v>
      </c>
      <c r="X63" s="7" t="n">
        <v>0.7309793842866632</v>
      </c>
      <c r="Y63" s="7" t="n">
        <v>0.4874023510461999</v>
      </c>
      <c r="Z63" s="7" t="n">
        <v>0.4828047688785155</v>
      </c>
      <c r="AA63" s="7" t="n">
        <v>0.4474307722497377</v>
      </c>
      <c r="AB63" s="7" t="n">
        <v>0.8007688160098212</v>
      </c>
      <c r="AC63" s="7" t="n">
        <v>0.3970849166087066</v>
      </c>
      <c r="AD63" s="7" t="n">
        <v>0.4792390446084042</v>
      </c>
      <c r="AE63" s="7" t="n">
        <v>0.3800750437491417</v>
      </c>
      <c r="AF63" s="7" t="n">
        <v>0.8252431893581417</v>
      </c>
      <c r="AG63" s="7" t="n">
        <v>0.4380156707424628</v>
      </c>
      <c r="AH63" s="7" t="n">
        <v>0.5561454503717972</v>
      </c>
      <c r="AI63" s="7" t="n">
        <v>0.5388551153741648</v>
      </c>
      <c r="AJ63" s="7" t="n">
        <v>0.5528926655091749</v>
      </c>
      <c r="AK63" s="7" t="n">
        <v>0.5988004795295973</v>
      </c>
      <c r="AL63" s="7" t="n">
        <v>0.5306244216112964</v>
      </c>
      <c r="AM63" s="7" t="n">
        <v>0.5553885418622651</v>
      </c>
      <c r="AN63" s="7" t="n">
        <v>0.4025530407683426</v>
      </c>
      <c r="AO63" s="7" t="n">
        <v>0.3493700723534443</v>
      </c>
      <c r="AP63" s="7" t="n">
        <v>0.4565497527632527</v>
      </c>
      <c r="AQ63" s="7" t="n">
        <v>0.6832908193559815</v>
      </c>
      <c r="AR63" s="7" t="n">
        <v>0.530406020925321</v>
      </c>
      <c r="AS63" s="7" t="n">
        <v>0.3458397255281184</v>
      </c>
      <c r="AT63" s="7" t="n">
        <v>0.3970849619140776</v>
      </c>
      <c r="AU63" s="7" t="n">
        <v>0.3671899633621218</v>
      </c>
      <c r="AV63" s="7" t="n">
        <v>0.3316284212897033</v>
      </c>
      <c r="AW63" s="7" t="n">
        <v>0.2853432624973143</v>
      </c>
      <c r="AX63" s="7" t="n">
        <v>0.3129729491904616</v>
      </c>
      <c r="AY63" s="7" t="n">
        <v>0.3915650330991937</v>
      </c>
      <c r="AZ63" s="7" t="n">
        <v>0.2993021973210849</v>
      </c>
      <c r="BA63" s="7" t="n">
        <v>0.3391529528096788</v>
      </c>
      <c r="BB63" s="7" t="n">
        <v>0.6841153980079996</v>
      </c>
      <c r="BC63" s="7" t="n">
        <v>0.4779586487192892</v>
      </c>
      <c r="BD63" s="7" t="n">
        <v>0.0704721118538793</v>
      </c>
      <c r="BE63" s="7" t="n">
        <v>0.4811893491857666</v>
      </c>
      <c r="BF63" s="7" t="n">
        <v>0.4830827509002603</v>
      </c>
      <c r="BG63" s="7" t="n">
        <v>0.3302017097539942</v>
      </c>
      <c r="BH63" s="7" t="n">
        <v>0.3399407176128586</v>
      </c>
      <c r="BI63" s="7" t="n">
        <v>0.5000174123696179</v>
      </c>
      <c r="BJ63" s="7" t="n">
        <v>0.3122777501982371</v>
      </c>
      <c r="BK63" s="7" t="n">
        <v>0.4534248376003918</v>
      </c>
      <c r="BL63" s="7" t="n">
        <v>1</v>
      </c>
      <c r="BM63" s="7" t="n">
        <v>0.3787239329437264</v>
      </c>
      <c r="BN63" s="7" t="n">
        <v>0.4608327192360326</v>
      </c>
      <c r="BO63" s="7" t="n">
        <v>0.446123930835913</v>
      </c>
      <c r="BP63" s="7" t="n">
        <v>0.5727271189919875</v>
      </c>
      <c r="BQ63" s="7" t="n">
        <v>0.4691845700132677</v>
      </c>
      <c r="BR63" s="7" t="n">
        <v>0.274676441653381</v>
      </c>
      <c r="BS63" s="7" t="n">
        <v>0.3786598070038519</v>
      </c>
      <c r="BT63" s="7" t="n">
        <v>0.5535082051637668</v>
      </c>
      <c r="BU63" s="7" t="n">
        <v>0.4040375908827755</v>
      </c>
      <c r="BV63" s="7" t="n">
        <v>0.7412800553643426</v>
      </c>
      <c r="BW63" s="7" t="n">
        <v>0.7313337278575456</v>
      </c>
      <c r="BX63" s="7" t="n">
        <v>0.3209628979620132</v>
      </c>
      <c r="BY63" s="7" t="n">
        <v>0.2873000581225363</v>
      </c>
      <c r="BZ63" s="7" t="n">
        <v>0.3468359866284555</v>
      </c>
      <c r="CA63" s="7" t="n">
        <v>0.5532686006567079</v>
      </c>
      <c r="CB63" s="7" t="n">
        <v>0.3917705436232716</v>
      </c>
      <c r="CC63" s="7" t="n">
        <v>0.4168175095850312</v>
      </c>
      <c r="CD63" s="7" t="n">
        <v>0.2770182659792879</v>
      </c>
      <c r="CE63" s="7" t="n">
        <v>0.364791347082278</v>
      </c>
      <c r="CF63" s="7" t="n">
        <v>0.4589988151747181</v>
      </c>
      <c r="CG63" s="7" t="n">
        <v>0.5138336052153549</v>
      </c>
      <c r="CH63" s="7" t="n">
        <v>0.5066040540000437</v>
      </c>
      <c r="CI63" s="7" t="n">
        <v>0.3048797036742459</v>
      </c>
      <c r="CJ63" s="7" t="n">
        <v>0.7366183464188012</v>
      </c>
      <c r="CK63" s="7" t="n">
        <v>0.3598519367619832</v>
      </c>
      <c r="CL63" s="7" t="n">
        <v>0.7056559139737534</v>
      </c>
      <c r="CM63" s="7" t="n">
        <v>0.2943181942529386</v>
      </c>
      <c r="CN63" s="7" t="n">
        <v>0.4547312048682433</v>
      </c>
      <c r="CO63" s="7" t="n">
        <v>0.5321821992938547</v>
      </c>
      <c r="CP63" s="7" t="n">
        <v>0.403175893287008</v>
      </c>
      <c r="CQ63" s="7" t="n">
        <v>0.413376719511554</v>
      </c>
      <c r="CR63" s="7" t="n">
        <v>0.4126376201578391</v>
      </c>
      <c r="CS63" s="7" t="n">
        <v>0.2882015224409937</v>
      </c>
      <c r="CT63" s="7" t="n">
        <v>0.4883119623703281</v>
      </c>
      <c r="CU63" s="7" t="n">
        <v>0.3702546998972558</v>
      </c>
      <c r="CV63" s="7" t="n">
        <v>0.4099660105643722</v>
      </c>
      <c r="CW63" s="7" t="n">
        <v>0.3719547608725257</v>
      </c>
      <c r="CX63" s="7" t="n">
        <v>0.3794200678265875</v>
      </c>
      <c r="CY63" s="7" t="n">
        <v>0.2908558710517699</v>
      </c>
      <c r="CZ63" s="7" t="n">
        <v>0.3851931078613877</v>
      </c>
      <c r="DA63" s="7" t="n">
        <v>0.3802012060579928</v>
      </c>
      <c r="DB63" s="7" t="n">
        <v>0.2934275189739557</v>
      </c>
      <c r="DC63" s="7" t="n">
        <v>0.3546881977957024</v>
      </c>
      <c r="DD63" s="7" t="n">
        <v>0.3623535211474083</v>
      </c>
      <c r="DE63" s="7" t="n">
        <v>0.4337543792951178</v>
      </c>
      <c r="DF63" s="7" t="n">
        <v>0.2919964157188826</v>
      </c>
      <c r="DG63" s="7" t="n">
        <v>0.7845155578402174</v>
      </c>
      <c r="DH63" s="7" t="n">
        <v>0.3743310005050387</v>
      </c>
      <c r="DI63" s="7" t="n">
        <v>0.505703881469694</v>
      </c>
      <c r="DJ63" s="7" t="n">
        <v>0.3939518459675485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0.7179067076553716</v>
      </c>
      <c r="D64" s="7" t="n">
        <v>0.6109378441022687</v>
      </c>
      <c r="E64" s="7" t="n">
        <v>0.2686378066205495</v>
      </c>
      <c r="F64" s="7" t="n">
        <v>0.5450091134482437</v>
      </c>
      <c r="G64" s="7" t="n">
        <v>0.4371757972384751</v>
      </c>
      <c r="H64" s="7" t="n">
        <v>0.2754321359611932</v>
      </c>
      <c r="I64" s="7" t="n">
        <v>0.5707877166884211</v>
      </c>
      <c r="J64" s="7" t="n">
        <v>0.6773607773041924</v>
      </c>
      <c r="K64" s="7" t="n">
        <v>0.7859154874940668</v>
      </c>
      <c r="L64" s="7" t="n">
        <v>0.7066473132832141</v>
      </c>
      <c r="M64" s="7" t="n">
        <v>0.7736255759305312</v>
      </c>
      <c r="N64" s="7" t="n">
        <v>0.495925429946616</v>
      </c>
      <c r="O64" s="7" t="n">
        <v>0.4222723946014792</v>
      </c>
      <c r="P64" s="7" t="n">
        <v>0.3585320904282919</v>
      </c>
      <c r="Q64" s="7" t="n">
        <v>0.5134856199389844</v>
      </c>
      <c r="R64" s="7" t="n">
        <v>0.8318782211990918</v>
      </c>
      <c r="S64" s="7" t="n">
        <v>0.7785115607516679</v>
      </c>
      <c r="T64" s="7" t="n">
        <v>0.6677765292760973</v>
      </c>
      <c r="U64" s="7" t="n">
        <v>0.6587441058064064</v>
      </c>
      <c r="V64" s="7" t="n">
        <v>0.7900607830993123</v>
      </c>
      <c r="W64" s="7" t="n">
        <v>0.7313264816458693</v>
      </c>
      <c r="X64" s="7" t="n">
        <v>0.4858840007668909</v>
      </c>
      <c r="Y64" s="7" t="n">
        <v>0.6358526888886203</v>
      </c>
      <c r="Z64" s="7" t="n">
        <v>0.3735247030149781</v>
      </c>
      <c r="AA64" s="7" t="n">
        <v>0.3992955867504706</v>
      </c>
      <c r="AB64" s="7" t="n">
        <v>0.4812854940914418</v>
      </c>
      <c r="AC64" s="7" t="n">
        <v>0.3985736321946797</v>
      </c>
      <c r="AD64" s="7" t="n">
        <v>0.3120556310180275</v>
      </c>
      <c r="AE64" s="7" t="n">
        <v>0.5076411522556791</v>
      </c>
      <c r="AF64" s="7" t="n">
        <v>0.4728040400523442</v>
      </c>
      <c r="AG64" s="7" t="n">
        <v>0.8948558380609956</v>
      </c>
      <c r="AH64" s="7" t="n">
        <v>0.7355925970871202</v>
      </c>
      <c r="AI64" s="7" t="n">
        <v>0.7115979847488656</v>
      </c>
      <c r="AJ64" s="7" t="n">
        <v>0.8198688643914001</v>
      </c>
      <c r="AK64" s="7" t="n">
        <v>0.8190320433894074</v>
      </c>
      <c r="AL64" s="7" t="n">
        <v>0.5315636844761569</v>
      </c>
      <c r="AM64" s="7" t="n">
        <v>0.6938653907991309</v>
      </c>
      <c r="AN64" s="7" t="n">
        <v>0.4220323566413576</v>
      </c>
      <c r="AO64" s="7" t="n">
        <v>0.5643928247487423</v>
      </c>
      <c r="AP64" s="7" t="n">
        <v>0.3430630564950976</v>
      </c>
      <c r="AQ64" s="7" t="n">
        <v>0.4587114489569256</v>
      </c>
      <c r="AR64" s="7" t="n">
        <v>0.7115939975313608</v>
      </c>
      <c r="AS64" s="7" t="n">
        <v>0.4886425838331764</v>
      </c>
      <c r="AT64" s="7" t="n">
        <v>0.3985739056574452</v>
      </c>
      <c r="AU64" s="7" t="n">
        <v>0.6751150715137575</v>
      </c>
      <c r="AV64" s="7" t="n">
        <v>0.6577531187460657</v>
      </c>
      <c r="AW64" s="7" t="n">
        <v>0.5651340409829817</v>
      </c>
      <c r="AX64" s="7" t="n">
        <v>0.5292499922047037</v>
      </c>
      <c r="AY64" s="7" t="n">
        <v>0.5058006997032755</v>
      </c>
      <c r="AZ64" s="7" t="n">
        <v>0.2497605286481113</v>
      </c>
      <c r="BA64" s="7" t="n">
        <v>0.4116470242181308</v>
      </c>
      <c r="BB64" s="7" t="n">
        <v>0.5498300729559499</v>
      </c>
      <c r="BC64" s="7" t="n">
        <v>0.5179169214427212</v>
      </c>
      <c r="BD64" s="7" t="n">
        <v>0.05865944690344517</v>
      </c>
      <c r="BE64" s="7" t="n">
        <v>0.6409519635813261</v>
      </c>
      <c r="BF64" s="7" t="n">
        <v>0.6341135648989097</v>
      </c>
      <c r="BG64" s="7" t="n">
        <v>0.9866447557944494</v>
      </c>
      <c r="BH64" s="7" t="n">
        <v>0.4758294866525101</v>
      </c>
      <c r="BI64" s="7" t="n">
        <v>0.5237617959926911</v>
      </c>
      <c r="BJ64" s="7" t="n">
        <v>0.3992226633021159</v>
      </c>
      <c r="BK64" s="7" t="n">
        <v>0.5090526658966035</v>
      </c>
      <c r="BL64" s="7" t="n">
        <v>0.3787239329437264</v>
      </c>
      <c r="BM64" s="7" t="n">
        <v>1</v>
      </c>
      <c r="BN64" s="7" t="n">
        <v>0.817538407778218</v>
      </c>
      <c r="BO64" s="7" t="n">
        <v>0.4492781513029465</v>
      </c>
      <c r="BP64" s="7" t="n">
        <v>0.5670585250786574</v>
      </c>
      <c r="BQ64" s="7" t="n">
        <v>0.2648672158419713</v>
      </c>
      <c r="BR64" s="7" t="n">
        <v>0.3962201341020305</v>
      </c>
      <c r="BS64" s="7" t="n">
        <v>0.9638410904628686</v>
      </c>
      <c r="BT64" s="7" t="n">
        <v>0.4546577764231228</v>
      </c>
      <c r="BU64" s="7" t="n">
        <v>0.8268375064186018</v>
      </c>
      <c r="BV64" s="7" t="n">
        <v>0.4584193490329932</v>
      </c>
      <c r="BW64" s="7" t="n">
        <v>0.4872105824717001</v>
      </c>
      <c r="BX64" s="7" t="n">
        <v>0.9657807860439752</v>
      </c>
      <c r="BY64" s="7" t="n">
        <v>0.663101519219931</v>
      </c>
      <c r="BZ64" s="7" t="n">
        <v>0.978735544568368</v>
      </c>
      <c r="CA64" s="7" t="n">
        <v>0.3760493404412062</v>
      </c>
      <c r="CB64" s="7" t="n">
        <v>0.5174618727475371</v>
      </c>
      <c r="CC64" s="7" t="n">
        <v>0.4432438656906389</v>
      </c>
      <c r="CD64" s="7" t="n">
        <v>0.5622704311389531</v>
      </c>
      <c r="CE64" s="7" t="n">
        <v>0.9566024545473105</v>
      </c>
      <c r="CF64" s="7" t="n">
        <v>0.8561128012044077</v>
      </c>
      <c r="CG64" s="7" t="n">
        <v>0.8023831667101533</v>
      </c>
      <c r="CH64" s="7" t="n">
        <v>0.3981617580953218</v>
      </c>
      <c r="CI64" s="7" t="n">
        <v>0.5379779580217062</v>
      </c>
      <c r="CJ64" s="7" t="n">
        <v>0.4374137071804179</v>
      </c>
      <c r="CK64" s="7" t="n">
        <v>0.8725482436795694</v>
      </c>
      <c r="CL64" s="7" t="n">
        <v>0.4799708936393631</v>
      </c>
      <c r="CM64" s="7" t="n">
        <v>0.6398236836267922</v>
      </c>
      <c r="CN64" s="7" t="n">
        <v>0.9098853509077632</v>
      </c>
      <c r="CO64" s="7" t="n">
        <v>0.7503849997235993</v>
      </c>
      <c r="CP64" s="7" t="n">
        <v>0.515399340608638</v>
      </c>
      <c r="CQ64" s="7" t="n">
        <v>0.5462349397120498</v>
      </c>
      <c r="CR64" s="7" t="n">
        <v>0.3890323359612557</v>
      </c>
      <c r="CS64" s="7" t="n">
        <v>0.5111560197552057</v>
      </c>
      <c r="CT64" s="7" t="n">
        <v>0.8067816423822415</v>
      </c>
      <c r="CU64" s="7" t="n">
        <v>0.7040138127265407</v>
      </c>
      <c r="CV64" s="7" t="n">
        <v>0.6953500339577882</v>
      </c>
      <c r="CW64" s="7" t="n">
        <v>0.4970032143883678</v>
      </c>
      <c r="CX64" s="7" t="n">
        <v>0.7113365585497947</v>
      </c>
      <c r="CY64" s="7" t="n">
        <v>0.1269078663685857</v>
      </c>
      <c r="CZ64" s="7" t="n">
        <v>0.7098385215150051</v>
      </c>
      <c r="DA64" s="7" t="n">
        <v>0.4339837894324453</v>
      </c>
      <c r="DB64" s="7" t="n">
        <v>0.2422191797733031</v>
      </c>
      <c r="DC64" s="7" t="n">
        <v>0.5707332807410027</v>
      </c>
      <c r="DD64" s="7" t="n">
        <v>0.7193380055956811</v>
      </c>
      <c r="DE64" s="7" t="n">
        <v>0.2513174708619954</v>
      </c>
      <c r="DF64" s="7" t="n">
        <v>0.9804898694649304</v>
      </c>
      <c r="DG64" s="7" t="n">
        <v>0.4945308925745561</v>
      </c>
      <c r="DH64" s="7" t="n">
        <v>0.2853635435962132</v>
      </c>
      <c r="DI64" s="7" t="n">
        <v>0.8603865043711368</v>
      </c>
      <c r="DJ64" s="7" t="n">
        <v>0.2467003335824594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0.706434472524202</v>
      </c>
      <c r="D65" s="7" t="n">
        <v>0.6156430543786784</v>
      </c>
      <c r="E65" s="7" t="n">
        <v>0.1129497169197158</v>
      </c>
      <c r="F65" s="7" t="n">
        <v>0.5625617283795207</v>
      </c>
      <c r="G65" s="7" t="n">
        <v>0.3230194172008384</v>
      </c>
      <c r="H65" s="7" t="n">
        <v>0.2938398965454</v>
      </c>
      <c r="I65" s="7" t="n">
        <v>0.670297404490059</v>
      </c>
      <c r="J65" s="7" t="n">
        <v>0.7168711926572738</v>
      </c>
      <c r="K65" s="7" t="n">
        <v>0.8930595623676051</v>
      </c>
      <c r="L65" s="7" t="n">
        <v>0.8699676442882719</v>
      </c>
      <c r="M65" s="7" t="n">
        <v>0.8714221678299789</v>
      </c>
      <c r="N65" s="7" t="n">
        <v>0.616521691488131</v>
      </c>
      <c r="O65" s="7" t="n">
        <v>0.4631472748640459</v>
      </c>
      <c r="P65" s="7" t="n">
        <v>0.4627132892532074</v>
      </c>
      <c r="Q65" s="7" t="n">
        <v>0.5834193926300099</v>
      </c>
      <c r="R65" s="7" t="n">
        <v>0.8477444595219596</v>
      </c>
      <c r="S65" s="7" t="n">
        <v>0.6861683038053176</v>
      </c>
      <c r="T65" s="7" t="n">
        <v>0.5711356756100995</v>
      </c>
      <c r="U65" s="7" t="n">
        <v>0.7210326449843828</v>
      </c>
      <c r="V65" s="7" t="n">
        <v>0.8200523555348116</v>
      </c>
      <c r="W65" s="7" t="n">
        <v>0.7688378311984754</v>
      </c>
      <c r="X65" s="7" t="n">
        <v>0.6940719295344815</v>
      </c>
      <c r="Y65" s="7" t="n">
        <v>0.7449557426193346</v>
      </c>
      <c r="Z65" s="7" t="n">
        <v>0.2438856164006027</v>
      </c>
      <c r="AA65" s="7" t="n">
        <v>0.4576284640684362</v>
      </c>
      <c r="AB65" s="7" t="n">
        <v>0.6910102319315368</v>
      </c>
      <c r="AC65" s="7" t="n">
        <v>0.3690515915228767</v>
      </c>
      <c r="AD65" s="7" t="n">
        <v>0.4056731601495212</v>
      </c>
      <c r="AE65" s="7" t="n">
        <v>0.5763746847859418</v>
      </c>
      <c r="AF65" s="7" t="n">
        <v>0.680659175659617</v>
      </c>
      <c r="AG65" s="7" t="n">
        <v>0.9867303225353357</v>
      </c>
      <c r="AH65" s="7" t="n">
        <v>0.8404494490758775</v>
      </c>
      <c r="AI65" s="7" t="n">
        <v>0.8339643119145345</v>
      </c>
      <c r="AJ65" s="7" t="n">
        <v>0.8774135880043366</v>
      </c>
      <c r="AK65" s="7" t="n">
        <v>0.8198146085188908</v>
      </c>
      <c r="AL65" s="7" t="n">
        <v>0.5991222169650678</v>
      </c>
      <c r="AM65" s="7" t="n">
        <v>0.787286494890111</v>
      </c>
      <c r="AN65" s="7" t="n">
        <v>0.4620698220007151</v>
      </c>
      <c r="AO65" s="7" t="n">
        <v>0.5312796620034138</v>
      </c>
      <c r="AP65" s="7" t="n">
        <v>0.4071666487778757</v>
      </c>
      <c r="AQ65" s="7" t="n">
        <v>0.6838345054219545</v>
      </c>
      <c r="AR65" s="7" t="n">
        <v>0.8188015809904554</v>
      </c>
      <c r="AS65" s="7" t="n">
        <v>0.5507085429144671</v>
      </c>
      <c r="AT65" s="7" t="n">
        <v>0.3690517241133699</v>
      </c>
      <c r="AU65" s="7" t="n">
        <v>0.5958846101985829</v>
      </c>
      <c r="AV65" s="7" t="n">
        <v>0.4482592421256962</v>
      </c>
      <c r="AW65" s="7" t="n">
        <v>0.469609437446193</v>
      </c>
      <c r="AX65" s="7" t="n">
        <v>0.5022278317302163</v>
      </c>
      <c r="AY65" s="7" t="n">
        <v>0.5966954116811267</v>
      </c>
      <c r="AZ65" s="7" t="n">
        <v>0.0852292878919536</v>
      </c>
      <c r="BA65" s="7" t="n">
        <v>0.4281812450789452</v>
      </c>
      <c r="BB65" s="7" t="n">
        <v>0.7449358454493141</v>
      </c>
      <c r="BC65" s="7" t="n">
        <v>0.4122912594688642</v>
      </c>
      <c r="BD65" s="7" t="n">
        <v>0.03310834391662485</v>
      </c>
      <c r="BE65" s="7" t="n">
        <v>0.678920281144675</v>
      </c>
      <c r="BF65" s="7" t="n">
        <v>0.698663969839147</v>
      </c>
      <c r="BG65" s="7" t="n">
        <v>0.7788534353883499</v>
      </c>
      <c r="BH65" s="7" t="n">
        <v>0.4130319423935049</v>
      </c>
      <c r="BI65" s="7" t="n">
        <v>0.4428920520022531</v>
      </c>
      <c r="BJ65" s="7" t="n">
        <v>0.4838139716417646</v>
      </c>
      <c r="BK65" s="7" t="n">
        <v>0.4855499351578547</v>
      </c>
      <c r="BL65" s="7" t="n">
        <v>0.4608327192360326</v>
      </c>
      <c r="BM65" s="7" t="n">
        <v>0.817538407778218</v>
      </c>
      <c r="BN65" s="7" t="n">
        <v>1</v>
      </c>
      <c r="BO65" s="7" t="n">
        <v>0.504950245439597</v>
      </c>
      <c r="BP65" s="7" t="n">
        <v>0.638054412888072</v>
      </c>
      <c r="BQ65" s="7" t="n">
        <v>0.3436420864256131</v>
      </c>
      <c r="BR65" s="7" t="n">
        <v>0.4951524040297968</v>
      </c>
      <c r="BS65" s="7" t="n">
        <v>0.8606337260926706</v>
      </c>
      <c r="BT65" s="7" t="n">
        <v>0.4494821238700564</v>
      </c>
      <c r="BU65" s="7" t="n">
        <v>0.8913171888112529</v>
      </c>
      <c r="BV65" s="7" t="n">
        <v>0.6773055481444233</v>
      </c>
      <c r="BW65" s="7" t="n">
        <v>0.7120433446634181</v>
      </c>
      <c r="BX65" s="7" t="n">
        <v>0.7576644665798042</v>
      </c>
      <c r="BY65" s="7" t="n">
        <v>0.4791320568637538</v>
      </c>
      <c r="BZ65" s="7" t="n">
        <v>0.7775368160671826</v>
      </c>
      <c r="CA65" s="7" t="n">
        <v>0.3038864410894841</v>
      </c>
      <c r="CB65" s="7" t="n">
        <v>0.6033464972098136</v>
      </c>
      <c r="CC65" s="7" t="n">
        <v>0.4041835468507284</v>
      </c>
      <c r="CD65" s="7" t="n">
        <v>0.4637176721400932</v>
      </c>
      <c r="CE65" s="7" t="n">
        <v>0.830533528920129</v>
      </c>
      <c r="CF65" s="7" t="n">
        <v>0.9355689826995438</v>
      </c>
      <c r="CG65" s="7" t="n">
        <v>0.9603224380461306</v>
      </c>
      <c r="CH65" s="7" t="n">
        <v>0.44991500865098</v>
      </c>
      <c r="CI65" s="7" t="n">
        <v>0.5826342334460728</v>
      </c>
      <c r="CJ65" s="7" t="n">
        <v>0.6713581357706506</v>
      </c>
      <c r="CK65" s="7" t="n">
        <v>0.7989817699379078</v>
      </c>
      <c r="CL65" s="7" t="n">
        <v>0.6880538370398799</v>
      </c>
      <c r="CM65" s="7" t="n">
        <v>0.5413704900371537</v>
      </c>
      <c r="CN65" s="7" t="n">
        <v>0.943738785244205</v>
      </c>
      <c r="CO65" s="7" t="n">
        <v>0.8888366188637669</v>
      </c>
      <c r="CP65" s="7" t="n">
        <v>0.6205263706482286</v>
      </c>
      <c r="CQ65" s="7" t="n">
        <v>0.6209095692540324</v>
      </c>
      <c r="CR65" s="7" t="n">
        <v>0.3363284517487962</v>
      </c>
      <c r="CS65" s="7" t="n">
        <v>0.541340646981761</v>
      </c>
      <c r="CT65" s="7" t="n">
        <v>0.7965771414388398</v>
      </c>
      <c r="CU65" s="7" t="n">
        <v>0.9468403434382507</v>
      </c>
      <c r="CV65" s="7" t="n">
        <v>0.9464889448964922</v>
      </c>
      <c r="CW65" s="7" t="n">
        <v>0.5724716181669213</v>
      </c>
      <c r="CX65" s="7" t="n">
        <v>0.9478583304364047</v>
      </c>
      <c r="CY65" s="7" t="n">
        <v>0.06752178208703287</v>
      </c>
      <c r="CZ65" s="7" t="n">
        <v>0.9476519904911398</v>
      </c>
      <c r="DA65" s="7" t="n">
        <v>0.4583368523781478</v>
      </c>
      <c r="DB65" s="7" t="n">
        <v>0.07575227142492794</v>
      </c>
      <c r="DC65" s="7" t="n">
        <v>0.5312683622509995</v>
      </c>
      <c r="DD65" s="7" t="n">
        <v>0.9440044408651378</v>
      </c>
      <c r="DE65" s="7" t="n">
        <v>0.3034714843767731</v>
      </c>
      <c r="DF65" s="7" t="n">
        <v>0.7674519863482605</v>
      </c>
      <c r="DG65" s="7" t="n">
        <v>0.6831622476101431</v>
      </c>
      <c r="DH65" s="7" t="n">
        <v>0.1039187867886772</v>
      </c>
      <c r="DI65" s="7" t="n">
        <v>0.855270469799013</v>
      </c>
      <c r="DJ65" s="7" t="n">
        <v>0.1353021116613111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0.7331796361401082</v>
      </c>
      <c r="D66" s="7" t="n">
        <v>0.8379212355387606</v>
      </c>
      <c r="E66" s="7" t="n">
        <v>0.217239124670674</v>
      </c>
      <c r="F66" s="7" t="n">
        <v>0.8541401674612417</v>
      </c>
      <c r="G66" s="7" t="n">
        <v>0.5600650368563432</v>
      </c>
      <c r="H66" s="7" t="n">
        <v>0.4329726106662254</v>
      </c>
      <c r="I66" s="7" t="n">
        <v>0.8805787346600555</v>
      </c>
      <c r="J66" s="7" t="n">
        <v>0.8438438805903072</v>
      </c>
      <c r="K66" s="7" t="n">
        <v>0.40329605995832</v>
      </c>
      <c r="L66" s="7" t="n">
        <v>0.359117608270377</v>
      </c>
      <c r="M66" s="7" t="n">
        <v>0.5042045460872604</v>
      </c>
      <c r="N66" s="7" t="n">
        <v>0.7268850802199405</v>
      </c>
      <c r="O66" s="7" t="n">
        <v>0.9937795110356138</v>
      </c>
      <c r="P66" s="7" t="n">
        <v>0.5875977398459412</v>
      </c>
      <c r="Q66" s="7" t="n">
        <v>0.6705437323317125</v>
      </c>
      <c r="R66" s="7" t="n">
        <v>0.5658013387423161</v>
      </c>
      <c r="S66" s="7" t="n">
        <v>0.6276415534817259</v>
      </c>
      <c r="T66" s="7" t="n">
        <v>0.5745211421217391</v>
      </c>
      <c r="U66" s="7" t="n">
        <v>0.8371186037023925</v>
      </c>
      <c r="V66" s="7" t="n">
        <v>0.6125223476260715</v>
      </c>
      <c r="W66" s="7" t="n">
        <v>0.8016860962696184</v>
      </c>
      <c r="X66" s="7" t="n">
        <v>0.5725159727070991</v>
      </c>
      <c r="Y66" s="7" t="n">
        <v>0.7759506430864358</v>
      </c>
      <c r="Z66" s="7" t="n">
        <v>0.3826675358313069</v>
      </c>
      <c r="AA66" s="7" t="n">
        <v>0.9761960987641096</v>
      </c>
      <c r="AB66" s="7" t="n">
        <v>0.5293965398678167</v>
      </c>
      <c r="AC66" s="7" t="n">
        <v>0.5349263198772349</v>
      </c>
      <c r="AD66" s="7" t="n">
        <v>0.5577316997103706</v>
      </c>
      <c r="AE66" s="7" t="n">
        <v>0.6715571706230404</v>
      </c>
      <c r="AF66" s="7" t="n">
        <v>0.5214600948570806</v>
      </c>
      <c r="AG66" s="7" t="n">
        <v>0.4907644747619452</v>
      </c>
      <c r="AH66" s="7" t="n">
        <v>0.6656188227234207</v>
      </c>
      <c r="AI66" s="7" t="n">
        <v>0.6477150181043568</v>
      </c>
      <c r="AJ66" s="7" t="n">
        <v>0.4873592380096958</v>
      </c>
      <c r="AK66" s="7" t="n">
        <v>0.5323139218133283</v>
      </c>
      <c r="AL66" s="7" t="n">
        <v>0.880166816952153</v>
      </c>
      <c r="AM66" s="7" t="n">
        <v>0.8005357599815707</v>
      </c>
      <c r="AN66" s="7" t="n">
        <v>0.9942426455289674</v>
      </c>
      <c r="AO66" s="7" t="n">
        <v>0.4788057330948406</v>
      </c>
      <c r="AP66" s="7" t="n">
        <v>0.4100168340990787</v>
      </c>
      <c r="AQ66" s="7" t="n">
        <v>0.4806280588218579</v>
      </c>
      <c r="AR66" s="7" t="n">
        <v>0.6643521108218242</v>
      </c>
      <c r="AS66" s="7" t="n">
        <v>0.6550764854068687</v>
      </c>
      <c r="AT66" s="7" t="n">
        <v>0.5349264111904442</v>
      </c>
      <c r="AU66" s="7" t="n">
        <v>0.425616026566744</v>
      </c>
      <c r="AV66" s="7" t="n">
        <v>0.2245903234158602</v>
      </c>
      <c r="AW66" s="7" t="n">
        <v>0.3522252123725566</v>
      </c>
      <c r="AX66" s="7" t="n">
        <v>0.4052661812408618</v>
      </c>
      <c r="AY66" s="7" t="n">
        <v>0.6558565813421506</v>
      </c>
      <c r="AZ66" s="7" t="n">
        <v>0.4707490971239072</v>
      </c>
      <c r="BA66" s="7" t="n">
        <v>0.9742245326753007</v>
      </c>
      <c r="BB66" s="7" t="n">
        <v>0.5347296252804093</v>
      </c>
      <c r="BC66" s="7" t="n">
        <v>0.5432985385908189</v>
      </c>
      <c r="BD66" s="7" t="n">
        <v>-0.006555339960579074</v>
      </c>
      <c r="BE66" s="7" t="n">
        <v>0.8507216438095672</v>
      </c>
      <c r="BF66" s="7" t="n">
        <v>0.6525189260058222</v>
      </c>
      <c r="BG66" s="7" t="n">
        <v>0.3938201249500268</v>
      </c>
      <c r="BH66" s="7" t="n">
        <v>0.5404748154890933</v>
      </c>
      <c r="BI66" s="7" t="n">
        <v>0.5838104285381471</v>
      </c>
      <c r="BJ66" s="7" t="n">
        <v>0.5467420449999837</v>
      </c>
      <c r="BK66" s="7" t="n">
        <v>0.7147461995977344</v>
      </c>
      <c r="BL66" s="7" t="n">
        <v>0.446123930835913</v>
      </c>
      <c r="BM66" s="7" t="n">
        <v>0.4492781513029465</v>
      </c>
      <c r="BN66" s="7" t="n">
        <v>0.504950245439597</v>
      </c>
      <c r="BO66" s="7" t="n">
        <v>1</v>
      </c>
      <c r="BP66" s="7" t="n">
        <v>0.621108268922452</v>
      </c>
      <c r="BQ66" s="7" t="n">
        <v>0.522246243112525</v>
      </c>
      <c r="BR66" s="7" t="n">
        <v>0.5890464399805492</v>
      </c>
      <c r="BS66" s="7" t="n">
        <v>0.4075028917296383</v>
      </c>
      <c r="BT66" s="7" t="n">
        <v>0.5334131751977045</v>
      </c>
      <c r="BU66" s="7" t="n">
        <v>0.4302675396666424</v>
      </c>
      <c r="BV66" s="7" t="n">
        <v>0.4837879294109977</v>
      </c>
      <c r="BW66" s="7" t="n">
        <v>0.4909096168191435</v>
      </c>
      <c r="BX66" s="7" t="n">
        <v>0.3437682871410412</v>
      </c>
      <c r="BY66" s="7" t="n">
        <v>0.1723419991413789</v>
      </c>
      <c r="BZ66" s="7" t="n">
        <v>0.4056787128889967</v>
      </c>
      <c r="CA66" s="7" t="n">
        <v>0.4997244887536006</v>
      </c>
      <c r="CB66" s="7" t="n">
        <v>0.6556034742168626</v>
      </c>
      <c r="CC66" s="7" t="n">
        <v>0.679299748499771</v>
      </c>
      <c r="CD66" s="7" t="n">
        <v>0.3550918000119642</v>
      </c>
      <c r="CE66" s="7" t="n">
        <v>0.3764599430161868</v>
      </c>
      <c r="CF66" s="7" t="n">
        <v>0.4164165021438076</v>
      </c>
      <c r="CG66" s="7" t="n">
        <v>0.5066129348449995</v>
      </c>
      <c r="CH66" s="7" t="n">
        <v>0.9397639292797659</v>
      </c>
      <c r="CI66" s="7" t="n">
        <v>0.626127821307222</v>
      </c>
      <c r="CJ66" s="7" t="n">
        <v>0.4465663491814399</v>
      </c>
      <c r="CK66" s="7" t="n">
        <v>0.3641309409546699</v>
      </c>
      <c r="CL66" s="7" t="n">
        <v>0.5257755024161235</v>
      </c>
      <c r="CM66" s="7" t="n">
        <v>0.3742218953089553</v>
      </c>
      <c r="CN66" s="7" t="n">
        <v>0.5421411690696262</v>
      </c>
      <c r="CO66" s="7" t="n">
        <v>0.593078723376559</v>
      </c>
      <c r="CP66" s="7" t="n">
        <v>0.6436550287390597</v>
      </c>
      <c r="CQ66" s="7" t="n">
        <v>0.7338804737580268</v>
      </c>
      <c r="CR66" s="7" t="n">
        <v>0.5218553779424514</v>
      </c>
      <c r="CS66" s="7" t="n">
        <v>0.615461943475734</v>
      </c>
      <c r="CT66" s="7" t="n">
        <v>0.4629805167400165</v>
      </c>
      <c r="CU66" s="7" t="n">
        <v>0.4642676228599634</v>
      </c>
      <c r="CV66" s="7" t="n">
        <v>0.4333254637725526</v>
      </c>
      <c r="CW66" s="7" t="n">
        <v>0.6565530547856353</v>
      </c>
      <c r="CX66" s="7" t="n">
        <v>0.4502269782215356</v>
      </c>
      <c r="CY66" s="7" t="n">
        <v>0.3258690212099107</v>
      </c>
      <c r="CZ66" s="7" t="n">
        <v>0.4409592190119485</v>
      </c>
      <c r="DA66" s="7" t="n">
        <v>0.4411468416224721</v>
      </c>
      <c r="DB66" s="7" t="n">
        <v>0.4676078107956239</v>
      </c>
      <c r="DC66" s="7" t="n">
        <v>0.5664000965781203</v>
      </c>
      <c r="DD66" s="7" t="n">
        <v>0.4211613681793137</v>
      </c>
      <c r="DE66" s="7" t="n">
        <v>0.2819442374894167</v>
      </c>
      <c r="DF66" s="7" t="n">
        <v>0.3757962159399657</v>
      </c>
      <c r="DG66" s="7" t="n">
        <v>0.4652399335781271</v>
      </c>
      <c r="DH66" s="7" t="n">
        <v>0.3006376913537482</v>
      </c>
      <c r="DI66" s="7" t="n">
        <v>0.5166583889089085</v>
      </c>
      <c r="DJ66" s="7" t="n">
        <v>0.4656107314820632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0.8190646867276151</v>
      </c>
      <c r="D67" s="7" t="n">
        <v>0.7843894978462238</v>
      </c>
      <c r="E67" s="7" t="n">
        <v>0.3595032717349245</v>
      </c>
      <c r="F67" s="7" t="n">
        <v>0.7494446815444019</v>
      </c>
      <c r="G67" s="7" t="n">
        <v>0.5990142568934445</v>
      </c>
      <c r="H67" s="7" t="n">
        <v>0.4863323754345357</v>
      </c>
      <c r="I67" s="7" t="n">
        <v>0.7994309280417714</v>
      </c>
      <c r="J67" s="7" t="n">
        <v>0.8259148014153148</v>
      </c>
      <c r="K67" s="7" t="n">
        <v>0.5529024684449625</v>
      </c>
      <c r="L67" s="7" t="n">
        <v>0.4882327971105123</v>
      </c>
      <c r="M67" s="7" t="n">
        <v>0.6232535805610132</v>
      </c>
      <c r="N67" s="7" t="n">
        <v>0.6624032718488687</v>
      </c>
      <c r="O67" s="7" t="n">
        <v>0.5926468653402279</v>
      </c>
      <c r="P67" s="7" t="n">
        <v>0.539357820867624</v>
      </c>
      <c r="Q67" s="7" t="n">
        <v>0.6585516279786423</v>
      </c>
      <c r="R67" s="7" t="n">
        <v>0.727701519500932</v>
      </c>
      <c r="S67" s="7" t="n">
        <v>0.7684936865290484</v>
      </c>
      <c r="T67" s="7" t="n">
        <v>0.7618013859642339</v>
      </c>
      <c r="U67" s="7" t="n">
        <v>0.8134352794106968</v>
      </c>
      <c r="V67" s="7" t="n">
        <v>0.7635685949364254</v>
      </c>
      <c r="W67" s="7" t="n">
        <v>0.8329679001316644</v>
      </c>
      <c r="X67" s="7" t="n">
        <v>0.6338535466683698</v>
      </c>
      <c r="Y67" s="7" t="n">
        <v>0.7647424940040657</v>
      </c>
      <c r="Z67" s="7" t="n">
        <v>0.5064647029474072</v>
      </c>
      <c r="AA67" s="7" t="n">
        <v>0.6247337553463941</v>
      </c>
      <c r="AB67" s="7" t="n">
        <v>0.6306317398395266</v>
      </c>
      <c r="AC67" s="7" t="n">
        <v>0.417731799196671</v>
      </c>
      <c r="AD67" s="7" t="n">
        <v>0.55839997425784</v>
      </c>
      <c r="AE67" s="7" t="n">
        <v>0.6548728723700769</v>
      </c>
      <c r="AF67" s="7" t="n">
        <v>0.6279041105632062</v>
      </c>
      <c r="AG67" s="7" t="n">
        <v>0.6194092510856606</v>
      </c>
      <c r="AH67" s="7" t="n">
        <v>0.7185222318601167</v>
      </c>
      <c r="AI67" s="7" t="n">
        <v>0.6901768807057678</v>
      </c>
      <c r="AJ67" s="7" t="n">
        <v>0.6584198066085408</v>
      </c>
      <c r="AK67" s="7" t="n">
        <v>0.687777533031418</v>
      </c>
      <c r="AL67" s="7" t="n">
        <v>0.8160307264469291</v>
      </c>
      <c r="AM67" s="7" t="n">
        <v>0.8165033215615662</v>
      </c>
      <c r="AN67" s="7" t="n">
        <v>0.5999901139945938</v>
      </c>
      <c r="AO67" s="7" t="n">
        <v>0.6024237286708152</v>
      </c>
      <c r="AP67" s="7" t="n">
        <v>0.5052991888438443</v>
      </c>
      <c r="AQ67" s="7" t="n">
        <v>0.5920842535641045</v>
      </c>
      <c r="AR67" s="7" t="n">
        <v>0.693426606733071</v>
      </c>
      <c r="AS67" s="7" t="n">
        <v>0.6215066231738515</v>
      </c>
      <c r="AT67" s="7" t="n">
        <v>0.4177318791741967</v>
      </c>
      <c r="AU67" s="7" t="n">
        <v>0.5873939878184095</v>
      </c>
      <c r="AV67" s="7" t="n">
        <v>0.2509310225620781</v>
      </c>
      <c r="AW67" s="7" t="n">
        <v>0.4801116391584936</v>
      </c>
      <c r="AX67" s="7" t="n">
        <v>0.5750792802623129</v>
      </c>
      <c r="AY67" s="7" t="n">
        <v>0.6850147157083067</v>
      </c>
      <c r="AZ67" s="7" t="n">
        <v>0.4356476247885652</v>
      </c>
      <c r="BA67" s="7" t="n">
        <v>0.563082414382883</v>
      </c>
      <c r="BB67" s="7" t="n">
        <v>0.6091900462724738</v>
      </c>
      <c r="BC67" s="7" t="n">
        <v>0.6001894791707354</v>
      </c>
      <c r="BD67" s="7" t="n">
        <v>0.1445121399612561</v>
      </c>
      <c r="BE67" s="7" t="n">
        <v>0.7660990731958426</v>
      </c>
      <c r="BF67" s="7" t="n">
        <v>0.6888646721122197</v>
      </c>
      <c r="BG67" s="7" t="n">
        <v>0.5121027702364386</v>
      </c>
      <c r="BH67" s="7" t="n">
        <v>0.4832437629443165</v>
      </c>
      <c r="BI67" s="7" t="n">
        <v>0.6526246005265172</v>
      </c>
      <c r="BJ67" s="7" t="n">
        <v>0.5262001209428954</v>
      </c>
      <c r="BK67" s="7" t="n">
        <v>0.5514119084977304</v>
      </c>
      <c r="BL67" s="7" t="n">
        <v>0.5727271189919875</v>
      </c>
      <c r="BM67" s="7" t="n">
        <v>0.5670585250786574</v>
      </c>
      <c r="BN67" s="7" t="n">
        <v>0.638054412888072</v>
      </c>
      <c r="BO67" s="7" t="n">
        <v>0.621108268922452</v>
      </c>
      <c r="BP67" s="7" t="n">
        <v>1</v>
      </c>
      <c r="BQ67" s="7" t="n">
        <v>0.5239413089446977</v>
      </c>
      <c r="BR67" s="7" t="n">
        <v>0.552896631961436</v>
      </c>
      <c r="BS67" s="7" t="n">
        <v>0.5503483134171987</v>
      </c>
      <c r="BT67" s="7" t="n">
        <v>0.6441793222219493</v>
      </c>
      <c r="BU67" s="7" t="n">
        <v>0.6554498280766653</v>
      </c>
      <c r="BV67" s="7" t="n">
        <v>0.5856999785955931</v>
      </c>
      <c r="BW67" s="7" t="n">
        <v>0.6006518281379631</v>
      </c>
      <c r="BX67" s="7" t="n">
        <v>0.490021069087777</v>
      </c>
      <c r="BY67" s="7" t="n">
        <v>0.2221682204989811</v>
      </c>
      <c r="BZ67" s="7" t="n">
        <v>0.5288324272319794</v>
      </c>
      <c r="CA67" s="7" t="n">
        <v>0.5576028950999803</v>
      </c>
      <c r="CB67" s="7" t="n">
        <v>0.6918961355637673</v>
      </c>
      <c r="CC67" s="7" t="n">
        <v>0.575409960090886</v>
      </c>
      <c r="CD67" s="7" t="n">
        <v>0.4975128059627716</v>
      </c>
      <c r="CE67" s="7" t="n">
        <v>0.5325049623557656</v>
      </c>
      <c r="CF67" s="7" t="n">
        <v>0.6024232942030282</v>
      </c>
      <c r="CG67" s="7" t="n">
        <v>0.6389187903762872</v>
      </c>
      <c r="CH67" s="7" t="n">
        <v>0.7038744676516601</v>
      </c>
      <c r="CI67" s="7" t="n">
        <v>0.6069548113030609</v>
      </c>
      <c r="CJ67" s="7" t="n">
        <v>0.5937364335968738</v>
      </c>
      <c r="CK67" s="7" t="n">
        <v>0.5275873838801508</v>
      </c>
      <c r="CL67" s="7" t="n">
        <v>0.6146725832829137</v>
      </c>
      <c r="CM67" s="7" t="n">
        <v>0.5191948359934989</v>
      </c>
      <c r="CN67" s="7" t="n">
        <v>0.6412249565702695</v>
      </c>
      <c r="CO67" s="7" t="n">
        <v>0.665533928440955</v>
      </c>
      <c r="CP67" s="7" t="n">
        <v>0.6805348043202586</v>
      </c>
      <c r="CQ67" s="7" t="n">
        <v>0.7225839558939183</v>
      </c>
      <c r="CR67" s="7" t="n">
        <v>0.3889831808677646</v>
      </c>
      <c r="CS67" s="7" t="n">
        <v>0.5846241575452455</v>
      </c>
      <c r="CT67" s="7" t="n">
        <v>0.6609796936721378</v>
      </c>
      <c r="CU67" s="7" t="n">
        <v>0.5140437931189957</v>
      </c>
      <c r="CV67" s="7" t="n">
        <v>0.5857250742629304</v>
      </c>
      <c r="CW67" s="7" t="n">
        <v>0.6824271669663039</v>
      </c>
      <c r="CX67" s="7" t="n">
        <v>0.5193681638079646</v>
      </c>
      <c r="CY67" s="7" t="n">
        <v>0.4165730610247393</v>
      </c>
      <c r="CZ67" s="7" t="n">
        <v>0.5150932650802655</v>
      </c>
      <c r="DA67" s="7" t="n">
        <v>0.7102909233770552</v>
      </c>
      <c r="DB67" s="7" t="n">
        <v>0.4289538868215215</v>
      </c>
      <c r="DC67" s="7" t="n">
        <v>0.6377657989070145</v>
      </c>
      <c r="DD67" s="7" t="n">
        <v>0.5049960601227195</v>
      </c>
      <c r="DE67" s="7" t="n">
        <v>0.4151587771402068</v>
      </c>
      <c r="DF67" s="7" t="n">
        <v>0.5021124572704089</v>
      </c>
      <c r="DG67" s="7" t="n">
        <v>0.5482814532640378</v>
      </c>
      <c r="DH67" s="7" t="n">
        <v>0.4322453602997183</v>
      </c>
      <c r="DI67" s="7" t="n">
        <v>0.7344243982980859</v>
      </c>
      <c r="DJ67" s="7" t="n">
        <v>0.5147357973270231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0.5433927497336655</v>
      </c>
      <c r="D68" s="7" t="n">
        <v>0.4807237538507918</v>
      </c>
      <c r="E68" s="7" t="n">
        <v>0.3336935710700374</v>
      </c>
      <c r="F68" s="7" t="n">
        <v>0.4476134656120873</v>
      </c>
      <c r="G68" s="7" t="n">
        <v>0.3113348161608498</v>
      </c>
      <c r="H68" s="7" t="n">
        <v>0.4721676153102132</v>
      </c>
      <c r="I68" s="7" t="n">
        <v>0.509065162742662</v>
      </c>
      <c r="J68" s="7" t="n">
        <v>0.5091722334313655</v>
      </c>
      <c r="K68" s="7" t="n">
        <v>0.3144891918884237</v>
      </c>
      <c r="L68" s="7" t="n">
        <v>0.3087101247495143</v>
      </c>
      <c r="M68" s="7" t="n">
        <v>0.2993096361645424</v>
      </c>
      <c r="N68" s="7" t="n">
        <v>0.5274893372473703</v>
      </c>
      <c r="O68" s="7" t="n">
        <v>0.4813666561303727</v>
      </c>
      <c r="P68" s="7" t="n">
        <v>0.5216854699675062</v>
      </c>
      <c r="Q68" s="7" t="n">
        <v>0.3550881018350824</v>
      </c>
      <c r="R68" s="7" t="n">
        <v>0.5238314073102626</v>
      </c>
      <c r="S68" s="7" t="n">
        <v>0.4450426241697998</v>
      </c>
      <c r="T68" s="7" t="n">
        <v>0.4264145495861905</v>
      </c>
      <c r="U68" s="7" t="n">
        <v>0.4925120608615585</v>
      </c>
      <c r="V68" s="7" t="n">
        <v>0.5274480432676478</v>
      </c>
      <c r="W68" s="7" t="n">
        <v>0.5300908661625513</v>
      </c>
      <c r="X68" s="7" t="n">
        <v>0.3001081239654376</v>
      </c>
      <c r="Y68" s="7" t="n">
        <v>0.4316296499856317</v>
      </c>
      <c r="Z68" s="7" t="n">
        <v>0.4343415755227075</v>
      </c>
      <c r="AA68" s="7" t="n">
        <v>0.6559560440578605</v>
      </c>
      <c r="AB68" s="7" t="n">
        <v>0.341954937781858</v>
      </c>
      <c r="AC68" s="7" t="n">
        <v>0.2879192009785934</v>
      </c>
      <c r="AD68" s="7" t="n">
        <v>0.9753674037435983</v>
      </c>
      <c r="AE68" s="7" t="n">
        <v>0.3543324234460615</v>
      </c>
      <c r="AF68" s="7" t="n">
        <v>0.3581636300949002</v>
      </c>
      <c r="AG68" s="7" t="n">
        <v>0.3243048033222099</v>
      </c>
      <c r="AH68" s="7" t="n">
        <v>0.4012597890688503</v>
      </c>
      <c r="AI68" s="7" t="n">
        <v>0.3309641866645823</v>
      </c>
      <c r="AJ68" s="7" t="n">
        <v>0.3241636479554026</v>
      </c>
      <c r="AK68" s="7" t="n">
        <v>0.5090825131141286</v>
      </c>
      <c r="AL68" s="7" t="n">
        <v>0.5564069520538782</v>
      </c>
      <c r="AM68" s="7" t="n">
        <v>0.4973256328547495</v>
      </c>
      <c r="AN68" s="7" t="n">
        <v>0.4935468377292944</v>
      </c>
      <c r="AO68" s="7" t="n">
        <v>0.3316398535256587</v>
      </c>
      <c r="AP68" s="7" t="n">
        <v>0.3699572223475922</v>
      </c>
      <c r="AQ68" s="7" t="n">
        <v>0.2564298020584683</v>
      </c>
      <c r="AR68" s="7" t="n">
        <v>0.3390172053518518</v>
      </c>
      <c r="AS68" s="7" t="n">
        <v>0.3546289394124024</v>
      </c>
      <c r="AT68" s="7" t="n">
        <v>0.2879192303556892</v>
      </c>
      <c r="AU68" s="7" t="n">
        <v>0.4526981800843604</v>
      </c>
      <c r="AV68" s="7" t="n">
        <v>0.1996326878711621</v>
      </c>
      <c r="AW68" s="7" t="n">
        <v>0.4105106451078026</v>
      </c>
      <c r="AX68" s="7" t="n">
        <v>0.3020079700788205</v>
      </c>
      <c r="AY68" s="7" t="n">
        <v>0.4267218826848224</v>
      </c>
      <c r="AZ68" s="7" t="n">
        <v>0.2950403934924164</v>
      </c>
      <c r="BA68" s="7" t="n">
        <v>0.453939259181063</v>
      </c>
      <c r="BB68" s="7" t="n">
        <v>0.2756031929317143</v>
      </c>
      <c r="BC68" s="7" t="n">
        <v>0.3158200650173246</v>
      </c>
      <c r="BD68" s="7" t="n">
        <v>0.2118299675320632</v>
      </c>
      <c r="BE68" s="7" t="n">
        <v>0.4649871729004283</v>
      </c>
      <c r="BF68" s="7" t="n">
        <v>0.5176782513284555</v>
      </c>
      <c r="BG68" s="7" t="n">
        <v>0.2160044717177557</v>
      </c>
      <c r="BH68" s="7" t="n">
        <v>0.4557509069136908</v>
      </c>
      <c r="BI68" s="7" t="n">
        <v>0.3363333565831795</v>
      </c>
      <c r="BJ68" s="7" t="n">
        <v>0.444131747404103</v>
      </c>
      <c r="BK68" s="7" t="n">
        <v>0.5537591963801501</v>
      </c>
      <c r="BL68" s="7" t="n">
        <v>0.4691845700132677</v>
      </c>
      <c r="BM68" s="7" t="n">
        <v>0.2648672158419713</v>
      </c>
      <c r="BN68" s="7" t="n">
        <v>0.3436420864256131</v>
      </c>
      <c r="BO68" s="7" t="n">
        <v>0.522246243112525</v>
      </c>
      <c r="BP68" s="7" t="n">
        <v>0.5239413089446977</v>
      </c>
      <c r="BQ68" s="7" t="n">
        <v>1</v>
      </c>
      <c r="BR68" s="7" t="n">
        <v>0.5146892052028791</v>
      </c>
      <c r="BS68" s="7" t="n">
        <v>0.22499481744125</v>
      </c>
      <c r="BT68" s="7" t="n">
        <v>0.5202734406544021</v>
      </c>
      <c r="BU68" s="7" t="n">
        <v>0.3005345968742558</v>
      </c>
      <c r="BV68" s="7" t="n">
        <v>0.2819364516327261</v>
      </c>
      <c r="BW68" s="7" t="n">
        <v>0.3019521267682208</v>
      </c>
      <c r="BX68" s="7" t="n">
        <v>0.2170844076741977</v>
      </c>
      <c r="BY68" s="7" t="n">
        <v>0.1651950824003292</v>
      </c>
      <c r="BZ68" s="7" t="n">
        <v>0.2718956273557179</v>
      </c>
      <c r="CA68" s="7" t="n">
        <v>0.4984749031071211</v>
      </c>
      <c r="CB68" s="7" t="n">
        <v>0.4243711677613598</v>
      </c>
      <c r="CC68" s="7" t="n">
        <v>0.3678399535875932</v>
      </c>
      <c r="CD68" s="7" t="n">
        <v>0.3957521542717087</v>
      </c>
      <c r="CE68" s="7" t="n">
        <v>0.2079472176954117</v>
      </c>
      <c r="CF68" s="7" t="n">
        <v>0.2446596802539149</v>
      </c>
      <c r="CG68" s="7" t="n">
        <v>0.2857996173548068</v>
      </c>
      <c r="CH68" s="7" t="n">
        <v>0.6606015304472468</v>
      </c>
      <c r="CI68" s="7" t="n">
        <v>0.2742217269518784</v>
      </c>
      <c r="CJ68" s="7" t="n">
        <v>0.3009802408713865</v>
      </c>
      <c r="CK68" s="7" t="n">
        <v>0.1753768500315984</v>
      </c>
      <c r="CL68" s="7" t="n">
        <v>0.2736413623913435</v>
      </c>
      <c r="CM68" s="7" t="n">
        <v>0.3920627178933445</v>
      </c>
      <c r="CN68" s="7" t="n">
        <v>0.2927219690426213</v>
      </c>
      <c r="CO68" s="7" t="n">
        <v>0.3019077314377661</v>
      </c>
      <c r="CP68" s="7" t="n">
        <v>0.3903525207771547</v>
      </c>
      <c r="CQ68" s="7" t="n">
        <v>0.4756949059118138</v>
      </c>
      <c r="CR68" s="7" t="n">
        <v>0.3286964606623534</v>
      </c>
      <c r="CS68" s="7" t="n">
        <v>0.2550267802751485</v>
      </c>
      <c r="CT68" s="7" t="n">
        <v>0.3442226693149288</v>
      </c>
      <c r="CU68" s="7" t="n">
        <v>0.2942022700764194</v>
      </c>
      <c r="CV68" s="7" t="n">
        <v>0.2902590660395322</v>
      </c>
      <c r="CW68" s="7" t="n">
        <v>0.4215884280935766</v>
      </c>
      <c r="CX68" s="7" t="n">
        <v>0.3081442731828984</v>
      </c>
      <c r="CY68" s="7" t="n">
        <v>0.2378545770168766</v>
      </c>
      <c r="CZ68" s="7" t="n">
        <v>0.3073324037486591</v>
      </c>
      <c r="DA68" s="7" t="n">
        <v>0.4087890162575996</v>
      </c>
      <c r="DB68" s="7" t="n">
        <v>0.285714794167032</v>
      </c>
      <c r="DC68" s="7" t="n">
        <v>0.2989009125505079</v>
      </c>
      <c r="DD68" s="7" t="n">
        <v>0.3055406405633423</v>
      </c>
      <c r="DE68" s="7" t="n">
        <v>0.3183980294988434</v>
      </c>
      <c r="DF68" s="7" t="n">
        <v>0.2220471767815533</v>
      </c>
      <c r="DG68" s="7" t="n">
        <v>0.3257689874186675</v>
      </c>
      <c r="DH68" s="7" t="n">
        <v>0.3653193219098302</v>
      </c>
      <c r="DI68" s="7" t="n">
        <v>0.3187691934922425</v>
      </c>
      <c r="DJ68" s="7" t="n">
        <v>0.3616655554915899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0.6976308265677672</v>
      </c>
      <c r="D69" s="7" t="n">
        <v>0.6908943236513182</v>
      </c>
      <c r="E69" s="7" t="n">
        <v>0.2726933497340099</v>
      </c>
      <c r="F69" s="7" t="n">
        <v>0.6344870009958038</v>
      </c>
      <c r="G69" s="7" t="n">
        <v>0.4597328980674606</v>
      </c>
      <c r="H69" s="7" t="n">
        <v>0.7522223785129166</v>
      </c>
      <c r="I69" s="7" t="n">
        <v>0.5633110973221667</v>
      </c>
      <c r="J69" s="7" t="n">
        <v>0.7096831422535079</v>
      </c>
      <c r="K69" s="7" t="n">
        <v>0.4088126545178182</v>
      </c>
      <c r="L69" s="7" t="n">
        <v>0.4008243967266342</v>
      </c>
      <c r="M69" s="7" t="n">
        <v>0.5367666228923521</v>
      </c>
      <c r="N69" s="7" t="n">
        <v>0.8371441525276823</v>
      </c>
      <c r="O69" s="7" t="n">
        <v>0.567052272231679</v>
      </c>
      <c r="P69" s="7" t="n">
        <v>0.994679257904698</v>
      </c>
      <c r="Q69" s="7" t="n">
        <v>0.7769864078345993</v>
      </c>
      <c r="R69" s="7" t="n">
        <v>0.6589000091812076</v>
      </c>
      <c r="S69" s="7" t="n">
        <v>0.5986102638293733</v>
      </c>
      <c r="T69" s="7" t="n">
        <v>0.5859354109533168</v>
      </c>
      <c r="U69" s="7" t="n">
        <v>0.6958790872960039</v>
      </c>
      <c r="V69" s="7" t="n">
        <v>0.7278560505872845</v>
      </c>
      <c r="W69" s="7" t="n">
        <v>0.7361000728281009</v>
      </c>
      <c r="X69" s="7" t="n">
        <v>0.3537846182501759</v>
      </c>
      <c r="Y69" s="7" t="n">
        <v>0.765318831997876</v>
      </c>
      <c r="Z69" s="7" t="n">
        <v>0.4283727692871396</v>
      </c>
      <c r="AA69" s="7" t="n">
        <v>0.5841348847583303</v>
      </c>
      <c r="AB69" s="7" t="n">
        <v>0.3361081230848734</v>
      </c>
      <c r="AC69" s="7" t="n">
        <v>0.4354213504366466</v>
      </c>
      <c r="AD69" s="7" t="n">
        <v>0.5514237086298516</v>
      </c>
      <c r="AE69" s="7" t="n">
        <v>0.7595614400206303</v>
      </c>
      <c r="AF69" s="7" t="n">
        <v>0.3282613981763944</v>
      </c>
      <c r="AG69" s="7" t="n">
        <v>0.4730982130850773</v>
      </c>
      <c r="AH69" s="7" t="n">
        <v>0.6515296167225202</v>
      </c>
      <c r="AI69" s="7" t="n">
        <v>0.6180364529026647</v>
      </c>
      <c r="AJ69" s="7" t="n">
        <v>0.499732608475008</v>
      </c>
      <c r="AK69" s="7" t="n">
        <v>0.6270283512532878</v>
      </c>
      <c r="AL69" s="7" t="n">
        <v>0.6101172157448336</v>
      </c>
      <c r="AM69" s="7" t="n">
        <v>0.6836179675638683</v>
      </c>
      <c r="AN69" s="7" t="n">
        <v>0.5622161363526993</v>
      </c>
      <c r="AO69" s="7" t="n">
        <v>0.5445084242714034</v>
      </c>
      <c r="AP69" s="7" t="n">
        <v>0.6013270430564991</v>
      </c>
      <c r="AQ69" s="7" t="n">
        <v>0.3337647155127479</v>
      </c>
      <c r="AR69" s="7" t="n">
        <v>0.6241881652149383</v>
      </c>
      <c r="AS69" s="7" t="n">
        <v>0.7889311156115518</v>
      </c>
      <c r="AT69" s="7" t="n">
        <v>0.4354212304547203</v>
      </c>
      <c r="AU69" s="7" t="n">
        <v>0.5620670118392609</v>
      </c>
      <c r="AV69" s="7" t="n">
        <v>0.1538142356339276</v>
      </c>
      <c r="AW69" s="7" t="n">
        <v>0.5397024282414477</v>
      </c>
      <c r="AX69" s="7" t="n">
        <v>0.4908349660341976</v>
      </c>
      <c r="AY69" s="7" t="n">
        <v>0.8064616480126222</v>
      </c>
      <c r="AZ69" s="7" t="n">
        <v>0.2991073359643029</v>
      </c>
      <c r="BA69" s="7" t="n">
        <v>0.5413288645681945</v>
      </c>
      <c r="BB69" s="7" t="n">
        <v>0.3693119674428524</v>
      </c>
      <c r="BC69" s="7" t="n">
        <v>0.618123130190434</v>
      </c>
      <c r="BD69" s="7" t="n">
        <v>0.1932968662928136</v>
      </c>
      <c r="BE69" s="7" t="n">
        <v>0.6861435936162469</v>
      </c>
      <c r="BF69" s="7" t="n">
        <v>0.8851427967167484</v>
      </c>
      <c r="BG69" s="7" t="n">
        <v>0.3534956189231702</v>
      </c>
      <c r="BH69" s="7" t="n">
        <v>0.722613996473479</v>
      </c>
      <c r="BI69" s="7" t="n">
        <v>0.6247037448153936</v>
      </c>
      <c r="BJ69" s="7" t="n">
        <v>0.9094955403117285</v>
      </c>
      <c r="BK69" s="7" t="n">
        <v>0.6227919621129729</v>
      </c>
      <c r="BL69" s="7" t="n">
        <v>0.274676441653381</v>
      </c>
      <c r="BM69" s="7" t="n">
        <v>0.3962201341020305</v>
      </c>
      <c r="BN69" s="7" t="n">
        <v>0.4951524040297968</v>
      </c>
      <c r="BO69" s="7" t="n">
        <v>0.5890464399805492</v>
      </c>
      <c r="BP69" s="7" t="n">
        <v>0.552896631961436</v>
      </c>
      <c r="BQ69" s="7" t="n">
        <v>0.5146892052028791</v>
      </c>
      <c r="BR69" s="7" t="n">
        <v>1</v>
      </c>
      <c r="BS69" s="7" t="n">
        <v>0.3663933143208695</v>
      </c>
      <c r="BT69" s="7" t="n">
        <v>0.5524893727047194</v>
      </c>
      <c r="BU69" s="7" t="n">
        <v>0.3949956482133161</v>
      </c>
      <c r="BV69" s="7" t="n">
        <v>0.3036534088771716</v>
      </c>
      <c r="BW69" s="7" t="n">
        <v>0.3233352922531745</v>
      </c>
      <c r="BX69" s="7" t="n">
        <v>0.332774072875676</v>
      </c>
      <c r="BY69" s="7" t="n">
        <v>0.1370665556256115</v>
      </c>
      <c r="BZ69" s="7" t="n">
        <v>0.3713239545432193</v>
      </c>
      <c r="CA69" s="7" t="n">
        <v>0.5904179160870736</v>
      </c>
      <c r="CB69" s="7" t="n">
        <v>0.8098400366781926</v>
      </c>
      <c r="CC69" s="7" t="n">
        <v>0.595102266589057</v>
      </c>
      <c r="CD69" s="7" t="n">
        <v>0.5245653025344166</v>
      </c>
      <c r="CE69" s="7" t="n">
        <v>0.3484587618119616</v>
      </c>
      <c r="CF69" s="7" t="n">
        <v>0.4155106656814088</v>
      </c>
      <c r="CG69" s="7" t="n">
        <v>0.438130197305051</v>
      </c>
      <c r="CH69" s="7" t="n">
        <v>0.5921583240401089</v>
      </c>
      <c r="CI69" s="7" t="n">
        <v>0.7382497283397748</v>
      </c>
      <c r="CJ69" s="7" t="n">
        <v>0.2941289389613175</v>
      </c>
      <c r="CK69" s="7" t="n">
        <v>0.4002859397048364</v>
      </c>
      <c r="CL69" s="7" t="n">
        <v>0.3465784905450313</v>
      </c>
      <c r="CM69" s="7" t="n">
        <v>0.5347450099334917</v>
      </c>
      <c r="CN69" s="7" t="n">
        <v>0.4853282991028143</v>
      </c>
      <c r="CO69" s="7" t="n">
        <v>0.5687615835347745</v>
      </c>
      <c r="CP69" s="7" t="n">
        <v>0.7834512864812169</v>
      </c>
      <c r="CQ69" s="7" t="n">
        <v>0.8602654076105777</v>
      </c>
      <c r="CR69" s="7" t="n">
        <v>0.4501693292452626</v>
      </c>
      <c r="CS69" s="7" t="n">
        <v>0.7115494507877411</v>
      </c>
      <c r="CT69" s="7" t="n">
        <v>0.5936544554204454</v>
      </c>
      <c r="CU69" s="7" t="n">
        <v>0.4657568700989753</v>
      </c>
      <c r="CV69" s="7" t="n">
        <v>0.4243216214615962</v>
      </c>
      <c r="CW69" s="7" t="n">
        <v>0.7647061750396085</v>
      </c>
      <c r="CX69" s="7" t="n">
        <v>0.4698213844277604</v>
      </c>
      <c r="CY69" s="7" t="n">
        <v>0.3267712160430514</v>
      </c>
      <c r="CZ69" s="7" t="n">
        <v>0.4609417305866066</v>
      </c>
      <c r="DA69" s="7" t="n">
        <v>0.4492578358955314</v>
      </c>
      <c r="DB69" s="7" t="n">
        <v>0.2834204625583431</v>
      </c>
      <c r="DC69" s="7" t="n">
        <v>0.5609709996143415</v>
      </c>
      <c r="DD69" s="7" t="n">
        <v>0.4638197840576631</v>
      </c>
      <c r="DE69" s="7" t="n">
        <v>0.4404307638270045</v>
      </c>
      <c r="DF69" s="7" t="n">
        <v>0.3626807770638452</v>
      </c>
      <c r="DG69" s="7" t="n">
        <v>0.3363368890927482</v>
      </c>
      <c r="DH69" s="7" t="n">
        <v>0.375791825648598</v>
      </c>
      <c r="DI69" s="7" t="n">
        <v>0.4616266863866441</v>
      </c>
      <c r="DJ69" s="7" t="n">
        <v>0.4088300348613733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0.6742687477756433</v>
      </c>
      <c r="D70" s="7" t="n">
        <v>0.5641313370736846</v>
      </c>
      <c r="E70" s="7" t="n">
        <v>0.2088362949794179</v>
      </c>
      <c r="F70" s="7" t="n">
        <v>0.4958266449805007</v>
      </c>
      <c r="G70" s="7" t="n">
        <v>0.3380003413504624</v>
      </c>
      <c r="H70" s="7" t="n">
        <v>0.2444659687039233</v>
      </c>
      <c r="I70" s="7" t="n">
        <v>0.5596085259497231</v>
      </c>
      <c r="J70" s="7" t="n">
        <v>0.6393326236775722</v>
      </c>
      <c r="K70" s="7" t="n">
        <v>0.8466410905574685</v>
      </c>
      <c r="L70" s="7" t="n">
        <v>0.7769385499761831</v>
      </c>
      <c r="M70" s="7" t="n">
        <v>0.8280980768399177</v>
      </c>
      <c r="N70" s="7" t="n">
        <v>0.4642147175660808</v>
      </c>
      <c r="O70" s="7" t="n">
        <v>0.3790849490530084</v>
      </c>
      <c r="P70" s="7" t="n">
        <v>0.3300258558644727</v>
      </c>
      <c r="Q70" s="7" t="n">
        <v>0.4964133217538853</v>
      </c>
      <c r="R70" s="7" t="n">
        <v>0.8053464751776502</v>
      </c>
      <c r="S70" s="7" t="n">
        <v>0.725960709926041</v>
      </c>
      <c r="T70" s="7" t="n">
        <v>0.6029629750238228</v>
      </c>
      <c r="U70" s="7" t="n">
        <v>0.6244826307869763</v>
      </c>
      <c r="V70" s="7" t="n">
        <v>0.7752176385572992</v>
      </c>
      <c r="W70" s="7" t="n">
        <v>0.6988084852561238</v>
      </c>
      <c r="X70" s="7" t="n">
        <v>0.5288477995285293</v>
      </c>
      <c r="Y70" s="7" t="n">
        <v>0.6234275593183829</v>
      </c>
      <c r="Z70" s="7" t="n">
        <v>0.3006865675671683</v>
      </c>
      <c r="AA70" s="7" t="n">
        <v>0.3520571964492201</v>
      </c>
      <c r="AB70" s="7" t="n">
        <v>0.5257135279487651</v>
      </c>
      <c r="AC70" s="7" t="n">
        <v>0.3414008810805112</v>
      </c>
      <c r="AD70" s="7" t="n">
        <v>0.2660166377077539</v>
      </c>
      <c r="AE70" s="7" t="n">
        <v>0.4919629740183138</v>
      </c>
      <c r="AF70" s="7" t="n">
        <v>0.5171616989780193</v>
      </c>
      <c r="AG70" s="7" t="n">
        <v>0.9194542017686094</v>
      </c>
      <c r="AH70" s="7" t="n">
        <v>0.7462938428963225</v>
      </c>
      <c r="AI70" s="7" t="n">
        <v>0.7376533621760955</v>
      </c>
      <c r="AJ70" s="7" t="n">
        <v>0.8754680359043254</v>
      </c>
      <c r="AK70" s="7" t="n">
        <v>0.7846790802056214</v>
      </c>
      <c r="AL70" s="7" t="n">
        <v>0.483207992639879</v>
      </c>
      <c r="AM70" s="7" t="n">
        <v>0.6704083553459234</v>
      </c>
      <c r="AN70" s="7" t="n">
        <v>0.3785279719515298</v>
      </c>
      <c r="AO70" s="7" t="n">
        <v>0.5220952844330078</v>
      </c>
      <c r="AP70" s="7" t="n">
        <v>0.3489461300645986</v>
      </c>
      <c r="AQ70" s="7" t="n">
        <v>0.5028458348463939</v>
      </c>
      <c r="AR70" s="7" t="n">
        <v>0.7267509787761132</v>
      </c>
      <c r="AS70" s="7" t="n">
        <v>0.4656575933990678</v>
      </c>
      <c r="AT70" s="7" t="n">
        <v>0.3414011304291586</v>
      </c>
      <c r="AU70" s="7" t="n">
        <v>0.5984308092632232</v>
      </c>
      <c r="AV70" s="7" t="n">
        <v>0.6254561695938746</v>
      </c>
      <c r="AW70" s="7" t="n">
        <v>0.4857340773586897</v>
      </c>
      <c r="AX70" s="7" t="n">
        <v>0.4942953830535924</v>
      </c>
      <c r="AY70" s="7" t="n">
        <v>0.4744337383426752</v>
      </c>
      <c r="AZ70" s="7" t="n">
        <v>0.1433344522329704</v>
      </c>
      <c r="BA70" s="7" t="n">
        <v>0.365120088083971</v>
      </c>
      <c r="BB70" s="7" t="n">
        <v>0.5930889057665454</v>
      </c>
      <c r="BC70" s="7" t="n">
        <v>0.4478442066517884</v>
      </c>
      <c r="BD70" s="7" t="n">
        <v>0.05850443299741973</v>
      </c>
      <c r="BE70" s="7" t="n">
        <v>0.6061910555867516</v>
      </c>
      <c r="BF70" s="7" t="n">
        <v>0.6062848561997743</v>
      </c>
      <c r="BG70" s="7" t="n">
        <v>0.9555242298291413</v>
      </c>
      <c r="BH70" s="7" t="n">
        <v>0.3987336007145409</v>
      </c>
      <c r="BI70" s="7" t="n">
        <v>0.4577978812437202</v>
      </c>
      <c r="BJ70" s="7" t="n">
        <v>0.3675514989785059</v>
      </c>
      <c r="BK70" s="7" t="n">
        <v>0.4609832918386969</v>
      </c>
      <c r="BL70" s="7" t="n">
        <v>0.3786598070038519</v>
      </c>
      <c r="BM70" s="7" t="n">
        <v>0.9638410904628686</v>
      </c>
      <c r="BN70" s="7" t="n">
        <v>0.8606337260926706</v>
      </c>
      <c r="BO70" s="7" t="n">
        <v>0.4075028917296383</v>
      </c>
      <c r="BP70" s="7" t="n">
        <v>0.5503483134171987</v>
      </c>
      <c r="BQ70" s="7" t="n">
        <v>0.22499481744125</v>
      </c>
      <c r="BR70" s="7" t="n">
        <v>0.3663933143208695</v>
      </c>
      <c r="BS70" s="7" t="n">
        <v>1</v>
      </c>
      <c r="BT70" s="7" t="n">
        <v>0.416931441039053</v>
      </c>
      <c r="BU70" s="7" t="n">
        <v>0.8349646146641895</v>
      </c>
      <c r="BV70" s="7" t="n">
        <v>0.5138230809693004</v>
      </c>
      <c r="BW70" s="7" t="n">
        <v>0.5382925415360422</v>
      </c>
      <c r="BX70" s="7" t="n">
        <v>0.9657038686547109</v>
      </c>
      <c r="BY70" s="7" t="n">
        <v>0.6591920808700237</v>
      </c>
      <c r="BZ70" s="7" t="n">
        <v>0.9562400309684542</v>
      </c>
      <c r="CA70" s="7" t="n">
        <v>0.2967696842058482</v>
      </c>
      <c r="CB70" s="7" t="n">
        <v>0.4859294512359692</v>
      </c>
      <c r="CC70" s="7" t="n">
        <v>0.3626380178864012</v>
      </c>
      <c r="CD70" s="7" t="n">
        <v>0.4817366618208835</v>
      </c>
      <c r="CE70" s="7" t="n">
        <v>0.9960728752144844</v>
      </c>
      <c r="CF70" s="7" t="n">
        <v>0.9174518534024027</v>
      </c>
      <c r="CG70" s="7" t="n">
        <v>0.8652070461277813</v>
      </c>
      <c r="CH70" s="7" t="n">
        <v>0.3558757873454744</v>
      </c>
      <c r="CI70" s="7" t="n">
        <v>0.5267095769294504</v>
      </c>
      <c r="CJ70" s="7" t="n">
        <v>0.4817519084539258</v>
      </c>
      <c r="CK70" s="7" t="n">
        <v>0.9252764633679493</v>
      </c>
      <c r="CL70" s="7" t="n">
        <v>0.5262859600284449</v>
      </c>
      <c r="CM70" s="7" t="n">
        <v>0.5586102650854077</v>
      </c>
      <c r="CN70" s="7" t="n">
        <v>0.9314614278452346</v>
      </c>
      <c r="CO70" s="7" t="n">
        <v>0.7971707083977335</v>
      </c>
      <c r="CP70" s="7" t="n">
        <v>0.5008005942510624</v>
      </c>
      <c r="CQ70" s="7" t="n">
        <v>0.5123868738627723</v>
      </c>
      <c r="CR70" s="7" t="n">
        <v>0.3280951452854887</v>
      </c>
      <c r="CS70" s="7" t="n">
        <v>0.4982955539786302</v>
      </c>
      <c r="CT70" s="7" t="n">
        <v>0.7908532051346614</v>
      </c>
      <c r="CU70" s="7" t="n">
        <v>0.7794378143251073</v>
      </c>
      <c r="CV70" s="7" t="n">
        <v>0.7336482241385393</v>
      </c>
      <c r="CW70" s="7" t="n">
        <v>0.4585402949374906</v>
      </c>
      <c r="CX70" s="7" t="n">
        <v>0.7839504371926687</v>
      </c>
      <c r="CY70" s="7" t="n">
        <v>0.08900212096910498</v>
      </c>
      <c r="CZ70" s="7" t="n">
        <v>0.782675864039861</v>
      </c>
      <c r="DA70" s="7" t="n">
        <v>0.3857248727245114</v>
      </c>
      <c r="DB70" s="7" t="n">
        <v>0.1360327662932738</v>
      </c>
      <c r="DC70" s="7" t="n">
        <v>0.5079243538861604</v>
      </c>
      <c r="DD70" s="7" t="n">
        <v>0.7892349988880794</v>
      </c>
      <c r="DE70" s="7" t="n">
        <v>0.2660988681280085</v>
      </c>
      <c r="DF70" s="7" t="n">
        <v>0.9492799628462841</v>
      </c>
      <c r="DG70" s="7" t="n">
        <v>0.5484155467736412</v>
      </c>
      <c r="DH70" s="7" t="n">
        <v>0.1900941334050391</v>
      </c>
      <c r="DI70" s="7" t="n">
        <v>0.8569982587149262</v>
      </c>
      <c r="DJ70" s="7" t="n">
        <v>0.1785645556772288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0.7627362226649419</v>
      </c>
      <c r="D71" s="7" t="n">
        <v>0.7267637476286356</v>
      </c>
      <c r="E71" s="7" t="n">
        <v>0.5579652782907347</v>
      </c>
      <c r="F71" s="7" t="n">
        <v>0.6840961510374268</v>
      </c>
      <c r="G71" s="7" t="n">
        <v>0.5737973925848459</v>
      </c>
      <c r="H71" s="7" t="n">
        <v>0.599533677192098</v>
      </c>
      <c r="I71" s="7" t="n">
        <v>0.626335221092035</v>
      </c>
      <c r="J71" s="7" t="n">
        <v>0.7053258326410623</v>
      </c>
      <c r="K71" s="7" t="n">
        <v>0.4597460122602371</v>
      </c>
      <c r="L71" s="7" t="n">
        <v>0.379591416182149</v>
      </c>
      <c r="M71" s="7" t="n">
        <v>0.4956498128554828</v>
      </c>
      <c r="N71" s="7" t="n">
        <v>0.6528858747499886</v>
      </c>
      <c r="O71" s="7" t="n">
        <v>0.5087975559493177</v>
      </c>
      <c r="P71" s="7" t="n">
        <v>0.5384645548292191</v>
      </c>
      <c r="Q71" s="7" t="n">
        <v>0.5094560816421364</v>
      </c>
      <c r="R71" s="7" t="n">
        <v>0.6170373888710212</v>
      </c>
      <c r="S71" s="7" t="n">
        <v>0.6793823161602126</v>
      </c>
      <c r="T71" s="7" t="n">
        <v>0.7006984762711803</v>
      </c>
      <c r="U71" s="7" t="n">
        <v>0.6752601107682158</v>
      </c>
      <c r="V71" s="7" t="n">
        <v>0.6841510747992127</v>
      </c>
      <c r="W71" s="7" t="n">
        <v>0.7204049913513257</v>
      </c>
      <c r="X71" s="7" t="n">
        <v>0.4614952420120755</v>
      </c>
      <c r="Y71" s="7" t="n">
        <v>0.6039100024502948</v>
      </c>
      <c r="Z71" s="7" t="n">
        <v>0.6751730477969208</v>
      </c>
      <c r="AA71" s="7" t="n">
        <v>0.5480939517284074</v>
      </c>
      <c r="AB71" s="7" t="n">
        <v>0.4666854113912441</v>
      </c>
      <c r="AC71" s="7" t="n">
        <v>0.4523503616413173</v>
      </c>
      <c r="AD71" s="7" t="n">
        <v>0.5626324676913579</v>
      </c>
      <c r="AE71" s="7" t="n">
        <v>0.4897071153848669</v>
      </c>
      <c r="AF71" s="7" t="n">
        <v>0.4703022484363905</v>
      </c>
      <c r="AG71" s="7" t="n">
        <v>0.4445728281755779</v>
      </c>
      <c r="AH71" s="7" t="n">
        <v>0.5353341995556377</v>
      </c>
      <c r="AI71" s="7" t="n">
        <v>0.5224038748302139</v>
      </c>
      <c r="AJ71" s="7" t="n">
        <v>0.5133033171499809</v>
      </c>
      <c r="AK71" s="7" t="n">
        <v>0.5943442963482042</v>
      </c>
      <c r="AL71" s="7" t="n">
        <v>0.6612122771250247</v>
      </c>
      <c r="AM71" s="7" t="n">
        <v>0.6169198744501658</v>
      </c>
      <c r="AN71" s="7" t="n">
        <v>0.5100314251851323</v>
      </c>
      <c r="AO71" s="7" t="n">
        <v>0.6145806628054588</v>
      </c>
      <c r="AP71" s="7" t="n">
        <v>0.5676403128983326</v>
      </c>
      <c r="AQ71" s="7" t="n">
        <v>0.408516435468945</v>
      </c>
      <c r="AR71" s="7" t="n">
        <v>0.507207656771074</v>
      </c>
      <c r="AS71" s="7" t="n">
        <v>0.4807420965517707</v>
      </c>
      <c r="AT71" s="7" t="n">
        <v>0.4523505921223591</v>
      </c>
      <c r="AU71" s="7" t="n">
        <v>0.4862929891386997</v>
      </c>
      <c r="AV71" s="7" t="n">
        <v>0.2632865975113892</v>
      </c>
      <c r="AW71" s="7" t="n">
        <v>0.411130184174463</v>
      </c>
      <c r="AX71" s="7" t="n">
        <v>0.5665430677126183</v>
      </c>
      <c r="AY71" s="7" t="n">
        <v>0.4969705686118061</v>
      </c>
      <c r="AZ71" s="7" t="n">
        <v>0.4582099901318822</v>
      </c>
      <c r="BA71" s="7" t="n">
        <v>0.4764678287282642</v>
      </c>
      <c r="BB71" s="7" t="n">
        <v>0.4104676951241232</v>
      </c>
      <c r="BC71" s="7" t="n">
        <v>0.7302385024197601</v>
      </c>
      <c r="BD71" s="7" t="n">
        <v>0.3857921324998306</v>
      </c>
      <c r="BE71" s="7" t="n">
        <v>0.6609089356249146</v>
      </c>
      <c r="BF71" s="7" t="n">
        <v>0.568527141523255</v>
      </c>
      <c r="BG71" s="7" t="n">
        <v>0.4186187597279172</v>
      </c>
      <c r="BH71" s="7" t="n">
        <v>0.6299443239492961</v>
      </c>
      <c r="BI71" s="7" t="n">
        <v>0.7290614980712642</v>
      </c>
      <c r="BJ71" s="7" t="n">
        <v>0.4444025649160431</v>
      </c>
      <c r="BK71" s="7" t="n">
        <v>0.5722100336830913</v>
      </c>
      <c r="BL71" s="7" t="n">
        <v>0.5535082051637668</v>
      </c>
      <c r="BM71" s="7" t="n">
        <v>0.4546577764231228</v>
      </c>
      <c r="BN71" s="7" t="n">
        <v>0.4494821238700564</v>
      </c>
      <c r="BO71" s="7" t="n">
        <v>0.5334131751977045</v>
      </c>
      <c r="BP71" s="7" t="n">
        <v>0.6441793222219493</v>
      </c>
      <c r="BQ71" s="7" t="n">
        <v>0.5202734406544021</v>
      </c>
      <c r="BR71" s="7" t="n">
        <v>0.5524893727047194</v>
      </c>
      <c r="BS71" s="7" t="n">
        <v>0.416931441039053</v>
      </c>
      <c r="BT71" s="7" t="n">
        <v>1</v>
      </c>
      <c r="BU71" s="7" t="n">
        <v>0.4312540131648432</v>
      </c>
      <c r="BV71" s="7" t="n">
        <v>0.4408770602940868</v>
      </c>
      <c r="BW71" s="7" t="n">
        <v>0.4338865982401896</v>
      </c>
      <c r="BX71" s="7" t="n">
        <v>0.3997988026908643</v>
      </c>
      <c r="BY71" s="7" t="n">
        <v>0.2535107779768057</v>
      </c>
      <c r="BZ71" s="7" t="n">
        <v>0.4238245604956498</v>
      </c>
      <c r="CA71" s="7" t="n">
        <v>0.7370602794278784</v>
      </c>
      <c r="CB71" s="7" t="n">
        <v>0.5017474274945439</v>
      </c>
      <c r="CC71" s="7" t="n">
        <v>0.6482340381532055</v>
      </c>
      <c r="CD71" s="7" t="n">
        <v>0.4080710354272848</v>
      </c>
      <c r="CE71" s="7" t="n">
        <v>0.4041952618827833</v>
      </c>
      <c r="CF71" s="7" t="n">
        <v>0.4233268658003934</v>
      </c>
      <c r="CG71" s="7" t="n">
        <v>0.4631408466877284</v>
      </c>
      <c r="CH71" s="7" t="n">
        <v>0.6203504158063566</v>
      </c>
      <c r="CI71" s="7" t="n">
        <v>0.4660015902056784</v>
      </c>
      <c r="CJ71" s="7" t="n">
        <v>0.4244387311558921</v>
      </c>
      <c r="CK71" s="7" t="n">
        <v>0.3861916146266704</v>
      </c>
      <c r="CL71" s="7" t="n">
        <v>0.4391733869439073</v>
      </c>
      <c r="CM71" s="7" t="n">
        <v>0.4122514197342146</v>
      </c>
      <c r="CN71" s="7" t="n">
        <v>0.5242005250659083</v>
      </c>
      <c r="CO71" s="7" t="n">
        <v>0.5090769486930486</v>
      </c>
      <c r="CP71" s="7" t="n">
        <v>0.4987179880210532</v>
      </c>
      <c r="CQ71" s="7" t="n">
        <v>0.6165266354386256</v>
      </c>
      <c r="CR71" s="7" t="n">
        <v>0.4681162146547892</v>
      </c>
      <c r="CS71" s="7" t="n">
        <v>0.4535764569382785</v>
      </c>
      <c r="CT71" s="7" t="n">
        <v>0.4575647149800912</v>
      </c>
      <c r="CU71" s="7" t="n">
        <v>0.3819034187799872</v>
      </c>
      <c r="CV71" s="7" t="n">
        <v>0.3606144037076297</v>
      </c>
      <c r="CW71" s="7" t="n">
        <v>0.468467447678354</v>
      </c>
      <c r="CX71" s="7" t="n">
        <v>0.3837439552387155</v>
      </c>
      <c r="CY71" s="7" t="n">
        <v>0.4480505897374855</v>
      </c>
      <c r="CZ71" s="7" t="n">
        <v>0.3764339256673058</v>
      </c>
      <c r="DA71" s="7" t="n">
        <v>0.538360994207979</v>
      </c>
      <c r="DB71" s="7" t="n">
        <v>0.4446878382323146</v>
      </c>
      <c r="DC71" s="7" t="n">
        <v>0.6041698875411997</v>
      </c>
      <c r="DD71" s="7" t="n">
        <v>0.359650594260594</v>
      </c>
      <c r="DE71" s="7" t="n">
        <v>0.4879373000568479</v>
      </c>
      <c r="DF71" s="7" t="n">
        <v>0.4148659081724754</v>
      </c>
      <c r="DG71" s="7" t="n">
        <v>0.3856649785163382</v>
      </c>
      <c r="DH71" s="7" t="n">
        <v>0.6008260567748482</v>
      </c>
      <c r="DI71" s="7" t="n">
        <v>0.4600046524503544</v>
      </c>
      <c r="DJ71" s="7" t="n">
        <v>0.5797989764062489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0.6818952900605051</v>
      </c>
      <c r="D72" s="7" t="n">
        <v>0.5794781267479334</v>
      </c>
      <c r="E72" s="7" t="n">
        <v>0.1840125172988392</v>
      </c>
      <c r="F72" s="7" t="n">
        <v>0.5371229910615346</v>
      </c>
      <c r="G72" s="7" t="n">
        <v>0.389983459082843</v>
      </c>
      <c r="H72" s="7" t="n">
        <v>0.2685982969060369</v>
      </c>
      <c r="I72" s="7" t="n">
        <v>0.6288789243882724</v>
      </c>
      <c r="J72" s="7" t="n">
        <v>0.6654533090626326</v>
      </c>
      <c r="K72" s="7" t="n">
        <v>0.7473054414809744</v>
      </c>
      <c r="L72" s="7" t="n">
        <v>0.7115000953822629</v>
      </c>
      <c r="M72" s="7" t="n">
        <v>0.7067615095356123</v>
      </c>
      <c r="N72" s="7" t="n">
        <v>0.5007925614809877</v>
      </c>
      <c r="O72" s="7" t="n">
        <v>0.4004150899776457</v>
      </c>
      <c r="P72" s="7" t="n">
        <v>0.3513555011068135</v>
      </c>
      <c r="Q72" s="7" t="n">
        <v>0.450033719663023</v>
      </c>
      <c r="R72" s="7" t="n">
        <v>0.8045937586116032</v>
      </c>
      <c r="S72" s="7" t="n">
        <v>0.7211189636616049</v>
      </c>
      <c r="T72" s="7" t="n">
        <v>0.6179465485330509</v>
      </c>
      <c r="U72" s="7" t="n">
        <v>0.6577300003442845</v>
      </c>
      <c r="V72" s="7" t="n">
        <v>0.7449545470565965</v>
      </c>
      <c r="W72" s="7" t="n">
        <v>0.7094444108958327</v>
      </c>
      <c r="X72" s="7" t="n">
        <v>0.5869276888458778</v>
      </c>
      <c r="Y72" s="7" t="n">
        <v>0.6369767071572711</v>
      </c>
      <c r="Z72" s="7" t="n">
        <v>0.3001879655298769</v>
      </c>
      <c r="AA72" s="7" t="n">
        <v>0.395142012008356</v>
      </c>
      <c r="AB72" s="7" t="n">
        <v>0.5737472573892717</v>
      </c>
      <c r="AC72" s="7" t="n">
        <v>0.3171688400881176</v>
      </c>
      <c r="AD72" s="7" t="n">
        <v>0.3715151108901114</v>
      </c>
      <c r="AE72" s="7" t="n">
        <v>0.4393992302103745</v>
      </c>
      <c r="AF72" s="7" t="n">
        <v>0.5619351840871072</v>
      </c>
      <c r="AG72" s="7" t="n">
        <v>0.9004539554898428</v>
      </c>
      <c r="AH72" s="7" t="n">
        <v>0.7119890792286553</v>
      </c>
      <c r="AI72" s="7" t="n">
        <v>0.6956752094486069</v>
      </c>
      <c r="AJ72" s="7" t="n">
        <v>0.7657037240288758</v>
      </c>
      <c r="AK72" s="7" t="n">
        <v>0.7868403325204296</v>
      </c>
      <c r="AL72" s="7" t="n">
        <v>0.5957968190041353</v>
      </c>
      <c r="AM72" s="7" t="n">
        <v>0.7137763999174982</v>
      </c>
      <c r="AN72" s="7" t="n">
        <v>0.4023139458678607</v>
      </c>
      <c r="AO72" s="7" t="n">
        <v>0.4732901742128882</v>
      </c>
      <c r="AP72" s="7" t="n">
        <v>0.3621530502242351</v>
      </c>
      <c r="AQ72" s="7" t="n">
        <v>0.5797077654854245</v>
      </c>
      <c r="AR72" s="7" t="n">
        <v>0.6862552910641986</v>
      </c>
      <c r="AS72" s="7" t="n">
        <v>0.4183588957206073</v>
      </c>
      <c r="AT72" s="7" t="n">
        <v>0.3171690702385032</v>
      </c>
      <c r="AU72" s="7" t="n">
        <v>0.6420937826979797</v>
      </c>
      <c r="AV72" s="7" t="n">
        <v>0.4020553775502703</v>
      </c>
      <c r="AW72" s="7" t="n">
        <v>0.5263794030258607</v>
      </c>
      <c r="AX72" s="7" t="n">
        <v>0.4364884688650547</v>
      </c>
      <c r="AY72" s="7" t="n">
        <v>0.5064489713472522</v>
      </c>
      <c r="AZ72" s="7" t="n">
        <v>0.1933199423804568</v>
      </c>
      <c r="BA72" s="7" t="n">
        <v>0.3895644856696115</v>
      </c>
      <c r="BB72" s="7" t="n">
        <v>0.6140562601045594</v>
      </c>
      <c r="BC72" s="7" t="n">
        <v>0.3652147356222322</v>
      </c>
      <c r="BD72" s="7" t="n">
        <v>0.06200068773988918</v>
      </c>
      <c r="BE72" s="7" t="n">
        <v>0.6110301999590431</v>
      </c>
      <c r="BF72" s="7" t="n">
        <v>0.6186891963687807</v>
      </c>
      <c r="BG72" s="7" t="n">
        <v>0.7895571024202552</v>
      </c>
      <c r="BH72" s="7" t="n">
        <v>0.3943963015426195</v>
      </c>
      <c r="BI72" s="7" t="n">
        <v>0.4123728714387782</v>
      </c>
      <c r="BJ72" s="7" t="n">
        <v>0.3593438234729927</v>
      </c>
      <c r="BK72" s="7" t="n">
        <v>0.3597450965855295</v>
      </c>
      <c r="BL72" s="7" t="n">
        <v>0.4040375908827755</v>
      </c>
      <c r="BM72" s="7" t="n">
        <v>0.8268375064186018</v>
      </c>
      <c r="BN72" s="7" t="n">
        <v>0.8913171888112529</v>
      </c>
      <c r="BO72" s="7" t="n">
        <v>0.4302675396666424</v>
      </c>
      <c r="BP72" s="7" t="n">
        <v>0.6554498280766653</v>
      </c>
      <c r="BQ72" s="7" t="n">
        <v>0.3005345968742558</v>
      </c>
      <c r="BR72" s="7" t="n">
        <v>0.3949956482133161</v>
      </c>
      <c r="BS72" s="7" t="n">
        <v>0.8349646146641895</v>
      </c>
      <c r="BT72" s="7" t="n">
        <v>0.4312540131648432</v>
      </c>
      <c r="BU72" s="7" t="n">
        <v>1</v>
      </c>
      <c r="BV72" s="7" t="n">
        <v>0.5652263069629004</v>
      </c>
      <c r="BW72" s="7" t="n">
        <v>0.5957691490100891</v>
      </c>
      <c r="BX72" s="7" t="n">
        <v>0.7648611475148259</v>
      </c>
      <c r="BY72" s="7" t="n">
        <v>0.4236455844951196</v>
      </c>
      <c r="BZ72" s="7" t="n">
        <v>0.7796729263769083</v>
      </c>
      <c r="CA72" s="7" t="n">
        <v>0.3362444397768202</v>
      </c>
      <c r="CB72" s="7" t="n">
        <v>0.5186009651862754</v>
      </c>
      <c r="CC72" s="7" t="n">
        <v>0.3780671277810879</v>
      </c>
      <c r="CD72" s="7" t="n">
        <v>0.5322681113170676</v>
      </c>
      <c r="CE72" s="7" t="n">
        <v>0.8111019531477013</v>
      </c>
      <c r="CF72" s="7" t="n">
        <v>0.8779774097337711</v>
      </c>
      <c r="CG72" s="7" t="n">
        <v>0.8527765812620917</v>
      </c>
      <c r="CH72" s="7" t="n">
        <v>0.3889744191189265</v>
      </c>
      <c r="CI72" s="7" t="n">
        <v>0.4445244915717434</v>
      </c>
      <c r="CJ72" s="7" t="n">
        <v>0.5686642575612822</v>
      </c>
      <c r="CK72" s="7" t="n">
        <v>0.7707934546547457</v>
      </c>
      <c r="CL72" s="7" t="n">
        <v>0.5678366799378761</v>
      </c>
      <c r="CM72" s="7" t="n">
        <v>0.5968630410148883</v>
      </c>
      <c r="CN72" s="7" t="n">
        <v>0.8583080413202383</v>
      </c>
      <c r="CO72" s="7" t="n">
        <v>0.7404349145206047</v>
      </c>
      <c r="CP72" s="7" t="n">
        <v>0.5030676528565577</v>
      </c>
      <c r="CQ72" s="7" t="n">
        <v>0.5157416137429808</v>
      </c>
      <c r="CR72" s="7" t="n">
        <v>0.2571301338573442</v>
      </c>
      <c r="CS72" s="7" t="n">
        <v>0.4041978255070415</v>
      </c>
      <c r="CT72" s="7" t="n">
        <v>0.764270330724493</v>
      </c>
      <c r="CU72" s="7" t="n">
        <v>0.7670648393828927</v>
      </c>
      <c r="CV72" s="7" t="n">
        <v>0.8781920391973963</v>
      </c>
      <c r="CW72" s="7" t="n">
        <v>0.4813680496396558</v>
      </c>
      <c r="CX72" s="7" t="n">
        <v>0.7747339575592143</v>
      </c>
      <c r="CY72" s="7" t="n">
        <v>0.05157694380781244</v>
      </c>
      <c r="CZ72" s="7" t="n">
        <v>0.7720611397991494</v>
      </c>
      <c r="DA72" s="7" t="n">
        <v>0.6734173727658395</v>
      </c>
      <c r="DB72" s="7" t="n">
        <v>0.1886089055565017</v>
      </c>
      <c r="DC72" s="7" t="n">
        <v>0.5232939584725078</v>
      </c>
      <c r="DD72" s="7" t="n">
        <v>0.7788114503377216</v>
      </c>
      <c r="DE72" s="7" t="n">
        <v>0.2767345523043273</v>
      </c>
      <c r="DF72" s="7" t="n">
        <v>0.7828593620567816</v>
      </c>
      <c r="DG72" s="7" t="n">
        <v>0.5234351535073357</v>
      </c>
      <c r="DH72" s="7" t="n">
        <v>0.1918222623937433</v>
      </c>
      <c r="DI72" s="7" t="n">
        <v>0.8548943644645319</v>
      </c>
      <c r="DJ72" s="7" t="n">
        <v>0.2260907830566299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0.5663801007307209</v>
      </c>
      <c r="D73" s="7" t="n">
        <v>0.534178683379514</v>
      </c>
      <c r="E73" s="7" t="n">
        <v>0.1591969195841518</v>
      </c>
      <c r="F73" s="7" t="n">
        <v>0.5143202891831253</v>
      </c>
      <c r="G73" s="7" t="n">
        <v>0.2501611065780041</v>
      </c>
      <c r="H73" s="7" t="n">
        <v>0.1225891812475533</v>
      </c>
      <c r="I73" s="7" t="n">
        <v>0.7515765707130871</v>
      </c>
      <c r="J73" s="7" t="n">
        <v>0.6253214229019961</v>
      </c>
      <c r="K73" s="7" t="n">
        <v>0.5930110879690534</v>
      </c>
      <c r="L73" s="7" t="n">
        <v>0.538904677774834</v>
      </c>
      <c r="M73" s="7" t="n">
        <v>0.6457553581162609</v>
      </c>
      <c r="N73" s="7" t="n">
        <v>0.5072817113546446</v>
      </c>
      <c r="O73" s="7" t="n">
        <v>0.4469410670887893</v>
      </c>
      <c r="P73" s="7" t="n">
        <v>0.3031594697801922</v>
      </c>
      <c r="Q73" s="7" t="n">
        <v>0.5019437274802863</v>
      </c>
      <c r="R73" s="7" t="n">
        <v>0.5915581818498957</v>
      </c>
      <c r="S73" s="7" t="n">
        <v>0.4983791874918621</v>
      </c>
      <c r="T73" s="7" t="n">
        <v>0.4321908532967454</v>
      </c>
      <c r="U73" s="7" t="n">
        <v>0.6415175274443297</v>
      </c>
      <c r="V73" s="7" t="n">
        <v>0.610481940156663</v>
      </c>
      <c r="W73" s="7" t="n">
        <v>0.6401933329679019</v>
      </c>
      <c r="X73" s="7" t="n">
        <v>0.9715067762699845</v>
      </c>
      <c r="Y73" s="7" t="n">
        <v>0.6421244510351023</v>
      </c>
      <c r="Z73" s="7" t="n">
        <v>0.2383170621830966</v>
      </c>
      <c r="AA73" s="7" t="n">
        <v>0.446538624435101</v>
      </c>
      <c r="AB73" s="7" t="n">
        <v>0.9783852354910739</v>
      </c>
      <c r="AC73" s="7" t="n">
        <v>0.2837940090836218</v>
      </c>
      <c r="AD73" s="7" t="n">
        <v>0.3138522117832653</v>
      </c>
      <c r="AE73" s="7" t="n">
        <v>0.5117938111625114</v>
      </c>
      <c r="AF73" s="7" t="n">
        <v>0.9739024746076322</v>
      </c>
      <c r="AG73" s="7" t="n">
        <v>0.6327361967849476</v>
      </c>
      <c r="AH73" s="7" t="n">
        <v>0.7277578579471846</v>
      </c>
      <c r="AI73" s="7" t="n">
        <v>0.750127907448617</v>
      </c>
      <c r="AJ73" s="7" t="n">
        <v>0.6823585209403674</v>
      </c>
      <c r="AK73" s="7" t="n">
        <v>0.555538700676355</v>
      </c>
      <c r="AL73" s="7" t="n">
        <v>0.5685962364086732</v>
      </c>
      <c r="AM73" s="7" t="n">
        <v>0.6992290417890251</v>
      </c>
      <c r="AN73" s="7" t="n">
        <v>0.4455029201656123</v>
      </c>
      <c r="AO73" s="7" t="n">
        <v>0.3159110418924572</v>
      </c>
      <c r="AP73" s="7" t="n">
        <v>0.399280287344374</v>
      </c>
      <c r="AQ73" s="7" t="n">
        <v>0.9567564725521877</v>
      </c>
      <c r="AR73" s="7" t="n">
        <v>0.7248425559993891</v>
      </c>
      <c r="AS73" s="7" t="n">
        <v>0.4609176429324328</v>
      </c>
      <c r="AT73" s="7" t="n">
        <v>0.2837941169786693</v>
      </c>
      <c r="AU73" s="7" t="n">
        <v>0.2940219545749872</v>
      </c>
      <c r="AV73" s="7" t="n">
        <v>0.3393424525717919</v>
      </c>
      <c r="AW73" s="7" t="n">
        <v>0.1890834110368926</v>
      </c>
      <c r="AX73" s="7" t="n">
        <v>0.2742372924879091</v>
      </c>
      <c r="AY73" s="7" t="n">
        <v>0.5091946477754441</v>
      </c>
      <c r="AZ73" s="7" t="n">
        <v>0.1133335001697493</v>
      </c>
      <c r="BA73" s="7" t="n">
        <v>0.3820469021326194</v>
      </c>
      <c r="BB73" s="7" t="n">
        <v>0.9107506689544927</v>
      </c>
      <c r="BC73" s="7" t="n">
        <v>0.3172287367457289</v>
      </c>
      <c r="BD73" s="7" t="n">
        <v>-0.08473737991083199</v>
      </c>
      <c r="BE73" s="7" t="n">
        <v>0.5856774254675774</v>
      </c>
      <c r="BF73" s="7" t="n">
        <v>0.4950022976317725</v>
      </c>
      <c r="BG73" s="7" t="n">
        <v>0.4202061016660029</v>
      </c>
      <c r="BH73" s="7" t="n">
        <v>0.2165197150479573</v>
      </c>
      <c r="BI73" s="7" t="n">
        <v>0.3577542426310373</v>
      </c>
      <c r="BJ73" s="7" t="n">
        <v>0.368275057875827</v>
      </c>
      <c r="BK73" s="7" t="n">
        <v>0.3297465917345031</v>
      </c>
      <c r="BL73" s="7" t="n">
        <v>0.7412800553643426</v>
      </c>
      <c r="BM73" s="7" t="n">
        <v>0.4584193490329932</v>
      </c>
      <c r="BN73" s="7" t="n">
        <v>0.6773055481444233</v>
      </c>
      <c r="BO73" s="7" t="n">
        <v>0.4837879294109977</v>
      </c>
      <c r="BP73" s="7" t="n">
        <v>0.5856999785955931</v>
      </c>
      <c r="BQ73" s="7" t="n">
        <v>0.2819364516327261</v>
      </c>
      <c r="BR73" s="7" t="n">
        <v>0.3036534088771716</v>
      </c>
      <c r="BS73" s="7" t="n">
        <v>0.5138230809693004</v>
      </c>
      <c r="BT73" s="7" t="n">
        <v>0.4408770602940868</v>
      </c>
      <c r="BU73" s="7" t="n">
        <v>0.5652263069629004</v>
      </c>
      <c r="BV73" s="7" t="n">
        <v>1</v>
      </c>
      <c r="BW73" s="7" t="n">
        <v>0.9876107012466602</v>
      </c>
      <c r="BX73" s="7" t="n">
        <v>0.3858305629290604</v>
      </c>
      <c r="BY73" s="7" t="n">
        <v>0.329947658096918</v>
      </c>
      <c r="BZ73" s="7" t="n">
        <v>0.4019222555188097</v>
      </c>
      <c r="CA73" s="7" t="n">
        <v>0.3164995698058934</v>
      </c>
      <c r="CB73" s="7" t="n">
        <v>0.5040034683504651</v>
      </c>
      <c r="CC73" s="7" t="n">
        <v>0.3113046185165059</v>
      </c>
      <c r="CD73" s="7" t="n">
        <v>0.1930864811711974</v>
      </c>
      <c r="CE73" s="7" t="n">
        <v>0.4897200511626646</v>
      </c>
      <c r="CF73" s="7" t="n">
        <v>0.6600855727355938</v>
      </c>
      <c r="CG73" s="7" t="n">
        <v>0.7662000006323021</v>
      </c>
      <c r="CH73" s="7" t="n">
        <v>0.4575979231430503</v>
      </c>
      <c r="CI73" s="7" t="n">
        <v>0.4235690068893386</v>
      </c>
      <c r="CJ73" s="7" t="n">
        <v>0.9692324546383273</v>
      </c>
      <c r="CK73" s="7" t="n">
        <v>0.4683212778423289</v>
      </c>
      <c r="CL73" s="7" t="n">
        <v>0.959711072076904</v>
      </c>
      <c r="CM73" s="7" t="n">
        <v>0.2302141090356791</v>
      </c>
      <c r="CN73" s="7" t="n">
        <v>0.6282870785888317</v>
      </c>
      <c r="CO73" s="7" t="n">
        <v>0.7646648143398246</v>
      </c>
      <c r="CP73" s="7" t="n">
        <v>0.5347239131264004</v>
      </c>
      <c r="CQ73" s="7" t="n">
        <v>0.494667494798824</v>
      </c>
      <c r="CR73" s="7" t="n">
        <v>0.2569198064342073</v>
      </c>
      <c r="CS73" s="7" t="n">
        <v>0.4017031321560122</v>
      </c>
      <c r="CT73" s="7" t="n">
        <v>0.4902728951514328</v>
      </c>
      <c r="CU73" s="7" t="n">
        <v>0.6233568355491519</v>
      </c>
      <c r="CV73" s="7" t="n">
        <v>0.6660972500135869</v>
      </c>
      <c r="CW73" s="7" t="n">
        <v>0.5065689179002307</v>
      </c>
      <c r="CX73" s="7" t="n">
        <v>0.6169070564002938</v>
      </c>
      <c r="CY73" s="7" t="n">
        <v>0.155965619158114</v>
      </c>
      <c r="CZ73" s="7" t="n">
        <v>0.6204133106697446</v>
      </c>
      <c r="DA73" s="7" t="n">
        <v>0.3750311984729746</v>
      </c>
      <c r="DB73" s="7" t="n">
        <v>0.110487467908583</v>
      </c>
      <c r="DC73" s="7" t="n">
        <v>0.3588511282639699</v>
      </c>
      <c r="DD73" s="7" t="n">
        <v>0.5884193096473128</v>
      </c>
      <c r="DE73" s="7" t="n">
        <v>0.3484887473517539</v>
      </c>
      <c r="DF73" s="7" t="n">
        <v>0.3848662290827521</v>
      </c>
      <c r="DG73" s="7" t="n">
        <v>0.9002564395198904</v>
      </c>
      <c r="DH73" s="7" t="n">
        <v>0.1287445573090331</v>
      </c>
      <c r="DI73" s="7" t="n">
        <v>0.5779485367154681</v>
      </c>
      <c r="DJ73" s="7" t="n">
        <v>0.2063012475183943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0.587167419448711</v>
      </c>
      <c r="D74" s="7" t="n">
        <v>0.5443815090197072</v>
      </c>
      <c r="E74" s="7" t="n">
        <v>0.1249008991753294</v>
      </c>
      <c r="F74" s="7" t="n">
        <v>0.5205395990899813</v>
      </c>
      <c r="G74" s="7" t="n">
        <v>0.2667271813141769</v>
      </c>
      <c r="H74" s="7" t="n">
        <v>0.114191816754465</v>
      </c>
      <c r="I74" s="7" t="n">
        <v>0.7553966722448195</v>
      </c>
      <c r="J74" s="7" t="n">
        <v>0.6444952616499093</v>
      </c>
      <c r="K74" s="7" t="n">
        <v>0.6171004200094493</v>
      </c>
      <c r="L74" s="7" t="n">
        <v>0.5690494309105198</v>
      </c>
      <c r="M74" s="7" t="n">
        <v>0.6674415880806185</v>
      </c>
      <c r="N74" s="7" t="n">
        <v>0.5340041318611916</v>
      </c>
      <c r="O74" s="7" t="n">
        <v>0.4503657404866558</v>
      </c>
      <c r="P74" s="7" t="n">
        <v>0.3225007903853541</v>
      </c>
      <c r="Q74" s="7" t="n">
        <v>0.537659476058303</v>
      </c>
      <c r="R74" s="7" t="n">
        <v>0.635348889053617</v>
      </c>
      <c r="S74" s="7" t="n">
        <v>0.5112145512289342</v>
      </c>
      <c r="T74" s="7" t="n">
        <v>0.4373499032793799</v>
      </c>
      <c r="U74" s="7" t="n">
        <v>0.6607742112528308</v>
      </c>
      <c r="V74" s="7" t="n">
        <v>0.6434072419995819</v>
      </c>
      <c r="W74" s="7" t="n">
        <v>0.6639308740407344</v>
      </c>
      <c r="X74" s="7" t="n">
        <v>0.9721612706434668</v>
      </c>
      <c r="Y74" s="7" t="n">
        <v>0.6708254557438164</v>
      </c>
      <c r="Z74" s="7" t="n">
        <v>0.2208536993784517</v>
      </c>
      <c r="AA74" s="7" t="n">
        <v>0.4491164168209097</v>
      </c>
      <c r="AB74" s="7" t="n">
        <v>0.9821297467216971</v>
      </c>
      <c r="AC74" s="7" t="n">
        <v>0.3342847355128755</v>
      </c>
      <c r="AD74" s="7" t="n">
        <v>0.3352064481456674</v>
      </c>
      <c r="AE74" s="7" t="n">
        <v>0.546118754702976</v>
      </c>
      <c r="AF74" s="7" t="n">
        <v>0.9777834067827649</v>
      </c>
      <c r="AG74" s="7" t="n">
        <v>0.6696234104166855</v>
      </c>
      <c r="AH74" s="7" t="n">
        <v>0.7653139140439768</v>
      </c>
      <c r="AI74" s="7" t="n">
        <v>0.7843031031157661</v>
      </c>
      <c r="AJ74" s="7" t="n">
        <v>0.7096499314292283</v>
      </c>
      <c r="AK74" s="7" t="n">
        <v>0.598757482683682</v>
      </c>
      <c r="AL74" s="7" t="n">
        <v>0.5807416792237756</v>
      </c>
      <c r="AM74" s="7" t="n">
        <v>0.7289734437445398</v>
      </c>
      <c r="AN74" s="7" t="n">
        <v>0.4484961383048197</v>
      </c>
      <c r="AO74" s="7" t="n">
        <v>0.3529727810502625</v>
      </c>
      <c r="AP74" s="7" t="n">
        <v>0.379221418010931</v>
      </c>
      <c r="AQ74" s="7" t="n">
        <v>0.9799329245652018</v>
      </c>
      <c r="AR74" s="7" t="n">
        <v>0.7616568863536366</v>
      </c>
      <c r="AS74" s="7" t="n">
        <v>0.4985398739366822</v>
      </c>
      <c r="AT74" s="7" t="n">
        <v>0.3342848711464921</v>
      </c>
      <c r="AU74" s="7" t="n">
        <v>0.3256517121682939</v>
      </c>
      <c r="AV74" s="7" t="n">
        <v>0.3702237499200993</v>
      </c>
      <c r="AW74" s="7" t="n">
        <v>0.2199855230661872</v>
      </c>
      <c r="AX74" s="7" t="n">
        <v>0.3205130872164468</v>
      </c>
      <c r="AY74" s="7" t="n">
        <v>0.5457027084481439</v>
      </c>
      <c r="AZ74" s="7" t="n">
        <v>0.1027997768866261</v>
      </c>
      <c r="BA74" s="7" t="n">
        <v>0.3832824838284248</v>
      </c>
      <c r="BB74" s="7" t="n">
        <v>0.9354408945026726</v>
      </c>
      <c r="BC74" s="7" t="n">
        <v>0.3411065172190892</v>
      </c>
      <c r="BD74" s="7" t="n">
        <v>-0.1045639769586551</v>
      </c>
      <c r="BE74" s="7" t="n">
        <v>0.602141782969834</v>
      </c>
      <c r="BF74" s="7" t="n">
        <v>0.5266252576236125</v>
      </c>
      <c r="BG74" s="7" t="n">
        <v>0.4499920944256433</v>
      </c>
      <c r="BH74" s="7" t="n">
        <v>0.2165728783374998</v>
      </c>
      <c r="BI74" s="7" t="n">
        <v>0.3790983582677107</v>
      </c>
      <c r="BJ74" s="7" t="n">
        <v>0.4003471785142908</v>
      </c>
      <c r="BK74" s="7" t="n">
        <v>0.3679951571005019</v>
      </c>
      <c r="BL74" s="7" t="n">
        <v>0.7313337278575456</v>
      </c>
      <c r="BM74" s="7" t="n">
        <v>0.4872105824717001</v>
      </c>
      <c r="BN74" s="7" t="n">
        <v>0.7120433446634181</v>
      </c>
      <c r="BO74" s="7" t="n">
        <v>0.4909096168191435</v>
      </c>
      <c r="BP74" s="7" t="n">
        <v>0.6006518281379631</v>
      </c>
      <c r="BQ74" s="7" t="n">
        <v>0.3019521267682208</v>
      </c>
      <c r="BR74" s="7" t="n">
        <v>0.3233352922531745</v>
      </c>
      <c r="BS74" s="7" t="n">
        <v>0.5382925415360422</v>
      </c>
      <c r="BT74" s="7" t="n">
        <v>0.4338865982401896</v>
      </c>
      <c r="BU74" s="7" t="n">
        <v>0.5957691490100891</v>
      </c>
      <c r="BV74" s="7" t="n">
        <v>0.9876107012466602</v>
      </c>
      <c r="BW74" s="7" t="n">
        <v>1</v>
      </c>
      <c r="BX74" s="7" t="n">
        <v>0.4124711311616471</v>
      </c>
      <c r="BY74" s="7" t="n">
        <v>0.3568580725216075</v>
      </c>
      <c r="BZ74" s="7" t="n">
        <v>0.4298818108518989</v>
      </c>
      <c r="CA74" s="7" t="n">
        <v>0.3036585888769996</v>
      </c>
      <c r="CB74" s="7" t="n">
        <v>0.5413560648497091</v>
      </c>
      <c r="CC74" s="7" t="n">
        <v>0.3386876287721582</v>
      </c>
      <c r="CD74" s="7" t="n">
        <v>0.2200713137208915</v>
      </c>
      <c r="CE74" s="7" t="n">
        <v>0.5125282461888805</v>
      </c>
      <c r="CF74" s="7" t="n">
        <v>0.686552971428867</v>
      </c>
      <c r="CG74" s="7" t="n">
        <v>0.7863902307806528</v>
      </c>
      <c r="CH74" s="7" t="n">
        <v>0.4601230755910874</v>
      </c>
      <c r="CI74" s="7" t="n">
        <v>0.4644972814216238</v>
      </c>
      <c r="CJ74" s="7" t="n">
        <v>0.9862661821559842</v>
      </c>
      <c r="CK74" s="7" t="n">
        <v>0.4942998542785773</v>
      </c>
      <c r="CL74" s="7" t="n">
        <v>0.9629298601905917</v>
      </c>
      <c r="CM74" s="7" t="n">
        <v>0.263315647876852</v>
      </c>
      <c r="CN74" s="7" t="n">
        <v>0.6600807946949452</v>
      </c>
      <c r="CO74" s="7" t="n">
        <v>0.7944241556440215</v>
      </c>
      <c r="CP74" s="7" t="n">
        <v>0.5747137154537681</v>
      </c>
      <c r="CQ74" s="7" t="n">
        <v>0.5241060060233934</v>
      </c>
      <c r="CR74" s="7" t="n">
        <v>0.3139453521769201</v>
      </c>
      <c r="CS74" s="7" t="n">
        <v>0.4416765550462051</v>
      </c>
      <c r="CT74" s="7" t="n">
        <v>0.5236636309915685</v>
      </c>
      <c r="CU74" s="7" t="n">
        <v>0.6557092661176092</v>
      </c>
      <c r="CV74" s="7" t="n">
        <v>0.7051551295801328</v>
      </c>
      <c r="CW74" s="7" t="n">
        <v>0.5444888512181441</v>
      </c>
      <c r="CX74" s="7" t="n">
        <v>0.6513716458572343</v>
      </c>
      <c r="CY74" s="7" t="n">
        <v>0.137488116414888</v>
      </c>
      <c r="CZ74" s="7" t="n">
        <v>0.6542564455250999</v>
      </c>
      <c r="DA74" s="7" t="n">
        <v>0.3688296624808917</v>
      </c>
      <c r="DB74" s="7" t="n">
        <v>0.09967055585141471</v>
      </c>
      <c r="DC74" s="7" t="n">
        <v>0.4011000221199344</v>
      </c>
      <c r="DD74" s="7" t="n">
        <v>0.6249294750778224</v>
      </c>
      <c r="DE74" s="7" t="n">
        <v>0.320534776540177</v>
      </c>
      <c r="DF74" s="7" t="n">
        <v>0.4168980263350433</v>
      </c>
      <c r="DG74" s="7" t="n">
        <v>0.8989679630036257</v>
      </c>
      <c r="DH74" s="7" t="n">
        <v>0.1044516389309935</v>
      </c>
      <c r="DI74" s="7" t="n">
        <v>0.6119739139574395</v>
      </c>
      <c r="DJ74" s="7" t="n">
        <v>0.1685888120643556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0.6516205567932348</v>
      </c>
      <c r="D75" s="7" t="n">
        <v>0.525654576136101</v>
      </c>
      <c r="E75" s="7" t="n">
        <v>0.2467333152054366</v>
      </c>
      <c r="F75" s="7" t="n">
        <v>0.4552815443053317</v>
      </c>
      <c r="G75" s="7" t="n">
        <v>0.3606081544469238</v>
      </c>
      <c r="H75" s="7" t="n">
        <v>0.2449858951642193</v>
      </c>
      <c r="I75" s="7" t="n">
        <v>0.4700125868757804</v>
      </c>
      <c r="J75" s="7" t="n">
        <v>0.582438073150031</v>
      </c>
      <c r="K75" s="7" t="n">
        <v>0.779449436485355</v>
      </c>
      <c r="L75" s="7" t="n">
        <v>0.6923020814676114</v>
      </c>
      <c r="M75" s="7" t="n">
        <v>0.7592958154700759</v>
      </c>
      <c r="N75" s="7" t="n">
        <v>0.3886267273047203</v>
      </c>
      <c r="O75" s="7" t="n">
        <v>0.3209219674164855</v>
      </c>
      <c r="P75" s="7" t="n">
        <v>0.2954198608171574</v>
      </c>
      <c r="Q75" s="7" t="n">
        <v>0.4410506208704951</v>
      </c>
      <c r="R75" s="7" t="n">
        <v>0.7695506258896202</v>
      </c>
      <c r="S75" s="7" t="n">
        <v>0.7033583657083713</v>
      </c>
      <c r="T75" s="7" t="n">
        <v>0.5958379914716875</v>
      </c>
      <c r="U75" s="7" t="n">
        <v>0.558401362832556</v>
      </c>
      <c r="V75" s="7" t="n">
        <v>0.7331696102133503</v>
      </c>
      <c r="W75" s="7" t="n">
        <v>0.6445335640879712</v>
      </c>
      <c r="X75" s="7" t="n">
        <v>0.4023593721720108</v>
      </c>
      <c r="Y75" s="7" t="n">
        <v>0.5414918765739111</v>
      </c>
      <c r="Z75" s="7" t="n">
        <v>0.3273619441057486</v>
      </c>
      <c r="AA75" s="7" t="n">
        <v>0.3018798261074122</v>
      </c>
      <c r="AB75" s="7" t="n">
        <v>0.4085284279891697</v>
      </c>
      <c r="AC75" s="7" t="n">
        <v>0.3438445273944383</v>
      </c>
      <c r="AD75" s="7" t="n">
        <v>0.2508017498384442</v>
      </c>
      <c r="AE75" s="7" t="n">
        <v>0.4369983711410876</v>
      </c>
      <c r="AF75" s="7" t="n">
        <v>0.4036712659205591</v>
      </c>
      <c r="AG75" s="7" t="n">
        <v>0.8437766354925482</v>
      </c>
      <c r="AH75" s="7" t="n">
        <v>0.6664232088976153</v>
      </c>
      <c r="AI75" s="7" t="n">
        <v>0.6465464986759387</v>
      </c>
      <c r="AJ75" s="7" t="n">
        <v>0.8195665583998855</v>
      </c>
      <c r="AK75" s="7" t="n">
        <v>0.7595430317351027</v>
      </c>
      <c r="AL75" s="7" t="n">
        <v>0.4212428568703807</v>
      </c>
      <c r="AM75" s="7" t="n">
        <v>0.5891360221678741</v>
      </c>
      <c r="AN75" s="7" t="n">
        <v>0.3208390970293823</v>
      </c>
      <c r="AO75" s="7" t="n">
        <v>0.5025145138484344</v>
      </c>
      <c r="AP75" s="7" t="n">
        <v>0.3464721938608644</v>
      </c>
      <c r="AQ75" s="7" t="n">
        <v>0.3808482128372612</v>
      </c>
      <c r="AR75" s="7" t="n">
        <v>0.6418615084536431</v>
      </c>
      <c r="AS75" s="7" t="n">
        <v>0.4129878166453543</v>
      </c>
      <c r="AT75" s="7" t="n">
        <v>0.3438447684890917</v>
      </c>
      <c r="AU75" s="7" t="n">
        <v>0.5960754716497728</v>
      </c>
      <c r="AV75" s="7" t="n">
        <v>0.6543544735827108</v>
      </c>
      <c r="AW75" s="7" t="n">
        <v>0.4914758182087139</v>
      </c>
      <c r="AX75" s="7" t="n">
        <v>0.4822398265637102</v>
      </c>
      <c r="AY75" s="7" t="n">
        <v>0.4195688559874488</v>
      </c>
      <c r="AZ75" s="7" t="n">
        <v>0.2051021053776499</v>
      </c>
      <c r="BA75" s="7" t="n">
        <v>0.3192735603518215</v>
      </c>
      <c r="BB75" s="7" t="n">
        <v>0.4889387851451121</v>
      </c>
      <c r="BC75" s="7" t="n">
        <v>0.4477635942977525</v>
      </c>
      <c r="BD75" s="7" t="n">
        <v>0.05202643746335505</v>
      </c>
      <c r="BE75" s="7" t="n">
        <v>0.5544119676960783</v>
      </c>
      <c r="BF75" s="7" t="n">
        <v>0.5666889329907867</v>
      </c>
      <c r="BG75" s="7" t="n">
        <v>0.9711121403655391</v>
      </c>
      <c r="BH75" s="7" t="n">
        <v>0.3930691900255854</v>
      </c>
      <c r="BI75" s="7" t="n">
        <v>0.4479253386621831</v>
      </c>
      <c r="BJ75" s="7" t="n">
        <v>0.3350360871621034</v>
      </c>
      <c r="BK75" s="7" t="n">
        <v>0.4371222656526585</v>
      </c>
      <c r="BL75" s="7" t="n">
        <v>0.3209628979620132</v>
      </c>
      <c r="BM75" s="7" t="n">
        <v>0.9657807860439752</v>
      </c>
      <c r="BN75" s="7" t="n">
        <v>0.7576644665798042</v>
      </c>
      <c r="BO75" s="7" t="n">
        <v>0.3437682871410412</v>
      </c>
      <c r="BP75" s="7" t="n">
        <v>0.490021069087777</v>
      </c>
      <c r="BQ75" s="7" t="n">
        <v>0.2170844076741977</v>
      </c>
      <c r="BR75" s="7" t="n">
        <v>0.332774072875676</v>
      </c>
      <c r="BS75" s="7" t="n">
        <v>0.9657038686547109</v>
      </c>
      <c r="BT75" s="7" t="n">
        <v>0.3997988026908643</v>
      </c>
      <c r="BU75" s="7" t="n">
        <v>0.7648611475148259</v>
      </c>
      <c r="BV75" s="7" t="n">
        <v>0.3858305629290604</v>
      </c>
      <c r="BW75" s="7" t="n">
        <v>0.4124711311616471</v>
      </c>
      <c r="BX75" s="7" t="n">
        <v>1</v>
      </c>
      <c r="BY75" s="7" t="n">
        <v>0.6742949292194732</v>
      </c>
      <c r="BZ75" s="7" t="n">
        <v>0.9807234740619498</v>
      </c>
      <c r="CA75" s="7" t="n">
        <v>0.3040573054724595</v>
      </c>
      <c r="CB75" s="7" t="n">
        <v>0.4322750509332553</v>
      </c>
      <c r="CC75" s="7" t="n">
        <v>0.3178117821733424</v>
      </c>
      <c r="CD75" s="7" t="n">
        <v>0.4826710136117895</v>
      </c>
      <c r="CE75" s="7" t="n">
        <v>0.9740057938975717</v>
      </c>
      <c r="CF75" s="7" t="n">
        <v>0.8471357008401197</v>
      </c>
      <c r="CG75" s="7" t="n">
        <v>0.7621336975487812</v>
      </c>
      <c r="CH75" s="7" t="n">
        <v>0.3028870915855087</v>
      </c>
      <c r="CI75" s="7" t="n">
        <v>0.4743156693046346</v>
      </c>
      <c r="CJ75" s="7" t="n">
        <v>0.3543352896965125</v>
      </c>
      <c r="CK75" s="7" t="n">
        <v>0.9243827171108565</v>
      </c>
      <c r="CL75" s="7" t="n">
        <v>0.4112730070981477</v>
      </c>
      <c r="CM75" s="7" t="n">
        <v>0.5559607093070744</v>
      </c>
      <c r="CN75" s="7" t="n">
        <v>0.8540977757608386</v>
      </c>
      <c r="CO75" s="7" t="n">
        <v>0.6999783883457865</v>
      </c>
      <c r="CP75" s="7" t="n">
        <v>0.4362043277749612</v>
      </c>
      <c r="CQ75" s="7" t="n">
        <v>0.4570759617337815</v>
      </c>
      <c r="CR75" s="7" t="n">
        <v>0.3320262461280299</v>
      </c>
      <c r="CS75" s="7" t="n">
        <v>0.4462185531628763</v>
      </c>
      <c r="CT75" s="7" t="n">
        <v>0.7731219722516608</v>
      </c>
      <c r="CU75" s="7" t="n">
        <v>0.657451447057477</v>
      </c>
      <c r="CV75" s="7" t="n">
        <v>0.6158877471949762</v>
      </c>
      <c r="CW75" s="7" t="n">
        <v>0.4086673257538572</v>
      </c>
      <c r="CX75" s="7" t="n">
        <v>0.6646084246855747</v>
      </c>
      <c r="CY75" s="7" t="n">
        <v>0.1206460510651473</v>
      </c>
      <c r="CZ75" s="7" t="n">
        <v>0.6649956461280302</v>
      </c>
      <c r="DA75" s="7" t="n">
        <v>0.359361023200708</v>
      </c>
      <c r="DB75" s="7" t="n">
        <v>0.1979231446187556</v>
      </c>
      <c r="DC75" s="7" t="n">
        <v>0.4859450173576145</v>
      </c>
      <c r="DD75" s="7" t="n">
        <v>0.6741929276634572</v>
      </c>
      <c r="DE75" s="7" t="n">
        <v>0.2831515221914471</v>
      </c>
      <c r="DF75" s="7" t="n">
        <v>0.9752091532677007</v>
      </c>
      <c r="DG75" s="7" t="n">
        <v>0.4564801862790658</v>
      </c>
      <c r="DH75" s="7" t="n">
        <v>0.2434231947866679</v>
      </c>
      <c r="DI75" s="7" t="n">
        <v>0.8058759431746374</v>
      </c>
      <c r="DJ75" s="7" t="n">
        <v>0.2241660327381723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0.4114850003787056</v>
      </c>
      <c r="D76" s="7" t="n">
        <v>0.2716517765000702</v>
      </c>
      <c r="E76" s="7" t="n">
        <v>0.1901969351625167</v>
      </c>
      <c r="F76" s="7" t="n">
        <v>0.2251949908419674</v>
      </c>
      <c r="G76" s="7" t="n">
        <v>0.2112377641680142</v>
      </c>
      <c r="H76" s="7" t="n">
        <v>-0.03327206766628938</v>
      </c>
      <c r="I76" s="7" t="n">
        <v>0.2806269260539918</v>
      </c>
      <c r="J76" s="7" t="n">
        <v>0.3343236943764474</v>
      </c>
      <c r="K76" s="7" t="n">
        <v>0.5509813128574481</v>
      </c>
      <c r="L76" s="7" t="n">
        <v>0.4956735477517886</v>
      </c>
      <c r="M76" s="7" t="n">
        <v>0.4955710016614007</v>
      </c>
      <c r="N76" s="7" t="n">
        <v>0.1880608318105801</v>
      </c>
      <c r="O76" s="7" t="n">
        <v>0.1446568304024438</v>
      </c>
      <c r="P76" s="7" t="n">
        <v>0.1286430474744227</v>
      </c>
      <c r="Q76" s="7" t="n">
        <v>0.252140342478356</v>
      </c>
      <c r="R76" s="7" t="n">
        <v>0.5954251901297418</v>
      </c>
      <c r="S76" s="7" t="n">
        <v>0.3537610815532717</v>
      </c>
      <c r="T76" s="7" t="n">
        <v>0.2880692741318761</v>
      </c>
      <c r="U76" s="7" t="n">
        <v>0.3271218357525239</v>
      </c>
      <c r="V76" s="7" t="n">
        <v>0.5309344038749075</v>
      </c>
      <c r="W76" s="7" t="n">
        <v>0.4023589335758086</v>
      </c>
      <c r="X76" s="7" t="n">
        <v>0.3043675245004829</v>
      </c>
      <c r="Y76" s="7" t="n">
        <v>0.3200260567594563</v>
      </c>
      <c r="Z76" s="7" t="n">
        <v>0.2432080883141402</v>
      </c>
      <c r="AA76" s="7" t="n">
        <v>0.1238299223083333</v>
      </c>
      <c r="AB76" s="7" t="n">
        <v>0.3367609594063652</v>
      </c>
      <c r="AC76" s="7" t="n">
        <v>0.3727211518677898</v>
      </c>
      <c r="AD76" s="7" t="n">
        <v>0.1796442521465348</v>
      </c>
      <c r="AE76" s="7" t="n">
        <v>0.2558402951081057</v>
      </c>
      <c r="AF76" s="7" t="n">
        <v>0.3381984590274064</v>
      </c>
      <c r="AG76" s="7" t="n">
        <v>0.55354025194003</v>
      </c>
      <c r="AH76" s="7" t="n">
        <v>0.4837461924490679</v>
      </c>
      <c r="AI76" s="7" t="n">
        <v>0.4691048721846626</v>
      </c>
      <c r="AJ76" s="7" t="n">
        <v>0.5731181801176736</v>
      </c>
      <c r="AK76" s="7" t="n">
        <v>0.6238050502049012</v>
      </c>
      <c r="AL76" s="7" t="n">
        <v>0.2360513878015038</v>
      </c>
      <c r="AM76" s="7" t="n">
        <v>0.3732377881637931</v>
      </c>
      <c r="AN76" s="7" t="n">
        <v>0.1399849774651331</v>
      </c>
      <c r="AO76" s="7" t="n">
        <v>0.4266502355721675</v>
      </c>
      <c r="AP76" s="7" t="n">
        <v>0.1500369785970015</v>
      </c>
      <c r="AQ76" s="7" t="n">
        <v>0.3239612116443616</v>
      </c>
      <c r="AR76" s="7" t="n">
        <v>0.4781259888917442</v>
      </c>
      <c r="AS76" s="7" t="n">
        <v>0.2470363998556225</v>
      </c>
      <c r="AT76" s="7" t="n">
        <v>0.3727212868831721</v>
      </c>
      <c r="AU76" s="7" t="n">
        <v>0.2268536262394863</v>
      </c>
      <c r="AV76" s="7" t="n">
        <v>0.9657767790587257</v>
      </c>
      <c r="AW76" s="7" t="n">
        <v>0.1213669824190611</v>
      </c>
      <c r="AX76" s="7" t="n">
        <v>0.4251305189583904</v>
      </c>
      <c r="AY76" s="7" t="n">
        <v>0.2548502288593119</v>
      </c>
      <c r="AZ76" s="7" t="n">
        <v>0.07022185784708797</v>
      </c>
      <c r="BA76" s="7" t="n">
        <v>0.1554913268732634</v>
      </c>
      <c r="BB76" s="7" t="n">
        <v>0.3675741691175988</v>
      </c>
      <c r="BC76" s="7" t="n">
        <v>0.3347843823258967</v>
      </c>
      <c r="BD76" s="7" t="n">
        <v>-0.06348374743888767</v>
      </c>
      <c r="BE76" s="7" t="n">
        <v>0.2982950457681679</v>
      </c>
      <c r="BF76" s="7" t="n">
        <v>0.3305353870614019</v>
      </c>
      <c r="BG76" s="7" t="n">
        <v>0.6897321633480044</v>
      </c>
      <c r="BH76" s="7" t="n">
        <v>0.1615960770016986</v>
      </c>
      <c r="BI76" s="7" t="n">
        <v>0.2820377877746197</v>
      </c>
      <c r="BJ76" s="7" t="n">
        <v>0.2008448814053394</v>
      </c>
      <c r="BK76" s="7" t="n">
        <v>0.3759947346245973</v>
      </c>
      <c r="BL76" s="7" t="n">
        <v>0.2873000581225363</v>
      </c>
      <c r="BM76" s="7" t="n">
        <v>0.663101519219931</v>
      </c>
      <c r="BN76" s="7" t="n">
        <v>0.4791320568637538</v>
      </c>
      <c r="BO76" s="7" t="n">
        <v>0.1723419991413789</v>
      </c>
      <c r="BP76" s="7" t="n">
        <v>0.2221682204989811</v>
      </c>
      <c r="BQ76" s="7" t="n">
        <v>0.1651950824003292</v>
      </c>
      <c r="BR76" s="7" t="n">
        <v>0.1370665556256115</v>
      </c>
      <c r="BS76" s="7" t="n">
        <v>0.6591920808700237</v>
      </c>
      <c r="BT76" s="7" t="n">
        <v>0.2535107779768057</v>
      </c>
      <c r="BU76" s="7" t="n">
        <v>0.4236455844951196</v>
      </c>
      <c r="BV76" s="7" t="n">
        <v>0.329947658096918</v>
      </c>
      <c r="BW76" s="7" t="n">
        <v>0.3568580725216075</v>
      </c>
      <c r="BX76" s="7" t="n">
        <v>0.6742949292194732</v>
      </c>
      <c r="BY76" s="7" t="n">
        <v>1</v>
      </c>
      <c r="BZ76" s="7" t="n">
        <v>0.6856144024018808</v>
      </c>
      <c r="CA76" s="7" t="n">
        <v>0.2181639051000177</v>
      </c>
      <c r="CB76" s="7" t="n">
        <v>0.2658732164744513</v>
      </c>
      <c r="CC76" s="7" t="n">
        <v>0.2740644676084951</v>
      </c>
      <c r="CD76" s="7" t="n">
        <v>0.1166380253730574</v>
      </c>
      <c r="CE76" s="7" t="n">
        <v>0.6596523195673937</v>
      </c>
      <c r="CF76" s="7" t="n">
        <v>0.5291681028781744</v>
      </c>
      <c r="CG76" s="7" t="n">
        <v>0.4828760977755027</v>
      </c>
      <c r="CH76" s="7" t="n">
        <v>0.1366655983446466</v>
      </c>
      <c r="CI76" s="7" t="n">
        <v>0.2410622259492193</v>
      </c>
      <c r="CJ76" s="7" t="n">
        <v>0.3428672450973119</v>
      </c>
      <c r="CK76" s="7" t="n">
        <v>0.5222983345222549</v>
      </c>
      <c r="CL76" s="7" t="n">
        <v>0.3298902714440381</v>
      </c>
      <c r="CM76" s="7" t="n">
        <v>0.1536837829287603</v>
      </c>
      <c r="CN76" s="7" t="n">
        <v>0.5871614288048523</v>
      </c>
      <c r="CO76" s="7" t="n">
        <v>0.4747176236164355</v>
      </c>
      <c r="CP76" s="7" t="n">
        <v>0.2639093437236538</v>
      </c>
      <c r="CQ76" s="7" t="n">
        <v>0.2342650651258152</v>
      </c>
      <c r="CR76" s="7" t="n">
        <v>0.4516716762321549</v>
      </c>
      <c r="CS76" s="7" t="n">
        <v>0.2359017907988176</v>
      </c>
      <c r="CT76" s="7" t="n">
        <v>0.4334346370111703</v>
      </c>
      <c r="CU76" s="7" t="n">
        <v>0.4571361889088528</v>
      </c>
      <c r="CV76" s="7" t="n">
        <v>0.3546572392740778</v>
      </c>
      <c r="CW76" s="7" t="n">
        <v>0.2615549643987431</v>
      </c>
      <c r="CX76" s="7" t="n">
        <v>0.4647996771780001</v>
      </c>
      <c r="CY76" s="7" t="n">
        <v>-0.07066867991720156</v>
      </c>
      <c r="CZ76" s="7" t="n">
        <v>0.4701502860483627</v>
      </c>
      <c r="DA76" s="7" t="n">
        <v>0.1185928564008184</v>
      </c>
      <c r="DB76" s="7" t="n">
        <v>0.0634645906596092</v>
      </c>
      <c r="DC76" s="7" t="n">
        <v>0.3535529018506203</v>
      </c>
      <c r="DD76" s="7" t="n">
        <v>0.4658868749609286</v>
      </c>
      <c r="DE76" s="7" t="n">
        <v>0.09127669392221081</v>
      </c>
      <c r="DF76" s="7" t="n">
        <v>0.690491616773231</v>
      </c>
      <c r="DG76" s="7" t="n">
        <v>0.3858162072658105</v>
      </c>
      <c r="DH76" s="7" t="n">
        <v>0.1994045106815596</v>
      </c>
      <c r="DI76" s="7" t="n">
        <v>0.4627776774521318</v>
      </c>
      <c r="DJ76" s="7" t="n">
        <v>0.008732937369190811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0.6770111267761668</v>
      </c>
      <c r="D77" s="7" t="n">
        <v>0.5513545755238033</v>
      </c>
      <c r="E77" s="7" t="n">
        <v>0.2437852922927424</v>
      </c>
      <c r="F77" s="7" t="n">
        <v>0.4784379840103288</v>
      </c>
      <c r="G77" s="7" t="n">
        <v>0.3688078230635961</v>
      </c>
      <c r="H77" s="7" t="n">
        <v>0.2569397692204295</v>
      </c>
      <c r="I77" s="7" t="n">
        <v>0.5056598134220541</v>
      </c>
      <c r="J77" s="7" t="n">
        <v>0.6139862618223197</v>
      </c>
      <c r="K77" s="7" t="n">
        <v>0.7826259168982515</v>
      </c>
      <c r="L77" s="7" t="n">
        <v>0.7100476266562219</v>
      </c>
      <c r="M77" s="7" t="n">
        <v>0.7638321770222579</v>
      </c>
      <c r="N77" s="7" t="n">
        <v>0.4344986782723937</v>
      </c>
      <c r="O77" s="7" t="n">
        <v>0.3775063625435019</v>
      </c>
      <c r="P77" s="7" t="n">
        <v>0.3337031480932912</v>
      </c>
      <c r="Q77" s="7" t="n">
        <v>0.4682731282959711</v>
      </c>
      <c r="R77" s="7" t="n">
        <v>0.8067293247895393</v>
      </c>
      <c r="S77" s="7" t="n">
        <v>0.7312771635966901</v>
      </c>
      <c r="T77" s="7" t="n">
        <v>0.629031716509717</v>
      </c>
      <c r="U77" s="7" t="n">
        <v>0.5907616317737419</v>
      </c>
      <c r="V77" s="7" t="n">
        <v>0.7609382307573996</v>
      </c>
      <c r="W77" s="7" t="n">
        <v>0.6759145292748412</v>
      </c>
      <c r="X77" s="7" t="n">
        <v>0.4210154255368742</v>
      </c>
      <c r="Y77" s="7" t="n">
        <v>0.5726384202298315</v>
      </c>
      <c r="Z77" s="7" t="n">
        <v>0.3442765643268779</v>
      </c>
      <c r="AA77" s="7" t="n">
        <v>0.3598302072359412</v>
      </c>
      <c r="AB77" s="7" t="n">
        <v>0.4240119785872432</v>
      </c>
      <c r="AC77" s="7" t="n">
        <v>0.3794611040405572</v>
      </c>
      <c r="AD77" s="7" t="n">
        <v>0.3039097523827445</v>
      </c>
      <c r="AE77" s="7" t="n">
        <v>0.4615781765445077</v>
      </c>
      <c r="AF77" s="7" t="n">
        <v>0.4184391236771819</v>
      </c>
      <c r="AG77" s="7" t="n">
        <v>0.8601987207895845</v>
      </c>
      <c r="AH77" s="7" t="n">
        <v>0.6814149968718018</v>
      </c>
      <c r="AI77" s="7" t="n">
        <v>0.6565636445179974</v>
      </c>
      <c r="AJ77" s="7" t="n">
        <v>0.7965833557032215</v>
      </c>
      <c r="AK77" s="7" t="n">
        <v>0.8011014727304757</v>
      </c>
      <c r="AL77" s="7" t="n">
        <v>0.4782226374284403</v>
      </c>
      <c r="AM77" s="7" t="n">
        <v>0.6270333399356289</v>
      </c>
      <c r="AN77" s="7" t="n">
        <v>0.3786294137607606</v>
      </c>
      <c r="AO77" s="7" t="n">
        <v>0.5084872001622645</v>
      </c>
      <c r="AP77" s="7" t="n">
        <v>0.3418119759341607</v>
      </c>
      <c r="AQ77" s="7" t="n">
        <v>0.3947112412933483</v>
      </c>
      <c r="AR77" s="7" t="n">
        <v>0.6545002160824901</v>
      </c>
      <c r="AS77" s="7" t="n">
        <v>0.4415140300811765</v>
      </c>
      <c r="AT77" s="7" t="n">
        <v>0.3794613336234077</v>
      </c>
      <c r="AU77" s="7" t="n">
        <v>0.639636144222036</v>
      </c>
      <c r="AV77" s="7" t="n">
        <v>0.6740217651405901</v>
      </c>
      <c r="AW77" s="7" t="n">
        <v>0.5235552115472124</v>
      </c>
      <c r="AX77" s="7" t="n">
        <v>0.4837627843446538</v>
      </c>
      <c r="AY77" s="7" t="n">
        <v>0.4428614369662707</v>
      </c>
      <c r="AZ77" s="7" t="n">
        <v>0.2092689599804255</v>
      </c>
      <c r="BA77" s="7" t="n">
        <v>0.3770711637840412</v>
      </c>
      <c r="BB77" s="7" t="n">
        <v>0.499338678416296</v>
      </c>
      <c r="BC77" s="7" t="n">
        <v>0.4994701340437299</v>
      </c>
      <c r="BD77" s="7" t="n">
        <v>0.04132524742522591</v>
      </c>
      <c r="BE77" s="7" t="n">
        <v>0.5767654354810879</v>
      </c>
      <c r="BF77" s="7" t="n">
        <v>0.6007903444132628</v>
      </c>
      <c r="BG77" s="7" t="n">
        <v>0.974057357194848</v>
      </c>
      <c r="BH77" s="7" t="n">
        <v>0.4484103470275431</v>
      </c>
      <c r="BI77" s="7" t="n">
        <v>0.5013447540891521</v>
      </c>
      <c r="BJ77" s="7" t="n">
        <v>0.3638433885913793</v>
      </c>
      <c r="BK77" s="7" t="n">
        <v>0.5001842548109736</v>
      </c>
      <c r="BL77" s="7" t="n">
        <v>0.3468359866284555</v>
      </c>
      <c r="BM77" s="7" t="n">
        <v>0.978735544568368</v>
      </c>
      <c r="BN77" s="7" t="n">
        <v>0.7775368160671826</v>
      </c>
      <c r="BO77" s="7" t="n">
        <v>0.4056787128889967</v>
      </c>
      <c r="BP77" s="7" t="n">
        <v>0.5288324272319794</v>
      </c>
      <c r="BQ77" s="7" t="n">
        <v>0.2718956273557179</v>
      </c>
      <c r="BR77" s="7" t="n">
        <v>0.3713239545432193</v>
      </c>
      <c r="BS77" s="7" t="n">
        <v>0.9562400309684542</v>
      </c>
      <c r="BT77" s="7" t="n">
        <v>0.4238245604956498</v>
      </c>
      <c r="BU77" s="7" t="n">
        <v>0.7796729263769083</v>
      </c>
      <c r="BV77" s="7" t="n">
        <v>0.4019222555188097</v>
      </c>
      <c r="BW77" s="7" t="n">
        <v>0.4298818108518989</v>
      </c>
      <c r="BX77" s="7" t="n">
        <v>0.9807234740619498</v>
      </c>
      <c r="BY77" s="7" t="n">
        <v>0.6856144024018808</v>
      </c>
      <c r="BZ77" s="7" t="n">
        <v>1</v>
      </c>
      <c r="CA77" s="7" t="n">
        <v>0.3471867815355109</v>
      </c>
      <c r="CB77" s="7" t="n">
        <v>0.4556004032737441</v>
      </c>
      <c r="CC77" s="7" t="n">
        <v>0.3957737436693616</v>
      </c>
      <c r="CD77" s="7" t="n">
        <v>0.5153141609374604</v>
      </c>
      <c r="CE77" s="7" t="n">
        <v>0.9587179312166609</v>
      </c>
      <c r="CF77" s="7" t="n">
        <v>0.824741442316497</v>
      </c>
      <c r="CG77" s="7" t="n">
        <v>0.7609211574046716</v>
      </c>
      <c r="CH77" s="7" t="n">
        <v>0.3561690278063602</v>
      </c>
      <c r="CI77" s="7" t="n">
        <v>0.5041105380248229</v>
      </c>
      <c r="CJ77" s="7" t="n">
        <v>0.3712015077825354</v>
      </c>
      <c r="CK77" s="7" t="n">
        <v>0.8705752975255371</v>
      </c>
      <c r="CL77" s="7" t="n">
        <v>0.4252674146686502</v>
      </c>
      <c r="CM77" s="7" t="n">
        <v>0.5927966618433548</v>
      </c>
      <c r="CN77" s="7" t="n">
        <v>0.8728170614428615</v>
      </c>
      <c r="CO77" s="7" t="n">
        <v>0.706295404696243</v>
      </c>
      <c r="CP77" s="7" t="n">
        <v>0.4605338821940155</v>
      </c>
      <c r="CQ77" s="7" t="n">
        <v>0.4932941247416065</v>
      </c>
      <c r="CR77" s="7" t="n">
        <v>0.3810429145519688</v>
      </c>
      <c r="CS77" s="7" t="n">
        <v>0.4756653787054939</v>
      </c>
      <c r="CT77" s="7" t="n">
        <v>0.7847086283090292</v>
      </c>
      <c r="CU77" s="7" t="n">
        <v>0.6831276906957551</v>
      </c>
      <c r="CV77" s="7" t="n">
        <v>0.6352221600872723</v>
      </c>
      <c r="CW77" s="7" t="n">
        <v>0.4330881308391767</v>
      </c>
      <c r="CX77" s="7" t="n">
        <v>0.6915206126609215</v>
      </c>
      <c r="CY77" s="7" t="n">
        <v>0.1118768855294859</v>
      </c>
      <c r="CZ77" s="7" t="n">
        <v>0.6904037721378127</v>
      </c>
      <c r="DA77" s="7" t="n">
        <v>0.387800435333486</v>
      </c>
      <c r="DB77" s="7" t="n">
        <v>0.2016380856432498</v>
      </c>
      <c r="DC77" s="7" t="n">
        <v>0.4970779858303463</v>
      </c>
      <c r="DD77" s="7" t="n">
        <v>0.7030811016719221</v>
      </c>
      <c r="DE77" s="7" t="n">
        <v>0.2687367869268584</v>
      </c>
      <c r="DF77" s="7" t="n">
        <v>0.9779181877874661</v>
      </c>
      <c r="DG77" s="7" t="n">
        <v>0.4654372581590766</v>
      </c>
      <c r="DH77" s="7" t="n">
        <v>0.2626611937647628</v>
      </c>
      <c r="DI77" s="7" t="n">
        <v>0.8256996671335893</v>
      </c>
      <c r="DJ77" s="7" t="n">
        <v>0.2271853427526088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0.7737867686612692</v>
      </c>
      <c r="D78" s="7" t="n">
        <v>0.7089545320759387</v>
      </c>
      <c r="E78" s="7" t="n">
        <v>0.7926286764455313</v>
      </c>
      <c r="F78" s="7" t="n">
        <v>0.6313950577042559</v>
      </c>
      <c r="G78" s="7" t="n">
        <v>0.6774127640872708</v>
      </c>
      <c r="H78" s="7" t="n">
        <v>0.6802482520361419</v>
      </c>
      <c r="I78" s="7" t="n">
        <v>0.5424697488319482</v>
      </c>
      <c r="J78" s="7" t="n">
        <v>0.6489030998978522</v>
      </c>
      <c r="K78" s="7" t="n">
        <v>0.3267337212926387</v>
      </c>
      <c r="L78" s="7" t="n">
        <v>0.2538316030226923</v>
      </c>
      <c r="M78" s="7" t="n">
        <v>0.3702836363347434</v>
      </c>
      <c r="N78" s="7" t="n">
        <v>0.641869587269239</v>
      </c>
      <c r="O78" s="7" t="n">
        <v>0.473281476500682</v>
      </c>
      <c r="P78" s="7" t="n">
        <v>0.5779838587639469</v>
      </c>
      <c r="Q78" s="7" t="n">
        <v>0.4626086824526225</v>
      </c>
      <c r="R78" s="7" t="n">
        <v>0.5887928271694074</v>
      </c>
      <c r="S78" s="7" t="n">
        <v>0.7043303893924578</v>
      </c>
      <c r="T78" s="7" t="n">
        <v>0.7809788194072618</v>
      </c>
      <c r="U78" s="7" t="n">
        <v>0.5923883761243135</v>
      </c>
      <c r="V78" s="7" t="n">
        <v>0.667650642650727</v>
      </c>
      <c r="W78" s="7" t="n">
        <v>0.6744579431095051</v>
      </c>
      <c r="X78" s="7" t="n">
        <v>0.3047915531699986</v>
      </c>
      <c r="Y78" s="7" t="n">
        <v>0.5005657100056198</v>
      </c>
      <c r="Z78" s="7" t="n">
        <v>0.8957334097526056</v>
      </c>
      <c r="AA78" s="7" t="n">
        <v>0.5128668542673852</v>
      </c>
      <c r="AB78" s="7" t="n">
        <v>0.3526866525983791</v>
      </c>
      <c r="AC78" s="7" t="n">
        <v>0.4528673667355309</v>
      </c>
      <c r="AD78" s="7" t="n">
        <v>0.5476106287537889</v>
      </c>
      <c r="AE78" s="7" t="n">
        <v>0.4416121012910432</v>
      </c>
      <c r="AF78" s="7" t="n">
        <v>0.3637097374706872</v>
      </c>
      <c r="AG78" s="7" t="n">
        <v>0.3098443855169102</v>
      </c>
      <c r="AH78" s="7" t="n">
        <v>0.4124811362762862</v>
      </c>
      <c r="AI78" s="7" t="n">
        <v>0.3673235722364733</v>
      </c>
      <c r="AJ78" s="7" t="n">
        <v>0.3650073181141723</v>
      </c>
      <c r="AK78" s="7" t="n">
        <v>0.593132163451383</v>
      </c>
      <c r="AL78" s="7" t="n">
        <v>0.6199605362952255</v>
      </c>
      <c r="AM78" s="7" t="n">
        <v>0.5074229765828374</v>
      </c>
      <c r="AN78" s="7" t="n">
        <v>0.4714101084763501</v>
      </c>
      <c r="AO78" s="7" t="n">
        <v>0.5561367440021447</v>
      </c>
      <c r="AP78" s="7" t="n">
        <v>0.7295078945608919</v>
      </c>
      <c r="AQ78" s="7" t="n">
        <v>0.2715705924777855</v>
      </c>
      <c r="AR78" s="7" t="n">
        <v>0.372737924473982</v>
      </c>
      <c r="AS78" s="7" t="n">
        <v>0.4306018656563086</v>
      </c>
      <c r="AT78" s="7" t="n">
        <v>0.4528674030073653</v>
      </c>
      <c r="AU78" s="7" t="n">
        <v>0.448473994844972</v>
      </c>
      <c r="AV78" s="7" t="n">
        <v>0.2560498504278565</v>
      </c>
      <c r="AW78" s="7" t="n">
        <v>0.3718568638909673</v>
      </c>
      <c r="AX78" s="7" t="n">
        <v>0.4931549776957791</v>
      </c>
      <c r="AY78" s="7" t="n">
        <v>0.4611052348836154</v>
      </c>
      <c r="AZ78" s="7" t="n">
        <v>0.6717541151729707</v>
      </c>
      <c r="BA78" s="7" t="n">
        <v>0.4316411545167008</v>
      </c>
      <c r="BB78" s="7" t="n">
        <v>0.2655448672748122</v>
      </c>
      <c r="BC78" s="7" t="n">
        <v>0.7606027797552035</v>
      </c>
      <c r="BD78" s="7" t="n">
        <v>0.4408532179837859</v>
      </c>
      <c r="BE78" s="7" t="n">
        <v>0.5773742922871196</v>
      </c>
      <c r="BF78" s="7" t="n">
        <v>0.5961155543500724</v>
      </c>
      <c r="BG78" s="7" t="n">
        <v>0.3297857708977628</v>
      </c>
      <c r="BH78" s="7" t="n">
        <v>0.7895383605284066</v>
      </c>
      <c r="BI78" s="7" t="n">
        <v>0.7633749437575746</v>
      </c>
      <c r="BJ78" s="7" t="n">
        <v>0.4728857760374833</v>
      </c>
      <c r="BK78" s="7" t="n">
        <v>0.5559823518335409</v>
      </c>
      <c r="BL78" s="7" t="n">
        <v>0.5532686006567079</v>
      </c>
      <c r="BM78" s="7" t="n">
        <v>0.3760493404412062</v>
      </c>
      <c r="BN78" s="7" t="n">
        <v>0.3038864410894841</v>
      </c>
      <c r="BO78" s="7" t="n">
        <v>0.4997244887536006</v>
      </c>
      <c r="BP78" s="7" t="n">
        <v>0.5576028950999803</v>
      </c>
      <c r="BQ78" s="7" t="n">
        <v>0.4984749031071211</v>
      </c>
      <c r="BR78" s="7" t="n">
        <v>0.5904179160870736</v>
      </c>
      <c r="BS78" s="7" t="n">
        <v>0.2967696842058482</v>
      </c>
      <c r="BT78" s="7" t="n">
        <v>0.7370602794278784</v>
      </c>
      <c r="BU78" s="7" t="n">
        <v>0.3362444397768202</v>
      </c>
      <c r="BV78" s="7" t="n">
        <v>0.3164995698058934</v>
      </c>
      <c r="BW78" s="7" t="n">
        <v>0.3036585888769996</v>
      </c>
      <c r="BX78" s="7" t="n">
        <v>0.3040573054724595</v>
      </c>
      <c r="BY78" s="7" t="n">
        <v>0.2181639051000177</v>
      </c>
      <c r="BZ78" s="7" t="n">
        <v>0.3471867815355109</v>
      </c>
      <c r="CA78" s="7" t="n">
        <v>1</v>
      </c>
      <c r="CB78" s="7" t="n">
        <v>0.4661746473801819</v>
      </c>
      <c r="CC78" s="7" t="n">
        <v>0.7119851799858922</v>
      </c>
      <c r="CD78" s="7" t="n">
        <v>0.3761857471885969</v>
      </c>
      <c r="CE78" s="7" t="n">
        <v>0.2837010685633394</v>
      </c>
      <c r="CF78" s="7" t="n">
        <v>0.2680050195187957</v>
      </c>
      <c r="CG78" s="7" t="n">
        <v>0.2733416281606376</v>
      </c>
      <c r="CH78" s="7" t="n">
        <v>0.5712359968277843</v>
      </c>
      <c r="CI78" s="7" t="n">
        <v>0.3742303063225522</v>
      </c>
      <c r="CJ78" s="7" t="n">
        <v>0.3124552847652665</v>
      </c>
      <c r="CK78" s="7" t="n">
        <v>0.2802662078299821</v>
      </c>
      <c r="CL78" s="7" t="n">
        <v>0.278942968420597</v>
      </c>
      <c r="CM78" s="7" t="n">
        <v>0.3853189195357775</v>
      </c>
      <c r="CN78" s="7" t="n">
        <v>0.3584867476732256</v>
      </c>
      <c r="CO78" s="7" t="n">
        <v>0.3475226282312275</v>
      </c>
      <c r="CP78" s="7" t="n">
        <v>0.4300012510977222</v>
      </c>
      <c r="CQ78" s="7" t="n">
        <v>0.6025391919626355</v>
      </c>
      <c r="CR78" s="7" t="n">
        <v>0.4675252173962115</v>
      </c>
      <c r="CS78" s="7" t="n">
        <v>0.3563431700876168</v>
      </c>
      <c r="CT78" s="7" t="n">
        <v>0.384918712994563</v>
      </c>
      <c r="CU78" s="7" t="n">
        <v>0.2272349636645467</v>
      </c>
      <c r="CV78" s="7" t="n">
        <v>0.2204948520606305</v>
      </c>
      <c r="CW78" s="7" t="n">
        <v>0.4407728684433872</v>
      </c>
      <c r="CX78" s="7" t="n">
        <v>0.2360512095739192</v>
      </c>
      <c r="CY78" s="7" t="n">
        <v>0.5955927288947725</v>
      </c>
      <c r="CZ78" s="7" t="n">
        <v>0.2351860098214492</v>
      </c>
      <c r="DA78" s="7" t="n">
        <v>0.5846209134276722</v>
      </c>
      <c r="DB78" s="7" t="n">
        <v>0.6583887392970071</v>
      </c>
      <c r="DC78" s="7" t="n">
        <v>0.5657506315322722</v>
      </c>
      <c r="DD78" s="7" t="n">
        <v>0.223685637417643</v>
      </c>
      <c r="DE78" s="7" t="n">
        <v>0.6643751430800682</v>
      </c>
      <c r="DF78" s="7" t="n">
        <v>0.3250142900839794</v>
      </c>
      <c r="DG78" s="7" t="n">
        <v>0.3125131680315045</v>
      </c>
      <c r="DH78" s="7" t="n">
        <v>0.8581626342056619</v>
      </c>
      <c r="DI78" s="7" t="n">
        <v>0.366081831980323</v>
      </c>
      <c r="DJ78" s="7" t="n">
        <v>0.8260605628841232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0.7343069381129126</v>
      </c>
      <c r="D79" s="7" t="n">
        <v>0.7667177340216608</v>
      </c>
      <c r="E79" s="7" t="n">
        <v>0.08200717976411062</v>
      </c>
      <c r="F79" s="7" t="n">
        <v>0.7264947346024402</v>
      </c>
      <c r="G79" s="7" t="n">
        <v>0.5486175207284725</v>
      </c>
      <c r="H79" s="7" t="n">
        <v>0.4172280906212879</v>
      </c>
      <c r="I79" s="7" t="n">
        <v>0.7433461768734148</v>
      </c>
      <c r="J79" s="7" t="n">
        <v>0.8355921893495809</v>
      </c>
      <c r="K79" s="7" t="n">
        <v>0.5126612216282604</v>
      </c>
      <c r="L79" s="7" t="n">
        <v>0.476901799082093</v>
      </c>
      <c r="M79" s="7" t="n">
        <v>0.683382987665116</v>
      </c>
      <c r="N79" s="7" t="n">
        <v>0.8791373620270362</v>
      </c>
      <c r="O79" s="7" t="n">
        <v>0.6369057405305686</v>
      </c>
      <c r="P79" s="7" t="n">
        <v>0.8245286342870882</v>
      </c>
      <c r="Q79" s="7" t="n">
        <v>0.9502520413269731</v>
      </c>
      <c r="R79" s="7" t="n">
        <v>0.7190447455054407</v>
      </c>
      <c r="S79" s="7" t="n">
        <v>0.6386824194244969</v>
      </c>
      <c r="T79" s="7" t="n">
        <v>0.5871106742085258</v>
      </c>
      <c r="U79" s="7" t="n">
        <v>0.8450393663816037</v>
      </c>
      <c r="V79" s="7" t="n">
        <v>0.7885132849051881</v>
      </c>
      <c r="W79" s="7" t="n">
        <v>0.8471577907410628</v>
      </c>
      <c r="X79" s="7" t="n">
        <v>0.5747256891351554</v>
      </c>
      <c r="Y79" s="7" t="n">
        <v>0.9277453614258492</v>
      </c>
      <c r="Z79" s="7" t="n">
        <v>0.2819688464027268</v>
      </c>
      <c r="AA79" s="7" t="n">
        <v>0.6242434199088153</v>
      </c>
      <c r="AB79" s="7" t="n">
        <v>0.549625812069492</v>
      </c>
      <c r="AC79" s="7" t="n">
        <v>0.5277525476082612</v>
      </c>
      <c r="AD79" s="7" t="n">
        <v>0.485370563842249</v>
      </c>
      <c r="AE79" s="7" t="n">
        <v>0.9439656005415328</v>
      </c>
      <c r="AF79" s="7" t="n">
        <v>0.5411522716914534</v>
      </c>
      <c r="AG79" s="7" t="n">
        <v>0.5915649751903268</v>
      </c>
      <c r="AH79" s="7" t="n">
        <v>0.8698982188616909</v>
      </c>
      <c r="AI79" s="7" t="n">
        <v>0.8489807546458017</v>
      </c>
      <c r="AJ79" s="7" t="n">
        <v>0.6587776517678722</v>
      </c>
      <c r="AK79" s="7" t="n">
        <v>0.6572785123680946</v>
      </c>
      <c r="AL79" s="7" t="n">
        <v>0.7122803821144713</v>
      </c>
      <c r="AM79" s="7" t="n">
        <v>0.8804186640418965</v>
      </c>
      <c r="AN79" s="7" t="n">
        <v>0.6303401557973903</v>
      </c>
      <c r="AO79" s="7" t="n">
        <v>0.6432883824895386</v>
      </c>
      <c r="AP79" s="7" t="n">
        <v>0.4595531213663302</v>
      </c>
      <c r="AQ79" s="7" t="n">
        <v>0.5792991184764894</v>
      </c>
      <c r="AR79" s="7" t="n">
        <v>0.8695407321585135</v>
      </c>
      <c r="AS79" s="7" t="n">
        <v>0.9649878492713513</v>
      </c>
      <c r="AT79" s="7" t="n">
        <v>0.5277525978193659</v>
      </c>
      <c r="AU79" s="7" t="n">
        <v>0.542940999972499</v>
      </c>
      <c r="AV79" s="7" t="n">
        <v>0.2813180977774808</v>
      </c>
      <c r="AW79" s="7" t="n">
        <v>0.5078772401802568</v>
      </c>
      <c r="AX79" s="7" t="n">
        <v>0.6035377747552986</v>
      </c>
      <c r="AY79" s="7" t="n">
        <v>0.9991584842630301</v>
      </c>
      <c r="AZ79" s="7" t="n">
        <v>0.3102466076416723</v>
      </c>
      <c r="BA79" s="7" t="n">
        <v>0.6003760530595093</v>
      </c>
      <c r="BB79" s="7" t="n">
        <v>0.6164782128147057</v>
      </c>
      <c r="BC79" s="7" t="n">
        <v>0.5822562618362395</v>
      </c>
      <c r="BD79" s="7" t="n">
        <v>-0.1032974791386957</v>
      </c>
      <c r="BE79" s="7" t="n">
        <v>0.8154464897509189</v>
      </c>
      <c r="BF79" s="7" t="n">
        <v>0.8770362368295095</v>
      </c>
      <c r="BG79" s="7" t="n">
        <v>0.4901890581510665</v>
      </c>
      <c r="BH79" s="7" t="n">
        <v>0.5368782023188026</v>
      </c>
      <c r="BI79" s="7" t="n">
        <v>0.6109394562943249</v>
      </c>
      <c r="BJ79" s="7" t="n">
        <v>0.9125876213041462</v>
      </c>
      <c r="BK79" s="7" t="n">
        <v>0.6794753961016998</v>
      </c>
      <c r="BL79" s="7" t="n">
        <v>0.3917705436232716</v>
      </c>
      <c r="BM79" s="7" t="n">
        <v>0.5174618727475371</v>
      </c>
      <c r="BN79" s="7" t="n">
        <v>0.6033464972098136</v>
      </c>
      <c r="BO79" s="7" t="n">
        <v>0.6556034742168626</v>
      </c>
      <c r="BP79" s="7" t="n">
        <v>0.6918961355637673</v>
      </c>
      <c r="BQ79" s="7" t="n">
        <v>0.4243711677613598</v>
      </c>
      <c r="BR79" s="7" t="n">
        <v>0.8098400366781926</v>
      </c>
      <c r="BS79" s="7" t="n">
        <v>0.4859294512359692</v>
      </c>
      <c r="BT79" s="7" t="n">
        <v>0.5017474274945439</v>
      </c>
      <c r="BU79" s="7" t="n">
        <v>0.5186009651862754</v>
      </c>
      <c r="BV79" s="7" t="n">
        <v>0.5040034683504651</v>
      </c>
      <c r="BW79" s="7" t="n">
        <v>0.5413560648497091</v>
      </c>
      <c r="BX79" s="7" t="n">
        <v>0.4322750509332553</v>
      </c>
      <c r="BY79" s="7" t="n">
        <v>0.2658732164744513</v>
      </c>
      <c r="BZ79" s="7" t="n">
        <v>0.4556004032737441</v>
      </c>
      <c r="CA79" s="7" t="n">
        <v>0.4661746473801819</v>
      </c>
      <c r="CB79" s="7" t="n">
        <v>1</v>
      </c>
      <c r="CC79" s="7" t="n">
        <v>0.6215597837935027</v>
      </c>
      <c r="CD79" s="7" t="n">
        <v>0.4898630788981219</v>
      </c>
      <c r="CE79" s="7" t="n">
        <v>0.4649999924821326</v>
      </c>
      <c r="CF79" s="7" t="n">
        <v>0.5415433050922319</v>
      </c>
      <c r="CG79" s="7" t="n">
        <v>0.5952947357961145</v>
      </c>
      <c r="CH79" s="7" t="n">
        <v>0.6520804646774756</v>
      </c>
      <c r="CI79" s="7" t="n">
        <v>0.8941111572578946</v>
      </c>
      <c r="CJ79" s="7" t="n">
        <v>0.526849798503995</v>
      </c>
      <c r="CK79" s="7" t="n">
        <v>0.5009774198086933</v>
      </c>
      <c r="CL79" s="7" t="n">
        <v>0.5821047768506195</v>
      </c>
      <c r="CM79" s="7" t="n">
        <v>0.5104212734828316</v>
      </c>
      <c r="CN79" s="7" t="n">
        <v>0.6245979889186449</v>
      </c>
      <c r="CO79" s="7" t="n">
        <v>0.7822515544739334</v>
      </c>
      <c r="CP79" s="7" t="n">
        <v>0.9811092802895134</v>
      </c>
      <c r="CQ79" s="7" t="n">
        <v>0.9348834144497717</v>
      </c>
      <c r="CR79" s="7" t="n">
        <v>0.5236202342344844</v>
      </c>
      <c r="CS79" s="7" t="n">
        <v>0.877298543296696</v>
      </c>
      <c r="CT79" s="7" t="n">
        <v>0.6612763388944947</v>
      </c>
      <c r="CU79" s="7" t="n">
        <v>0.5506587723088854</v>
      </c>
      <c r="CV79" s="7" t="n">
        <v>0.5322500881856381</v>
      </c>
      <c r="CW79" s="7" t="n">
        <v>0.9884945235900069</v>
      </c>
      <c r="CX79" s="7" t="n">
        <v>0.5486883954452066</v>
      </c>
      <c r="CY79" s="7" t="n">
        <v>0.2041229411382237</v>
      </c>
      <c r="CZ79" s="7" t="n">
        <v>0.5424007170937889</v>
      </c>
      <c r="DA79" s="7" t="n">
        <v>0.5475125202220328</v>
      </c>
      <c r="DB79" s="7" t="n">
        <v>0.2991906888785129</v>
      </c>
      <c r="DC79" s="7" t="n">
        <v>0.6894027728311185</v>
      </c>
      <c r="DD79" s="7" t="n">
        <v>0.526786893804002</v>
      </c>
      <c r="DE79" s="7" t="n">
        <v>0.2843060393401123</v>
      </c>
      <c r="DF79" s="7" t="n">
        <v>0.4804518139543595</v>
      </c>
      <c r="DG79" s="7" t="n">
        <v>0.5023062874008272</v>
      </c>
      <c r="DH79" s="7" t="n">
        <v>0.2046342568020413</v>
      </c>
      <c r="DI79" s="7" t="n">
        <v>0.6329003447924645</v>
      </c>
      <c r="DJ79" s="7" t="n">
        <v>0.2854594816736838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0.7041518025439347</v>
      </c>
      <c r="D80" s="7" t="n">
        <v>0.7243622772065238</v>
      </c>
      <c r="E80" s="7" t="n">
        <v>0.4021391191707073</v>
      </c>
      <c r="F80" s="7" t="n">
        <v>0.6820429729465874</v>
      </c>
      <c r="G80" s="7" t="n">
        <v>0.5917805958162314</v>
      </c>
      <c r="H80" s="7" t="n">
        <v>0.4518907809048479</v>
      </c>
      <c r="I80" s="7" t="n">
        <v>0.6575993841287993</v>
      </c>
      <c r="J80" s="7" t="n">
        <v>0.7280069485547508</v>
      </c>
      <c r="K80" s="7" t="n">
        <v>0.3412328886791725</v>
      </c>
      <c r="L80" s="7" t="n">
        <v>0.3010563191772321</v>
      </c>
      <c r="M80" s="7" t="n">
        <v>0.4398840114197717</v>
      </c>
      <c r="N80" s="7" t="n">
        <v>0.7433643229891129</v>
      </c>
      <c r="O80" s="7" t="n">
        <v>0.6634195113495995</v>
      </c>
      <c r="P80" s="7" t="n">
        <v>0.5898268840719461</v>
      </c>
      <c r="Q80" s="7" t="n">
        <v>0.6531641454184239</v>
      </c>
      <c r="R80" s="7" t="n">
        <v>0.6013832510686085</v>
      </c>
      <c r="S80" s="7" t="n">
        <v>0.6356811103824083</v>
      </c>
      <c r="T80" s="7" t="n">
        <v>0.6508371773827403</v>
      </c>
      <c r="U80" s="7" t="n">
        <v>0.7059593011892994</v>
      </c>
      <c r="V80" s="7" t="n">
        <v>0.6561921273191664</v>
      </c>
      <c r="W80" s="7" t="n">
        <v>0.7291071439986406</v>
      </c>
      <c r="X80" s="7" t="n">
        <v>0.3599072732306888</v>
      </c>
      <c r="Y80" s="7" t="n">
        <v>0.6862037101455117</v>
      </c>
      <c r="Z80" s="7" t="n">
        <v>0.5773616092205892</v>
      </c>
      <c r="AA80" s="7" t="n">
        <v>0.6345695032432753</v>
      </c>
      <c r="AB80" s="7" t="n">
        <v>0.350190625918895</v>
      </c>
      <c r="AC80" s="7" t="n">
        <v>0.6968960710451048</v>
      </c>
      <c r="AD80" s="7" t="n">
        <v>0.428622508027457</v>
      </c>
      <c r="AE80" s="7" t="n">
        <v>0.6382214867379942</v>
      </c>
      <c r="AF80" s="7" t="n">
        <v>0.3472475153703491</v>
      </c>
      <c r="AG80" s="7" t="n">
        <v>0.413105440038683</v>
      </c>
      <c r="AH80" s="7" t="n">
        <v>0.5483822807046157</v>
      </c>
      <c r="AI80" s="7" t="n">
        <v>0.5277005130836649</v>
      </c>
      <c r="AJ80" s="7" t="n">
        <v>0.396873335911027</v>
      </c>
      <c r="AK80" s="7" t="n">
        <v>0.5932969068473478</v>
      </c>
      <c r="AL80" s="7" t="n">
        <v>0.7477743109013868</v>
      </c>
      <c r="AM80" s="7" t="n">
        <v>0.6851773367035477</v>
      </c>
      <c r="AN80" s="7" t="n">
        <v>0.6599524415699087</v>
      </c>
      <c r="AO80" s="7" t="n">
        <v>0.5882856432117044</v>
      </c>
      <c r="AP80" s="7" t="n">
        <v>0.3377142855382592</v>
      </c>
      <c r="AQ80" s="7" t="n">
        <v>0.3329412627226727</v>
      </c>
      <c r="AR80" s="7" t="n">
        <v>0.5467771414923045</v>
      </c>
      <c r="AS80" s="7" t="n">
        <v>0.6510244737791848</v>
      </c>
      <c r="AT80" s="7" t="n">
        <v>0.6968962136801987</v>
      </c>
      <c r="AU80" s="7" t="n">
        <v>0.4175170057648354</v>
      </c>
      <c r="AV80" s="7" t="n">
        <v>0.299886908578356</v>
      </c>
      <c r="AW80" s="7" t="n">
        <v>0.3575098740628159</v>
      </c>
      <c r="AX80" s="7" t="n">
        <v>0.5286413202776459</v>
      </c>
      <c r="AY80" s="7" t="n">
        <v>0.6166936915589399</v>
      </c>
      <c r="AZ80" s="7" t="n">
        <v>0.4723385883131401</v>
      </c>
      <c r="BA80" s="7" t="n">
        <v>0.6419112367309584</v>
      </c>
      <c r="BB80" s="7" t="n">
        <v>0.3619936726874614</v>
      </c>
      <c r="BC80" s="7" t="n">
        <v>0.812014518607562</v>
      </c>
      <c r="BD80" s="7" t="n">
        <v>0.2061103038968519</v>
      </c>
      <c r="BE80" s="7" t="n">
        <v>0.6976191310465117</v>
      </c>
      <c r="BF80" s="7" t="n">
        <v>0.606912269097992</v>
      </c>
      <c r="BG80" s="7" t="n">
        <v>0.4053904315141771</v>
      </c>
      <c r="BH80" s="7" t="n">
        <v>0.6948644923777434</v>
      </c>
      <c r="BI80" s="7" t="n">
        <v>0.8150912317093987</v>
      </c>
      <c r="BJ80" s="7" t="n">
        <v>0.535722214361621</v>
      </c>
      <c r="BK80" s="7" t="n">
        <v>0.7147031704998322</v>
      </c>
      <c r="BL80" s="7" t="n">
        <v>0.4168175095850312</v>
      </c>
      <c r="BM80" s="7" t="n">
        <v>0.4432438656906389</v>
      </c>
      <c r="BN80" s="7" t="n">
        <v>0.4041835468507284</v>
      </c>
      <c r="BO80" s="7" t="n">
        <v>0.679299748499771</v>
      </c>
      <c r="BP80" s="7" t="n">
        <v>0.575409960090886</v>
      </c>
      <c r="BQ80" s="7" t="n">
        <v>0.3678399535875932</v>
      </c>
      <c r="BR80" s="7" t="n">
        <v>0.595102266589057</v>
      </c>
      <c r="BS80" s="7" t="n">
        <v>0.3626380178864012</v>
      </c>
      <c r="BT80" s="7" t="n">
        <v>0.6482340381532055</v>
      </c>
      <c r="BU80" s="7" t="n">
        <v>0.3780671277810879</v>
      </c>
      <c r="BV80" s="7" t="n">
        <v>0.3113046185165059</v>
      </c>
      <c r="BW80" s="7" t="n">
        <v>0.3386876287721582</v>
      </c>
      <c r="BX80" s="7" t="n">
        <v>0.3178117821733424</v>
      </c>
      <c r="BY80" s="7" t="n">
        <v>0.2740644676084951</v>
      </c>
      <c r="BZ80" s="7" t="n">
        <v>0.3957737436693616</v>
      </c>
      <c r="CA80" s="7" t="n">
        <v>0.7119851799858922</v>
      </c>
      <c r="CB80" s="7" t="n">
        <v>0.6215597837935027</v>
      </c>
      <c r="CC80" s="7" t="n">
        <v>1</v>
      </c>
      <c r="CD80" s="7" t="n">
        <v>0.351494105038584</v>
      </c>
      <c r="CE80" s="7" t="n">
        <v>0.3329161226964286</v>
      </c>
      <c r="CF80" s="7" t="n">
        <v>0.3020213766309379</v>
      </c>
      <c r="CG80" s="7" t="n">
        <v>0.3649118576578219</v>
      </c>
      <c r="CH80" s="7" t="n">
        <v>0.6606253317529751</v>
      </c>
      <c r="CI80" s="7" t="n">
        <v>0.6513903812781928</v>
      </c>
      <c r="CJ80" s="7" t="n">
        <v>0.3432205487828405</v>
      </c>
      <c r="CK80" s="7" t="n">
        <v>0.2496588408359758</v>
      </c>
      <c r="CL80" s="7" t="n">
        <v>0.3296388226139528</v>
      </c>
      <c r="CM80" s="7" t="n">
        <v>0.3758867396679476</v>
      </c>
      <c r="CN80" s="7" t="n">
        <v>0.4875059001252142</v>
      </c>
      <c r="CO80" s="7" t="n">
        <v>0.4909320861838051</v>
      </c>
      <c r="CP80" s="7" t="n">
        <v>0.6194835563380185</v>
      </c>
      <c r="CQ80" s="7" t="n">
        <v>0.7383757999917711</v>
      </c>
      <c r="CR80" s="7" t="n">
        <v>0.7030887954985588</v>
      </c>
      <c r="CS80" s="7" t="n">
        <v>0.6511373208468103</v>
      </c>
      <c r="CT80" s="7" t="n">
        <v>0.4434910082522895</v>
      </c>
      <c r="CU80" s="7" t="n">
        <v>0.355266145655994</v>
      </c>
      <c r="CV80" s="7" t="n">
        <v>0.3441073139584532</v>
      </c>
      <c r="CW80" s="7" t="n">
        <v>0.6106220520441744</v>
      </c>
      <c r="CX80" s="7" t="n">
        <v>0.3548895272468947</v>
      </c>
      <c r="CY80" s="7" t="n">
        <v>0.2763509591807201</v>
      </c>
      <c r="CZ80" s="7" t="n">
        <v>0.3471577901600158</v>
      </c>
      <c r="DA80" s="7" t="n">
        <v>0.5033022066234873</v>
      </c>
      <c r="DB80" s="7" t="n">
        <v>0.460017796363086</v>
      </c>
      <c r="DC80" s="7" t="n">
        <v>0.6173494012720486</v>
      </c>
      <c r="DD80" s="7" t="n">
        <v>0.3385128903019012</v>
      </c>
      <c r="DE80" s="7" t="n">
        <v>0.1978172307563113</v>
      </c>
      <c r="DF80" s="7" t="n">
        <v>0.3915460211999861</v>
      </c>
      <c r="DG80" s="7" t="n">
        <v>0.2907197023486803</v>
      </c>
      <c r="DH80" s="7" t="n">
        <v>0.5221033675892265</v>
      </c>
      <c r="DI80" s="7" t="n">
        <v>0.4770877869176969</v>
      </c>
      <c r="DJ80" s="7" t="n">
        <v>0.4839098985888783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0.5691352559233512</v>
      </c>
      <c r="D81" s="7" t="n">
        <v>0.4825191032813257</v>
      </c>
      <c r="E81" s="7" t="n">
        <v>0.222254420327755</v>
      </c>
      <c r="F81" s="7" t="n">
        <v>0.4103573131632273</v>
      </c>
      <c r="G81" s="7" t="n">
        <v>0.3464550276080335</v>
      </c>
      <c r="H81" s="7" t="n">
        <v>0.5257862157402324</v>
      </c>
      <c r="I81" s="7" t="n">
        <v>0.400041928223611</v>
      </c>
      <c r="J81" s="7" t="n">
        <v>0.5158231752925539</v>
      </c>
      <c r="K81" s="7" t="n">
        <v>0.3983382242911663</v>
      </c>
      <c r="L81" s="7" t="n">
        <v>0.3817423451964553</v>
      </c>
      <c r="M81" s="7" t="n">
        <v>0.4228765146059855</v>
      </c>
      <c r="N81" s="7" t="n">
        <v>0.5120106778034885</v>
      </c>
      <c r="O81" s="7" t="n">
        <v>0.3246818185102382</v>
      </c>
      <c r="P81" s="7" t="n">
        <v>0.4805161751382266</v>
      </c>
      <c r="Q81" s="7" t="n">
        <v>0.4535859819059436</v>
      </c>
      <c r="R81" s="7" t="n">
        <v>0.6280963377750685</v>
      </c>
      <c r="S81" s="7" t="n">
        <v>0.675650677764018</v>
      </c>
      <c r="T81" s="7" t="n">
        <v>0.6266375204197563</v>
      </c>
      <c r="U81" s="7" t="n">
        <v>0.4776588008305739</v>
      </c>
      <c r="V81" s="7" t="n">
        <v>0.6034399015721925</v>
      </c>
      <c r="W81" s="7" t="n">
        <v>0.5572455936578909</v>
      </c>
      <c r="X81" s="7" t="n">
        <v>0.228378394406886</v>
      </c>
      <c r="Y81" s="7" t="n">
        <v>0.5128628692731868</v>
      </c>
      <c r="Z81" s="7" t="n">
        <v>0.3411790105779905</v>
      </c>
      <c r="AA81" s="7" t="n">
        <v>0.3616400317573981</v>
      </c>
      <c r="AB81" s="7" t="n">
        <v>0.2224334610684883</v>
      </c>
      <c r="AC81" s="7" t="n">
        <v>0.2180330914307802</v>
      </c>
      <c r="AD81" s="7" t="n">
        <v>0.4548427773579337</v>
      </c>
      <c r="AE81" s="7" t="n">
        <v>0.4373486970438604</v>
      </c>
      <c r="AF81" s="7" t="n">
        <v>0.2217929911611312</v>
      </c>
      <c r="AG81" s="7" t="n">
        <v>0.4991234996053368</v>
      </c>
      <c r="AH81" s="7" t="n">
        <v>0.4944533757198373</v>
      </c>
      <c r="AI81" s="7" t="n">
        <v>0.4363867993567769</v>
      </c>
      <c r="AJ81" s="7" t="n">
        <v>0.4429940986188233</v>
      </c>
      <c r="AK81" s="7" t="n">
        <v>0.6094955412839226</v>
      </c>
      <c r="AL81" s="7" t="n">
        <v>0.4112794061032848</v>
      </c>
      <c r="AM81" s="7" t="n">
        <v>0.5079848779641251</v>
      </c>
      <c r="AN81" s="7" t="n">
        <v>0.3250268602416773</v>
      </c>
      <c r="AO81" s="7" t="n">
        <v>0.4523840942696731</v>
      </c>
      <c r="AP81" s="7" t="n">
        <v>0.3480306853148119</v>
      </c>
      <c r="AQ81" s="7" t="n">
        <v>0.2314255901603514</v>
      </c>
      <c r="AR81" s="7" t="n">
        <v>0.4428303895701218</v>
      </c>
      <c r="AS81" s="7" t="n">
        <v>0.4371072092297893</v>
      </c>
      <c r="AT81" s="7" t="n">
        <v>0.2180332376504078</v>
      </c>
      <c r="AU81" s="7" t="n">
        <v>0.9688175942506492</v>
      </c>
      <c r="AV81" s="7" t="n">
        <v>0.1617739783306005</v>
      </c>
      <c r="AW81" s="7" t="n">
        <v>0.9932033377893129</v>
      </c>
      <c r="AX81" s="7" t="n">
        <v>0.4038657800360862</v>
      </c>
      <c r="AY81" s="7" t="n">
        <v>0.4829392443905362</v>
      </c>
      <c r="AZ81" s="7" t="n">
        <v>0.1836578626349707</v>
      </c>
      <c r="BA81" s="7" t="n">
        <v>0.3104804632220043</v>
      </c>
      <c r="BB81" s="7" t="n">
        <v>0.194107430114924</v>
      </c>
      <c r="BC81" s="7" t="n">
        <v>0.4576643156865089</v>
      </c>
      <c r="BD81" s="7" t="n">
        <v>0.2581773093463237</v>
      </c>
      <c r="BE81" s="7" t="n">
        <v>0.4356860657779479</v>
      </c>
      <c r="BF81" s="7" t="n">
        <v>0.6355844662158552</v>
      </c>
      <c r="BG81" s="7" t="n">
        <v>0.5269173361138204</v>
      </c>
      <c r="BH81" s="7" t="n">
        <v>0.5063982298840634</v>
      </c>
      <c r="BI81" s="7" t="n">
        <v>0.4762752103836196</v>
      </c>
      <c r="BJ81" s="7" t="n">
        <v>0.4564970636007963</v>
      </c>
      <c r="BK81" s="7" t="n">
        <v>0.4563505454488276</v>
      </c>
      <c r="BL81" s="7" t="n">
        <v>0.2770182659792879</v>
      </c>
      <c r="BM81" s="7" t="n">
        <v>0.5622704311389531</v>
      </c>
      <c r="BN81" s="7" t="n">
        <v>0.4637176721400932</v>
      </c>
      <c r="BO81" s="7" t="n">
        <v>0.3550918000119642</v>
      </c>
      <c r="BP81" s="7" t="n">
        <v>0.4975128059627716</v>
      </c>
      <c r="BQ81" s="7" t="n">
        <v>0.3957521542717087</v>
      </c>
      <c r="BR81" s="7" t="n">
        <v>0.5245653025344166</v>
      </c>
      <c r="BS81" s="7" t="n">
        <v>0.4817366618208835</v>
      </c>
      <c r="BT81" s="7" t="n">
        <v>0.4080710354272848</v>
      </c>
      <c r="BU81" s="7" t="n">
        <v>0.5322681113170676</v>
      </c>
      <c r="BV81" s="7" t="n">
        <v>0.1930864811711974</v>
      </c>
      <c r="BW81" s="7" t="n">
        <v>0.2200713137208915</v>
      </c>
      <c r="BX81" s="7" t="n">
        <v>0.4826710136117895</v>
      </c>
      <c r="BY81" s="7" t="n">
        <v>0.1166380253730574</v>
      </c>
      <c r="BZ81" s="7" t="n">
        <v>0.5153141609374604</v>
      </c>
      <c r="CA81" s="7" t="n">
        <v>0.3761857471885969</v>
      </c>
      <c r="CB81" s="7" t="n">
        <v>0.4898630788981219</v>
      </c>
      <c r="CC81" s="7" t="n">
        <v>0.351494105038584</v>
      </c>
      <c r="CD81" s="7" t="n">
        <v>1</v>
      </c>
      <c r="CE81" s="7" t="n">
        <v>0.4736846787562725</v>
      </c>
      <c r="CF81" s="7" t="n">
        <v>0.4498775686350368</v>
      </c>
      <c r="CG81" s="7" t="n">
        <v>0.4046038537839826</v>
      </c>
      <c r="CH81" s="7" t="n">
        <v>0.3832828059035317</v>
      </c>
      <c r="CI81" s="7" t="n">
        <v>0.4433311610440006</v>
      </c>
      <c r="CJ81" s="7" t="n">
        <v>0.1985335381998065</v>
      </c>
      <c r="CK81" s="7" t="n">
        <v>0.4504688921987108</v>
      </c>
      <c r="CL81" s="7" t="n">
        <v>0.1959519612285656</v>
      </c>
      <c r="CM81" s="7" t="n">
        <v>0.9843077812629335</v>
      </c>
      <c r="CN81" s="7" t="n">
        <v>0.5215064186937595</v>
      </c>
      <c r="CO81" s="7" t="n">
        <v>0.4197821594143321</v>
      </c>
      <c r="CP81" s="7" t="n">
        <v>0.4798114812717428</v>
      </c>
      <c r="CQ81" s="7" t="n">
        <v>0.5149031102516205</v>
      </c>
      <c r="CR81" s="7" t="n">
        <v>0.2326263350722945</v>
      </c>
      <c r="CS81" s="7" t="n">
        <v>0.4183127487679756</v>
      </c>
      <c r="CT81" s="7" t="n">
        <v>0.6844941056346593</v>
      </c>
      <c r="CU81" s="7" t="n">
        <v>0.3663951490545891</v>
      </c>
      <c r="CV81" s="7" t="n">
        <v>0.3817091979757747</v>
      </c>
      <c r="CW81" s="7" t="n">
        <v>0.4646798583063614</v>
      </c>
      <c r="CX81" s="7" t="n">
        <v>0.3885721466255787</v>
      </c>
      <c r="CY81" s="7" t="n">
        <v>0.2233037319805577</v>
      </c>
      <c r="CZ81" s="7" t="n">
        <v>0.3785387329808738</v>
      </c>
      <c r="DA81" s="7" t="n">
        <v>0.4639571328350993</v>
      </c>
      <c r="DB81" s="7" t="n">
        <v>0.1754451805212584</v>
      </c>
      <c r="DC81" s="7" t="n">
        <v>0.4621981646943042</v>
      </c>
      <c r="DD81" s="7" t="n">
        <v>0.4090326675624785</v>
      </c>
      <c r="DE81" s="7" t="n">
        <v>0.2703591123229565</v>
      </c>
      <c r="DF81" s="7" t="n">
        <v>0.5323867143065277</v>
      </c>
      <c r="DG81" s="7" t="n">
        <v>0.1701562383199175</v>
      </c>
      <c r="DH81" s="7" t="n">
        <v>0.2912937965410403</v>
      </c>
      <c r="DI81" s="7" t="n">
        <v>0.5831939645677845</v>
      </c>
      <c r="DJ81" s="7" t="n">
        <v>0.2664757821437796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0.6594453989103159</v>
      </c>
      <c r="D82" s="7" t="n">
        <v>0.5436510393757754</v>
      </c>
      <c r="E82" s="7" t="n">
        <v>0.2079862532895347</v>
      </c>
      <c r="F82" s="7" t="n">
        <v>0.472937725979434</v>
      </c>
      <c r="G82" s="7" t="n">
        <v>0.3224525955792472</v>
      </c>
      <c r="H82" s="7" t="n">
        <v>0.2374214866769887</v>
      </c>
      <c r="I82" s="7" t="n">
        <v>0.5318884502329776</v>
      </c>
      <c r="J82" s="7" t="n">
        <v>0.6141115209488346</v>
      </c>
      <c r="K82" s="7" t="n">
        <v>0.8382959830325813</v>
      </c>
      <c r="L82" s="7" t="n">
        <v>0.7644851511965295</v>
      </c>
      <c r="M82" s="7" t="n">
        <v>0.8228480916113329</v>
      </c>
      <c r="N82" s="7" t="n">
        <v>0.4375090288844397</v>
      </c>
      <c r="O82" s="7" t="n">
        <v>0.3495863617440345</v>
      </c>
      <c r="P82" s="7" t="n">
        <v>0.3121807355704909</v>
      </c>
      <c r="Q82" s="7" t="n">
        <v>0.4819359111631525</v>
      </c>
      <c r="R82" s="7" t="n">
        <v>0.7874810952236038</v>
      </c>
      <c r="S82" s="7" t="n">
        <v>0.7118552429006988</v>
      </c>
      <c r="T82" s="7" t="n">
        <v>0.5913178026705938</v>
      </c>
      <c r="U82" s="7" t="n">
        <v>0.5970091766500715</v>
      </c>
      <c r="V82" s="7" t="n">
        <v>0.7626294149198092</v>
      </c>
      <c r="W82" s="7" t="n">
        <v>0.6764914808190673</v>
      </c>
      <c r="X82" s="7" t="n">
        <v>0.5028248704142436</v>
      </c>
      <c r="Y82" s="7" t="n">
        <v>0.5984181300765656</v>
      </c>
      <c r="Z82" s="7" t="n">
        <v>0.2936270655160406</v>
      </c>
      <c r="AA82" s="7" t="n">
        <v>0.3225305242950207</v>
      </c>
      <c r="AB82" s="7" t="n">
        <v>0.5038014017942168</v>
      </c>
      <c r="AC82" s="7" t="n">
        <v>0.3253404501180061</v>
      </c>
      <c r="AD82" s="7" t="n">
        <v>0.2429867819822788</v>
      </c>
      <c r="AE82" s="7" t="n">
        <v>0.4777044113386925</v>
      </c>
      <c r="AF82" s="7" t="n">
        <v>0.4958803135788195</v>
      </c>
      <c r="AG82" s="7" t="n">
        <v>0.8954203145403271</v>
      </c>
      <c r="AH82" s="7" t="n">
        <v>0.7257123366773673</v>
      </c>
      <c r="AI82" s="7" t="n">
        <v>0.7178997710043771</v>
      </c>
      <c r="AJ82" s="7" t="n">
        <v>0.8694525391479931</v>
      </c>
      <c r="AK82" s="7" t="n">
        <v>0.7661162550791117</v>
      </c>
      <c r="AL82" s="7" t="n">
        <v>0.4496887726711223</v>
      </c>
      <c r="AM82" s="7" t="n">
        <v>0.6404719278079778</v>
      </c>
      <c r="AN82" s="7" t="n">
        <v>0.3496873505587157</v>
      </c>
      <c r="AO82" s="7" t="n">
        <v>0.5095282037470706</v>
      </c>
      <c r="AP82" s="7" t="n">
        <v>0.3564004785289326</v>
      </c>
      <c r="AQ82" s="7" t="n">
        <v>0.4770224335772124</v>
      </c>
      <c r="AR82" s="7" t="n">
        <v>0.7054005453232201</v>
      </c>
      <c r="AS82" s="7" t="n">
        <v>0.4492711746698703</v>
      </c>
      <c r="AT82" s="7" t="n">
        <v>0.3253406953237789</v>
      </c>
      <c r="AU82" s="7" t="n">
        <v>0.5898148147847324</v>
      </c>
      <c r="AV82" s="7" t="n">
        <v>0.6264356810032023</v>
      </c>
      <c r="AW82" s="7" t="n">
        <v>0.4798548171085835</v>
      </c>
      <c r="AX82" s="7" t="n">
        <v>0.4842419164083718</v>
      </c>
      <c r="AY82" s="7" t="n">
        <v>0.4529559830348168</v>
      </c>
      <c r="AZ82" s="7" t="n">
        <v>0.1361727450961981</v>
      </c>
      <c r="BA82" s="7" t="n">
        <v>0.3370402726828488</v>
      </c>
      <c r="BB82" s="7" t="n">
        <v>0.5725703010233748</v>
      </c>
      <c r="BC82" s="7" t="n">
        <v>0.439050368424837</v>
      </c>
      <c r="BD82" s="7" t="n">
        <v>0.05259260552206571</v>
      </c>
      <c r="BE82" s="7" t="n">
        <v>0.5830038265524754</v>
      </c>
      <c r="BF82" s="7" t="n">
        <v>0.5919706539964952</v>
      </c>
      <c r="BG82" s="7" t="n">
        <v>0.9568430463888338</v>
      </c>
      <c r="BH82" s="7" t="n">
        <v>0.3752267211925921</v>
      </c>
      <c r="BI82" s="7" t="n">
        <v>0.4469219876201175</v>
      </c>
      <c r="BJ82" s="7" t="n">
        <v>0.352417014694006</v>
      </c>
      <c r="BK82" s="7" t="n">
        <v>0.4438472550920486</v>
      </c>
      <c r="BL82" s="7" t="n">
        <v>0.364791347082278</v>
      </c>
      <c r="BM82" s="7" t="n">
        <v>0.9566024545473105</v>
      </c>
      <c r="BN82" s="7" t="n">
        <v>0.830533528920129</v>
      </c>
      <c r="BO82" s="7" t="n">
        <v>0.3764599430161868</v>
      </c>
      <c r="BP82" s="7" t="n">
        <v>0.5325049623557656</v>
      </c>
      <c r="BQ82" s="7" t="n">
        <v>0.2079472176954117</v>
      </c>
      <c r="BR82" s="7" t="n">
        <v>0.3484587618119616</v>
      </c>
      <c r="BS82" s="7" t="n">
        <v>0.9960728752144844</v>
      </c>
      <c r="BT82" s="7" t="n">
        <v>0.4041952618827833</v>
      </c>
      <c r="BU82" s="7" t="n">
        <v>0.8111019531477013</v>
      </c>
      <c r="BV82" s="7" t="n">
        <v>0.4897200511626646</v>
      </c>
      <c r="BW82" s="7" t="n">
        <v>0.5125282461888805</v>
      </c>
      <c r="BX82" s="7" t="n">
        <v>0.9740057938975717</v>
      </c>
      <c r="BY82" s="7" t="n">
        <v>0.6596523195673937</v>
      </c>
      <c r="BZ82" s="7" t="n">
        <v>0.9587179312166609</v>
      </c>
      <c r="CA82" s="7" t="n">
        <v>0.2837010685633394</v>
      </c>
      <c r="CB82" s="7" t="n">
        <v>0.4649999924821326</v>
      </c>
      <c r="CC82" s="7" t="n">
        <v>0.3329161226964286</v>
      </c>
      <c r="CD82" s="7" t="n">
        <v>0.4736846787562725</v>
      </c>
      <c r="CE82" s="7" t="n">
        <v>1</v>
      </c>
      <c r="CF82" s="7" t="n">
        <v>0.9047670962002548</v>
      </c>
      <c r="CG82" s="7" t="n">
        <v>0.8425013260748142</v>
      </c>
      <c r="CH82" s="7" t="n">
        <v>0.330720187464213</v>
      </c>
      <c r="CI82" s="7" t="n">
        <v>0.5139567406404939</v>
      </c>
      <c r="CJ82" s="7" t="n">
        <v>0.4535401148163704</v>
      </c>
      <c r="CK82" s="7" t="n">
        <v>0.9329785853001087</v>
      </c>
      <c r="CL82" s="7" t="n">
        <v>0.5052024975758269</v>
      </c>
      <c r="CM82" s="7" t="n">
        <v>0.5480344650697555</v>
      </c>
      <c r="CN82" s="7" t="n">
        <v>0.9100219503974807</v>
      </c>
      <c r="CO82" s="7" t="n">
        <v>0.7782646862112929</v>
      </c>
      <c r="CP82" s="7" t="n">
        <v>0.4814437021224143</v>
      </c>
      <c r="CQ82" s="7" t="n">
        <v>0.4905921393826689</v>
      </c>
      <c r="CR82" s="7" t="n">
        <v>0.3129208367142048</v>
      </c>
      <c r="CS82" s="7" t="n">
        <v>0.4861031513152958</v>
      </c>
      <c r="CT82" s="7" t="n">
        <v>0.7869352816455275</v>
      </c>
      <c r="CU82" s="7" t="n">
        <v>0.751047662461513</v>
      </c>
      <c r="CV82" s="7" t="n">
        <v>0.6936462485897187</v>
      </c>
      <c r="CW82" s="7" t="n">
        <v>0.4380609689384029</v>
      </c>
      <c r="CX82" s="7" t="n">
        <v>0.7566673560647544</v>
      </c>
      <c r="CY82" s="7" t="n">
        <v>0.1010459355358972</v>
      </c>
      <c r="CZ82" s="7" t="n">
        <v>0.7551117925318784</v>
      </c>
      <c r="DA82" s="7" t="n">
        <v>0.3689363923199412</v>
      </c>
      <c r="DB82" s="7" t="n">
        <v>0.1289062597808011</v>
      </c>
      <c r="DC82" s="7" t="n">
        <v>0.4893470852473851</v>
      </c>
      <c r="DD82" s="7" t="n">
        <v>0.7635368014091427</v>
      </c>
      <c r="DE82" s="7" t="n">
        <v>0.280979929570189</v>
      </c>
      <c r="DF82" s="7" t="n">
        <v>0.952216233266847</v>
      </c>
      <c r="DG82" s="7" t="n">
        <v>0.5371378125342715</v>
      </c>
      <c r="DH82" s="7" t="n">
        <v>0.186977716311869</v>
      </c>
      <c r="DI82" s="7" t="n">
        <v>0.8455418611235251</v>
      </c>
      <c r="DJ82" s="7" t="n">
        <v>0.1762316355591578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0.6790917703718452</v>
      </c>
      <c r="D83" s="7" t="n">
        <v>0.578299476435978</v>
      </c>
      <c r="E83" s="7" t="n">
        <v>0.1681824382467872</v>
      </c>
      <c r="F83" s="7" t="n">
        <v>0.5263741725006589</v>
      </c>
      <c r="G83" s="7" t="n">
        <v>0.3130125068506445</v>
      </c>
      <c r="H83" s="7" t="n">
        <v>0.275009962939987</v>
      </c>
      <c r="I83" s="7" t="n">
        <v>0.6088394480750559</v>
      </c>
      <c r="J83" s="7" t="n">
        <v>0.6763353779662952</v>
      </c>
      <c r="K83" s="7" t="n">
        <v>0.8403789420304542</v>
      </c>
      <c r="L83" s="7" t="n">
        <v>0.7646281989597875</v>
      </c>
      <c r="M83" s="7" t="n">
        <v>0.8305795738576193</v>
      </c>
      <c r="N83" s="7" t="n">
        <v>0.5310891222660937</v>
      </c>
      <c r="O83" s="7" t="n">
        <v>0.3820663750223874</v>
      </c>
      <c r="P83" s="7" t="n">
        <v>0.3808744115333775</v>
      </c>
      <c r="Q83" s="7" t="n">
        <v>0.5310837056372961</v>
      </c>
      <c r="R83" s="7" t="n">
        <v>0.7997093450153296</v>
      </c>
      <c r="S83" s="7" t="n">
        <v>0.6896031379320222</v>
      </c>
      <c r="T83" s="7" t="n">
        <v>0.5719255679180969</v>
      </c>
      <c r="U83" s="7" t="n">
        <v>0.6743021608455725</v>
      </c>
      <c r="V83" s="7" t="n">
        <v>0.7825931991192806</v>
      </c>
      <c r="W83" s="7" t="n">
        <v>0.7282066638360548</v>
      </c>
      <c r="X83" s="7" t="n">
        <v>0.6771213643693421</v>
      </c>
      <c r="Y83" s="7" t="n">
        <v>0.6877156979524117</v>
      </c>
      <c r="Z83" s="7" t="n">
        <v>0.2662662020840144</v>
      </c>
      <c r="AA83" s="7" t="n">
        <v>0.3671206536111892</v>
      </c>
      <c r="AB83" s="7" t="n">
        <v>0.6760320337346843</v>
      </c>
      <c r="AC83" s="7" t="n">
        <v>0.311765093700924</v>
      </c>
      <c r="AD83" s="7" t="n">
        <v>0.3035150512385605</v>
      </c>
      <c r="AE83" s="7" t="n">
        <v>0.5310684269791068</v>
      </c>
      <c r="AF83" s="7" t="n">
        <v>0.6674282753281882</v>
      </c>
      <c r="AG83" s="7" t="n">
        <v>0.9468580343041682</v>
      </c>
      <c r="AH83" s="7" t="n">
        <v>0.8118954908484174</v>
      </c>
      <c r="AI83" s="7" t="n">
        <v>0.8131697979256238</v>
      </c>
      <c r="AJ83" s="7" t="n">
        <v>0.9238816152321938</v>
      </c>
      <c r="AK83" s="7" t="n">
        <v>0.7705647020799985</v>
      </c>
      <c r="AL83" s="7" t="n">
        <v>0.5330838848663658</v>
      </c>
      <c r="AM83" s="7" t="n">
        <v>0.7393515575600993</v>
      </c>
      <c r="AN83" s="7" t="n">
        <v>0.381897078421929</v>
      </c>
      <c r="AO83" s="7" t="n">
        <v>0.4815336846435222</v>
      </c>
      <c r="AP83" s="7" t="n">
        <v>0.4340693795058171</v>
      </c>
      <c r="AQ83" s="7" t="n">
        <v>0.6601112097970302</v>
      </c>
      <c r="AR83" s="7" t="n">
        <v>0.7944408434318538</v>
      </c>
      <c r="AS83" s="7" t="n">
        <v>0.4920674791472475</v>
      </c>
      <c r="AT83" s="7" t="n">
        <v>0.3117652841839539</v>
      </c>
      <c r="AU83" s="7" t="n">
        <v>0.5729737763788182</v>
      </c>
      <c r="AV83" s="7" t="n">
        <v>0.5003246001475091</v>
      </c>
      <c r="AW83" s="7" t="n">
        <v>0.4537232074629533</v>
      </c>
      <c r="AX83" s="7" t="n">
        <v>0.4576945891663198</v>
      </c>
      <c r="AY83" s="7" t="n">
        <v>0.5341287679733937</v>
      </c>
      <c r="AZ83" s="7" t="n">
        <v>0.1037957242909368</v>
      </c>
      <c r="BA83" s="7" t="n">
        <v>0.3618429547462547</v>
      </c>
      <c r="BB83" s="7" t="n">
        <v>0.7282998838525625</v>
      </c>
      <c r="BC83" s="7" t="n">
        <v>0.384553971674907</v>
      </c>
      <c r="BD83" s="7" t="n">
        <v>0.03842394264577614</v>
      </c>
      <c r="BE83" s="7" t="n">
        <v>0.6533297572675367</v>
      </c>
      <c r="BF83" s="7" t="n">
        <v>0.6321384768016211</v>
      </c>
      <c r="BG83" s="7" t="n">
        <v>0.8375650323713169</v>
      </c>
      <c r="BH83" s="7" t="n">
        <v>0.3507114219049303</v>
      </c>
      <c r="BI83" s="7" t="n">
        <v>0.4107916035150214</v>
      </c>
      <c r="BJ83" s="7" t="n">
        <v>0.4125887598553049</v>
      </c>
      <c r="BK83" s="7" t="n">
        <v>0.3915136623530243</v>
      </c>
      <c r="BL83" s="7" t="n">
        <v>0.4589988151747181</v>
      </c>
      <c r="BM83" s="7" t="n">
        <v>0.8561128012044077</v>
      </c>
      <c r="BN83" s="7" t="n">
        <v>0.9355689826995438</v>
      </c>
      <c r="BO83" s="7" t="n">
        <v>0.4164165021438076</v>
      </c>
      <c r="BP83" s="7" t="n">
        <v>0.6024232942030282</v>
      </c>
      <c r="BQ83" s="7" t="n">
        <v>0.2446596802539149</v>
      </c>
      <c r="BR83" s="7" t="n">
        <v>0.4155106656814088</v>
      </c>
      <c r="BS83" s="7" t="n">
        <v>0.9174518534024027</v>
      </c>
      <c r="BT83" s="7" t="n">
        <v>0.4233268658003934</v>
      </c>
      <c r="BU83" s="7" t="n">
        <v>0.8779774097337711</v>
      </c>
      <c r="BV83" s="7" t="n">
        <v>0.6600855727355938</v>
      </c>
      <c r="BW83" s="7" t="n">
        <v>0.686552971428867</v>
      </c>
      <c r="BX83" s="7" t="n">
        <v>0.8471357008401197</v>
      </c>
      <c r="BY83" s="7" t="n">
        <v>0.5291681028781744</v>
      </c>
      <c r="BZ83" s="7" t="n">
        <v>0.824741442316497</v>
      </c>
      <c r="CA83" s="7" t="n">
        <v>0.2680050195187957</v>
      </c>
      <c r="CB83" s="7" t="n">
        <v>0.5415433050922319</v>
      </c>
      <c r="CC83" s="7" t="n">
        <v>0.3020213766309379</v>
      </c>
      <c r="CD83" s="7" t="n">
        <v>0.4498775686350368</v>
      </c>
      <c r="CE83" s="7" t="n">
        <v>0.9047670962002548</v>
      </c>
      <c r="CF83" s="7" t="n">
        <v>1</v>
      </c>
      <c r="CG83" s="7" t="n">
        <v>0.9584690829195622</v>
      </c>
      <c r="CH83" s="7" t="n">
        <v>0.3663551178368468</v>
      </c>
      <c r="CI83" s="7" t="n">
        <v>0.5296936641301165</v>
      </c>
      <c r="CJ83" s="7" t="n">
        <v>0.6424457863477894</v>
      </c>
      <c r="CK83" s="7" t="n">
        <v>0.9131160691388691</v>
      </c>
      <c r="CL83" s="7" t="n">
        <v>0.6783382748502192</v>
      </c>
      <c r="CM83" s="7" t="n">
        <v>0.5197416561769962</v>
      </c>
      <c r="CN83" s="7" t="n">
        <v>0.9188187588883416</v>
      </c>
      <c r="CO83" s="7" t="n">
        <v>0.8626037726107457</v>
      </c>
      <c r="CP83" s="7" t="n">
        <v>0.5557153472306737</v>
      </c>
      <c r="CQ83" s="7" t="n">
        <v>0.5569996320602963</v>
      </c>
      <c r="CR83" s="7" t="n">
        <v>0.2746418766452108</v>
      </c>
      <c r="CS83" s="7" t="n">
        <v>0.4947915536462049</v>
      </c>
      <c r="CT83" s="7" t="n">
        <v>0.7939066925072392</v>
      </c>
      <c r="CU83" s="7" t="n">
        <v>0.8325528663944618</v>
      </c>
      <c r="CV83" s="7" t="n">
        <v>0.8870920936961089</v>
      </c>
      <c r="CW83" s="7" t="n">
        <v>0.5133419947378579</v>
      </c>
      <c r="CX83" s="7" t="n">
        <v>0.830427300219849</v>
      </c>
      <c r="CY83" s="7" t="n">
        <v>0.1186061663574479</v>
      </c>
      <c r="CZ83" s="7" t="n">
        <v>0.8314232889839673</v>
      </c>
      <c r="DA83" s="7" t="n">
        <v>0.4217668286028544</v>
      </c>
      <c r="DB83" s="7" t="n">
        <v>0.09577102067599749</v>
      </c>
      <c r="DC83" s="7" t="n">
        <v>0.4986467015403162</v>
      </c>
      <c r="DD83" s="7" t="n">
        <v>0.8261371387962564</v>
      </c>
      <c r="DE83" s="7" t="n">
        <v>0.3556995380280388</v>
      </c>
      <c r="DF83" s="7" t="n">
        <v>0.824816301947411</v>
      </c>
      <c r="DG83" s="7" t="n">
        <v>0.6869923457601691</v>
      </c>
      <c r="DH83" s="7" t="n">
        <v>0.1175532485011157</v>
      </c>
      <c r="DI83" s="7" t="n">
        <v>0.8467046131389985</v>
      </c>
      <c r="DJ83" s="7" t="n">
        <v>0.1626973857359768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0.7000499408162981</v>
      </c>
      <c r="D84" s="7" t="n">
        <v>0.6352026865807127</v>
      </c>
      <c r="E84" s="7" t="n">
        <v>0.1141281075650415</v>
      </c>
      <c r="F84" s="7" t="n">
        <v>0.5935965242559093</v>
      </c>
      <c r="G84" s="7" t="n">
        <v>0.3388531334317598</v>
      </c>
      <c r="H84" s="7" t="n">
        <v>0.2443250415255857</v>
      </c>
      <c r="I84" s="7" t="n">
        <v>0.7075100460338534</v>
      </c>
      <c r="J84" s="7" t="n">
        <v>0.7349811641068866</v>
      </c>
      <c r="K84" s="7" t="n">
        <v>0.871092781382163</v>
      </c>
      <c r="L84" s="7" t="n">
        <v>0.8159589928965463</v>
      </c>
      <c r="M84" s="7" t="n">
        <v>0.8780129127938086</v>
      </c>
      <c r="N84" s="7" t="n">
        <v>0.5956568274320062</v>
      </c>
      <c r="O84" s="7" t="n">
        <v>0.4728643974491739</v>
      </c>
      <c r="P84" s="7" t="n">
        <v>0.4116160111957334</v>
      </c>
      <c r="Q84" s="7" t="n">
        <v>0.5972216131569961</v>
      </c>
      <c r="R84" s="7" t="n">
        <v>0.7905631653460111</v>
      </c>
      <c r="S84" s="7" t="n">
        <v>0.6849567021836183</v>
      </c>
      <c r="T84" s="7" t="n">
        <v>0.5637729616283503</v>
      </c>
      <c r="U84" s="7" t="n">
        <v>0.7449995340999872</v>
      </c>
      <c r="V84" s="7" t="n">
        <v>0.794711635568049</v>
      </c>
      <c r="W84" s="7" t="n">
        <v>0.7749574780334402</v>
      </c>
      <c r="X84" s="7" t="n">
        <v>0.785181855513539</v>
      </c>
      <c r="Y84" s="7" t="n">
        <v>0.7551421367548654</v>
      </c>
      <c r="Z84" s="7" t="n">
        <v>0.2359497692268604</v>
      </c>
      <c r="AA84" s="7" t="n">
        <v>0.4596269232780246</v>
      </c>
      <c r="AB84" s="7" t="n">
        <v>0.7754322989314856</v>
      </c>
      <c r="AC84" s="7" t="n">
        <v>0.3649185547458008</v>
      </c>
      <c r="AD84" s="7" t="n">
        <v>0.344647223713711</v>
      </c>
      <c r="AE84" s="7" t="n">
        <v>0.5974095330446729</v>
      </c>
      <c r="AF84" s="7" t="n">
        <v>0.7632582628561234</v>
      </c>
      <c r="AG84" s="7" t="n">
        <v>0.9505741993972801</v>
      </c>
      <c r="AH84" s="7" t="n">
        <v>0.8646477478943396</v>
      </c>
      <c r="AI84" s="7" t="n">
        <v>0.8737510968945869</v>
      </c>
      <c r="AJ84" s="7" t="n">
        <v>0.9198787721162168</v>
      </c>
      <c r="AK84" s="7" t="n">
        <v>0.7554245688197616</v>
      </c>
      <c r="AL84" s="7" t="n">
        <v>0.6072994738674804</v>
      </c>
      <c r="AM84" s="7" t="n">
        <v>0.8044328137584392</v>
      </c>
      <c r="AN84" s="7" t="n">
        <v>0.4721297451091195</v>
      </c>
      <c r="AO84" s="7" t="n">
        <v>0.5088306869374027</v>
      </c>
      <c r="AP84" s="7" t="n">
        <v>0.4231685948601026</v>
      </c>
      <c r="AQ84" s="7" t="n">
        <v>0.7539826615767176</v>
      </c>
      <c r="AR84" s="7" t="n">
        <v>0.8521254673902146</v>
      </c>
      <c r="AS84" s="7" t="n">
        <v>0.5573644526817044</v>
      </c>
      <c r="AT84" s="7" t="n">
        <v>0.3649187048957379</v>
      </c>
      <c r="AU84" s="7" t="n">
        <v>0.5263168825630615</v>
      </c>
      <c r="AV84" s="7" t="n">
        <v>0.4578239388663872</v>
      </c>
      <c r="AW84" s="7" t="n">
        <v>0.4081085776914302</v>
      </c>
      <c r="AX84" s="7" t="n">
        <v>0.4791520282018819</v>
      </c>
      <c r="AY84" s="7" t="n">
        <v>0.59199415989461</v>
      </c>
      <c r="AZ84" s="7" t="n">
        <v>0.1080916737832819</v>
      </c>
      <c r="BA84" s="7" t="n">
        <v>0.4391764919683567</v>
      </c>
      <c r="BB84" s="7" t="n">
        <v>0.8221007108478159</v>
      </c>
      <c r="BC84" s="7" t="n">
        <v>0.3989883655492401</v>
      </c>
      <c r="BD84" s="7" t="n">
        <v>-0.02958247332282561</v>
      </c>
      <c r="BE84" s="7" t="n">
        <v>0.7105907492147768</v>
      </c>
      <c r="BF84" s="7" t="n">
        <v>0.6449080865273618</v>
      </c>
      <c r="BG84" s="7" t="n">
        <v>0.777621751055983</v>
      </c>
      <c r="BH84" s="7" t="n">
        <v>0.3436789071865085</v>
      </c>
      <c r="BI84" s="7" t="n">
        <v>0.4290003742431593</v>
      </c>
      <c r="BJ84" s="7" t="n">
        <v>0.4478618506660465</v>
      </c>
      <c r="BK84" s="7" t="n">
        <v>0.4547813591516531</v>
      </c>
      <c r="BL84" s="7" t="n">
        <v>0.5138336052153549</v>
      </c>
      <c r="BM84" s="7" t="n">
        <v>0.8023831667101533</v>
      </c>
      <c r="BN84" s="7" t="n">
        <v>0.9603224380461306</v>
      </c>
      <c r="BO84" s="7" t="n">
        <v>0.5066129348449995</v>
      </c>
      <c r="BP84" s="7" t="n">
        <v>0.6389187903762872</v>
      </c>
      <c r="BQ84" s="7" t="n">
        <v>0.2857996173548068</v>
      </c>
      <c r="BR84" s="7" t="n">
        <v>0.438130197305051</v>
      </c>
      <c r="BS84" s="7" t="n">
        <v>0.8652070461277813</v>
      </c>
      <c r="BT84" s="7" t="n">
        <v>0.4631408466877284</v>
      </c>
      <c r="BU84" s="7" t="n">
        <v>0.8527765812620917</v>
      </c>
      <c r="BV84" s="7" t="n">
        <v>0.7662000006323021</v>
      </c>
      <c r="BW84" s="7" t="n">
        <v>0.7863902307806528</v>
      </c>
      <c r="BX84" s="7" t="n">
        <v>0.7621336975487812</v>
      </c>
      <c r="BY84" s="7" t="n">
        <v>0.4828760977755027</v>
      </c>
      <c r="BZ84" s="7" t="n">
        <v>0.7609211574046716</v>
      </c>
      <c r="CA84" s="7" t="n">
        <v>0.2733416281606376</v>
      </c>
      <c r="CB84" s="7" t="n">
        <v>0.5952947357961145</v>
      </c>
      <c r="CC84" s="7" t="n">
        <v>0.3649118576578219</v>
      </c>
      <c r="CD84" s="7" t="n">
        <v>0.4046038537839826</v>
      </c>
      <c r="CE84" s="7" t="n">
        <v>0.8425013260748142</v>
      </c>
      <c r="CF84" s="7" t="n">
        <v>0.9584690829195622</v>
      </c>
      <c r="CG84" s="7" t="n">
        <v>1</v>
      </c>
      <c r="CH84" s="7" t="n">
        <v>0.461254045630986</v>
      </c>
      <c r="CI84" s="7" t="n">
        <v>0.5829133712214372</v>
      </c>
      <c r="CJ84" s="7" t="n">
        <v>0.7390626217918441</v>
      </c>
      <c r="CK84" s="7" t="n">
        <v>0.8292667004233026</v>
      </c>
      <c r="CL84" s="7" t="n">
        <v>0.7803786870853332</v>
      </c>
      <c r="CM84" s="7" t="n">
        <v>0.4740971696850394</v>
      </c>
      <c r="CN84" s="7" t="n">
        <v>0.9366242052535667</v>
      </c>
      <c r="CO84" s="7" t="n">
        <v>0.9247689819866204</v>
      </c>
      <c r="CP84" s="7" t="n">
        <v>0.6209626015544701</v>
      </c>
      <c r="CQ84" s="7" t="n">
        <v>0.609716832188657</v>
      </c>
      <c r="CR84" s="7" t="n">
        <v>0.328287894421013</v>
      </c>
      <c r="CS84" s="7" t="n">
        <v>0.5494002157167631</v>
      </c>
      <c r="CT84" s="7" t="n">
        <v>0.7462441311725815</v>
      </c>
      <c r="CU84" s="7" t="n">
        <v>0.9021006132357952</v>
      </c>
      <c r="CV84" s="7" t="n">
        <v>0.9059190072728094</v>
      </c>
      <c r="CW84" s="7" t="n">
        <v>0.5747997932352912</v>
      </c>
      <c r="CX84" s="7" t="n">
        <v>0.8941385394531718</v>
      </c>
      <c r="CY84" s="7" t="n">
        <v>0.1166100009864437</v>
      </c>
      <c r="CZ84" s="7" t="n">
        <v>0.8959103737565643</v>
      </c>
      <c r="DA84" s="7" t="n">
        <v>0.4262958253360004</v>
      </c>
      <c r="DB84" s="7" t="n">
        <v>0.09911558451462292</v>
      </c>
      <c r="DC84" s="7" t="n">
        <v>0.5365193792785499</v>
      </c>
      <c r="DD84" s="7" t="n">
        <v>0.8805785423790782</v>
      </c>
      <c r="DE84" s="7" t="n">
        <v>0.3312869983307538</v>
      </c>
      <c r="DF84" s="7" t="n">
        <v>0.75902999302296</v>
      </c>
      <c r="DG84" s="7" t="n">
        <v>0.7650297478643556</v>
      </c>
      <c r="DH84" s="7" t="n">
        <v>0.09559276411688332</v>
      </c>
      <c r="DI84" s="7" t="n">
        <v>0.8237360797432478</v>
      </c>
      <c r="DJ84" s="7" t="n">
        <v>0.1561542716222438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0.7733151013072669</v>
      </c>
      <c r="D85" s="7" t="n">
        <v>0.869419404428299</v>
      </c>
      <c r="E85" s="7" t="n">
        <v>0.3150372563553985</v>
      </c>
      <c r="F85" s="7" t="n">
        <v>0.8858992587609145</v>
      </c>
      <c r="G85" s="7" t="n">
        <v>0.6287613231120019</v>
      </c>
      <c r="H85" s="7" t="n">
        <v>0.4947092369681865</v>
      </c>
      <c r="I85" s="7" t="n">
        <v>0.883721179835346</v>
      </c>
      <c r="J85" s="7" t="n">
        <v>0.8565985458377459</v>
      </c>
      <c r="K85" s="7" t="n">
        <v>0.3777683939759721</v>
      </c>
      <c r="L85" s="7" t="n">
        <v>0.3258717631577145</v>
      </c>
      <c r="M85" s="7" t="n">
        <v>0.4747234987381783</v>
      </c>
      <c r="N85" s="7" t="n">
        <v>0.7325054917559104</v>
      </c>
      <c r="O85" s="7" t="n">
        <v>0.9370867458578493</v>
      </c>
      <c r="P85" s="7" t="n">
        <v>0.5977483325199603</v>
      </c>
      <c r="Q85" s="7" t="n">
        <v>0.6549920433784925</v>
      </c>
      <c r="R85" s="7" t="n">
        <v>0.5512821373694843</v>
      </c>
      <c r="S85" s="7" t="n">
        <v>0.6585571484801155</v>
      </c>
      <c r="T85" s="7" t="n">
        <v>0.6181397736215517</v>
      </c>
      <c r="U85" s="7" t="n">
        <v>0.8519899748600077</v>
      </c>
      <c r="V85" s="7" t="n">
        <v>0.6212743844830119</v>
      </c>
      <c r="W85" s="7" t="n">
        <v>0.8138562880678587</v>
      </c>
      <c r="X85" s="7" t="n">
        <v>0.5419476304270883</v>
      </c>
      <c r="Y85" s="7" t="n">
        <v>0.7454600022366711</v>
      </c>
      <c r="Z85" s="7" t="n">
        <v>0.475313253847359</v>
      </c>
      <c r="AA85" s="7" t="n">
        <v>0.9676877936977856</v>
      </c>
      <c r="AB85" s="7" t="n">
        <v>0.5225635570853133</v>
      </c>
      <c r="AC85" s="7" t="n">
        <v>0.5109875734004478</v>
      </c>
      <c r="AD85" s="7" t="n">
        <v>0.6819964055632388</v>
      </c>
      <c r="AE85" s="7" t="n">
        <v>0.6574060417046746</v>
      </c>
      <c r="AF85" s="7" t="n">
        <v>0.5188264846088974</v>
      </c>
      <c r="AG85" s="7" t="n">
        <v>0.4341103706000046</v>
      </c>
      <c r="AH85" s="7" t="n">
        <v>0.6363868588341546</v>
      </c>
      <c r="AI85" s="7" t="n">
        <v>0.6064811802041009</v>
      </c>
      <c r="AJ85" s="7" t="n">
        <v>0.4733742496051784</v>
      </c>
      <c r="AK85" s="7" t="n">
        <v>0.5109141610888304</v>
      </c>
      <c r="AL85" s="7" t="n">
        <v>0.8853090887623049</v>
      </c>
      <c r="AM85" s="7" t="n">
        <v>0.7847705729783423</v>
      </c>
      <c r="AN85" s="7" t="n">
        <v>0.9412157466494386</v>
      </c>
      <c r="AO85" s="7" t="n">
        <v>0.4975710993381983</v>
      </c>
      <c r="AP85" s="7" t="n">
        <v>0.4637288792277954</v>
      </c>
      <c r="AQ85" s="7" t="n">
        <v>0.4379516776482308</v>
      </c>
      <c r="AR85" s="7" t="n">
        <v>0.622527508867241</v>
      </c>
      <c r="AS85" s="7" t="n">
        <v>0.6373451388870591</v>
      </c>
      <c r="AT85" s="7" t="n">
        <v>0.510987629777586</v>
      </c>
      <c r="AU85" s="7" t="n">
        <v>0.4452110581507382</v>
      </c>
      <c r="AV85" s="7" t="n">
        <v>0.1844016444324872</v>
      </c>
      <c r="AW85" s="7" t="n">
        <v>0.3815392891316497</v>
      </c>
      <c r="AX85" s="7" t="n">
        <v>0.4243381084515104</v>
      </c>
      <c r="AY85" s="7" t="n">
        <v>0.6540231588987568</v>
      </c>
      <c r="AZ85" s="7" t="n">
        <v>0.5677603447169138</v>
      </c>
      <c r="BA85" s="7" t="n">
        <v>0.9017470666986422</v>
      </c>
      <c r="BB85" s="7" t="n">
        <v>0.5009300282188066</v>
      </c>
      <c r="BC85" s="7" t="n">
        <v>0.5405154683975936</v>
      </c>
      <c r="BD85" s="7" t="n">
        <v>0.06767715967361783</v>
      </c>
      <c r="BE85" s="7" t="n">
        <v>0.8541282858589794</v>
      </c>
      <c r="BF85" s="7" t="n">
        <v>0.644103840581804</v>
      </c>
      <c r="BG85" s="7" t="n">
        <v>0.3472853829700042</v>
      </c>
      <c r="BH85" s="7" t="n">
        <v>0.531764008422819</v>
      </c>
      <c r="BI85" s="7" t="n">
        <v>0.5813690703223162</v>
      </c>
      <c r="BJ85" s="7" t="n">
        <v>0.5510345519595855</v>
      </c>
      <c r="BK85" s="7" t="n">
        <v>0.7265584213783539</v>
      </c>
      <c r="BL85" s="7" t="n">
        <v>0.5066040540000437</v>
      </c>
      <c r="BM85" s="7" t="n">
        <v>0.3981617580953218</v>
      </c>
      <c r="BN85" s="7" t="n">
        <v>0.44991500865098</v>
      </c>
      <c r="BO85" s="7" t="n">
        <v>0.9397639292797659</v>
      </c>
      <c r="BP85" s="7" t="n">
        <v>0.7038744676516601</v>
      </c>
      <c r="BQ85" s="7" t="n">
        <v>0.6606015304472468</v>
      </c>
      <c r="BR85" s="7" t="n">
        <v>0.5921583240401089</v>
      </c>
      <c r="BS85" s="7" t="n">
        <v>0.3558757873454744</v>
      </c>
      <c r="BT85" s="7" t="n">
        <v>0.6203504158063566</v>
      </c>
      <c r="BU85" s="7" t="n">
        <v>0.3889744191189265</v>
      </c>
      <c r="BV85" s="7" t="n">
        <v>0.4575979231430503</v>
      </c>
      <c r="BW85" s="7" t="n">
        <v>0.4601230755910874</v>
      </c>
      <c r="BX85" s="7" t="n">
        <v>0.3028870915855087</v>
      </c>
      <c r="BY85" s="7" t="n">
        <v>0.1366655983446466</v>
      </c>
      <c r="BZ85" s="7" t="n">
        <v>0.3561690278063602</v>
      </c>
      <c r="CA85" s="7" t="n">
        <v>0.5712359968277843</v>
      </c>
      <c r="CB85" s="7" t="n">
        <v>0.6520804646774756</v>
      </c>
      <c r="CC85" s="7" t="n">
        <v>0.6606253317529751</v>
      </c>
      <c r="CD85" s="7" t="n">
        <v>0.3832828059035317</v>
      </c>
      <c r="CE85" s="7" t="n">
        <v>0.330720187464213</v>
      </c>
      <c r="CF85" s="7" t="n">
        <v>0.3663551178368468</v>
      </c>
      <c r="CG85" s="7" t="n">
        <v>0.461254045630986</v>
      </c>
      <c r="CH85" s="7" t="n">
        <v>1</v>
      </c>
      <c r="CI85" s="7" t="n">
        <v>0.5849349055620081</v>
      </c>
      <c r="CJ85" s="7" t="n">
        <v>0.4301198492679471</v>
      </c>
      <c r="CK85" s="7" t="n">
        <v>0.3275075790008372</v>
      </c>
      <c r="CL85" s="7" t="n">
        <v>0.4900134165624141</v>
      </c>
      <c r="CM85" s="7" t="n">
        <v>0.3887661109946351</v>
      </c>
      <c r="CN85" s="7" t="n">
        <v>0.4890722008430253</v>
      </c>
      <c r="CO85" s="7" t="n">
        <v>0.5494355435688374</v>
      </c>
      <c r="CP85" s="7" t="n">
        <v>0.6340008458878381</v>
      </c>
      <c r="CQ85" s="7" t="n">
        <v>0.7340717627408632</v>
      </c>
      <c r="CR85" s="7" t="n">
        <v>0.5016962582354566</v>
      </c>
      <c r="CS85" s="7" t="n">
        <v>0.5735669319137415</v>
      </c>
      <c r="CT85" s="7" t="n">
        <v>0.4312091559650424</v>
      </c>
      <c r="CU85" s="7" t="n">
        <v>0.3991758676962558</v>
      </c>
      <c r="CV85" s="7" t="n">
        <v>0.3759832593804445</v>
      </c>
      <c r="CW85" s="7" t="n">
        <v>0.656419772543037</v>
      </c>
      <c r="CX85" s="7" t="n">
        <v>0.3895446031214453</v>
      </c>
      <c r="CY85" s="7" t="n">
        <v>0.4308209269241534</v>
      </c>
      <c r="CZ85" s="7" t="n">
        <v>0.3813704704706802</v>
      </c>
      <c r="DA85" s="7" t="n">
        <v>0.4915513797714692</v>
      </c>
      <c r="DB85" s="7" t="n">
        <v>0.5639570407544444</v>
      </c>
      <c r="DC85" s="7" t="n">
        <v>0.5793317083864886</v>
      </c>
      <c r="DD85" s="7" t="n">
        <v>0.3614659975021256</v>
      </c>
      <c r="DE85" s="7" t="n">
        <v>0.3487065332446872</v>
      </c>
      <c r="DF85" s="7" t="n">
        <v>0.3275667611790186</v>
      </c>
      <c r="DG85" s="7" t="n">
        <v>0.4572924852617136</v>
      </c>
      <c r="DH85" s="7" t="n">
        <v>0.4043536458424457</v>
      </c>
      <c r="DI85" s="7" t="n">
        <v>0.4806809255183482</v>
      </c>
      <c r="DJ85" s="7" t="n">
        <v>0.5564449331515338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0.670891804582201</v>
      </c>
      <c r="D86" s="7" t="n">
        <v>0.7282049887585821</v>
      </c>
      <c r="E86" s="7" t="n">
        <v>0.02797099292399584</v>
      </c>
      <c r="F86" s="7" t="n">
        <v>0.6856646908315488</v>
      </c>
      <c r="G86" s="7" t="n">
        <v>0.4540992273643641</v>
      </c>
      <c r="H86" s="7" t="n">
        <v>0.4248216633160696</v>
      </c>
      <c r="I86" s="7" t="n">
        <v>0.6736040084151905</v>
      </c>
      <c r="J86" s="7" t="n">
        <v>0.7852939187628724</v>
      </c>
      <c r="K86" s="7" t="n">
        <v>0.5205720675900771</v>
      </c>
      <c r="L86" s="7" t="n">
        <v>0.4836754479037285</v>
      </c>
      <c r="M86" s="7" t="n">
        <v>0.7082690301383792</v>
      </c>
      <c r="N86" s="7" t="n">
        <v>0.8394730595563699</v>
      </c>
      <c r="O86" s="7" t="n">
        <v>0.6092361552489146</v>
      </c>
      <c r="P86" s="7" t="n">
        <v>0.7444323599267983</v>
      </c>
      <c r="Q86" s="7" t="n">
        <v>0.9690013171161888</v>
      </c>
      <c r="R86" s="7" t="n">
        <v>0.6523126220432376</v>
      </c>
      <c r="S86" s="7" t="n">
        <v>0.6188796374496131</v>
      </c>
      <c r="T86" s="7" t="n">
        <v>0.5624091878310131</v>
      </c>
      <c r="U86" s="7" t="n">
        <v>0.7953737386970414</v>
      </c>
      <c r="V86" s="7" t="n">
        <v>0.7273698328196501</v>
      </c>
      <c r="W86" s="7" t="n">
        <v>0.7917720991904363</v>
      </c>
      <c r="X86" s="7" t="n">
        <v>0.5145647187880557</v>
      </c>
      <c r="Y86" s="7" t="n">
        <v>0.9086763656082127</v>
      </c>
      <c r="Z86" s="7" t="n">
        <v>0.2190771500907107</v>
      </c>
      <c r="AA86" s="7" t="n">
        <v>0.5627354985476093</v>
      </c>
      <c r="AB86" s="7" t="n">
        <v>0.4734543873203117</v>
      </c>
      <c r="AC86" s="7" t="n">
        <v>0.5391190907151786</v>
      </c>
      <c r="AD86" s="7" t="n">
        <v>0.3312604105131879</v>
      </c>
      <c r="AE86" s="7" t="n">
        <v>0.9625685455536819</v>
      </c>
      <c r="AF86" s="7" t="n">
        <v>0.4600497175999061</v>
      </c>
      <c r="AG86" s="7" t="n">
        <v>0.5821131487602217</v>
      </c>
      <c r="AH86" s="7" t="n">
        <v>0.8291669332632041</v>
      </c>
      <c r="AI86" s="7" t="n">
        <v>0.8330361480670527</v>
      </c>
      <c r="AJ86" s="7" t="n">
        <v>0.638640519706874</v>
      </c>
      <c r="AK86" s="7" t="n">
        <v>0.5898115170698055</v>
      </c>
      <c r="AL86" s="7" t="n">
        <v>0.6353359703397469</v>
      </c>
      <c r="AM86" s="7" t="n">
        <v>0.8241747428756842</v>
      </c>
      <c r="AN86" s="7" t="n">
        <v>0.6043726492227115</v>
      </c>
      <c r="AO86" s="7" t="n">
        <v>0.5742471645183178</v>
      </c>
      <c r="AP86" s="7" t="n">
        <v>0.3697791702130571</v>
      </c>
      <c r="AQ86" s="7" t="n">
        <v>0.5263270218720547</v>
      </c>
      <c r="AR86" s="7" t="n">
        <v>0.8383364202688328</v>
      </c>
      <c r="AS86" s="7" t="n">
        <v>0.9658785105587112</v>
      </c>
      <c r="AT86" s="7" t="n">
        <v>0.5391192403536516</v>
      </c>
      <c r="AU86" s="7" t="n">
        <v>0.4951185556381614</v>
      </c>
      <c r="AV86" s="7" t="n">
        <v>0.2452310559136036</v>
      </c>
      <c r="AW86" s="7" t="n">
        <v>0.4655219097753494</v>
      </c>
      <c r="AX86" s="7" t="n">
        <v>0.5412159756336946</v>
      </c>
      <c r="AY86" s="7" t="n">
        <v>0.8928537865753794</v>
      </c>
      <c r="AZ86" s="7" t="n">
        <v>0.2376700390811493</v>
      </c>
      <c r="BA86" s="7" t="n">
        <v>0.5803141390741908</v>
      </c>
      <c r="BB86" s="7" t="n">
        <v>0.5798280417779891</v>
      </c>
      <c r="BC86" s="7" t="n">
        <v>0.6184158331237529</v>
      </c>
      <c r="BD86" s="7" t="n">
        <v>-0.0191397122343211</v>
      </c>
      <c r="BE86" s="7" t="n">
        <v>0.7792003031215301</v>
      </c>
      <c r="BF86" s="7" t="n">
        <v>0.7970481597892026</v>
      </c>
      <c r="BG86" s="7" t="n">
        <v>0.5153846939979941</v>
      </c>
      <c r="BH86" s="7" t="n">
        <v>0.4878575945956838</v>
      </c>
      <c r="BI86" s="7" t="n">
        <v>0.6472513977340887</v>
      </c>
      <c r="BJ86" s="7" t="n">
        <v>0.8116296445703737</v>
      </c>
      <c r="BK86" s="7" t="n">
        <v>0.6573779209170633</v>
      </c>
      <c r="BL86" s="7" t="n">
        <v>0.3048797036742459</v>
      </c>
      <c r="BM86" s="7" t="n">
        <v>0.5379779580217062</v>
      </c>
      <c r="BN86" s="7" t="n">
        <v>0.5826342334460728</v>
      </c>
      <c r="BO86" s="7" t="n">
        <v>0.626127821307222</v>
      </c>
      <c r="BP86" s="7" t="n">
        <v>0.6069548113030609</v>
      </c>
      <c r="BQ86" s="7" t="n">
        <v>0.2742217269518784</v>
      </c>
      <c r="BR86" s="7" t="n">
        <v>0.7382497283397748</v>
      </c>
      <c r="BS86" s="7" t="n">
        <v>0.5267095769294504</v>
      </c>
      <c r="BT86" s="7" t="n">
        <v>0.4660015902056784</v>
      </c>
      <c r="BU86" s="7" t="n">
        <v>0.4445244915717434</v>
      </c>
      <c r="BV86" s="7" t="n">
        <v>0.4235690068893386</v>
      </c>
      <c r="BW86" s="7" t="n">
        <v>0.4644972814216238</v>
      </c>
      <c r="BX86" s="7" t="n">
        <v>0.4743156693046346</v>
      </c>
      <c r="BY86" s="7" t="n">
        <v>0.2410622259492193</v>
      </c>
      <c r="BZ86" s="7" t="n">
        <v>0.5041105380248229</v>
      </c>
      <c r="CA86" s="7" t="n">
        <v>0.3742303063225522</v>
      </c>
      <c r="CB86" s="7" t="n">
        <v>0.8941111572578946</v>
      </c>
      <c r="CC86" s="7" t="n">
        <v>0.6513903812781928</v>
      </c>
      <c r="CD86" s="7" t="n">
        <v>0.4433311610440006</v>
      </c>
      <c r="CE86" s="7" t="n">
        <v>0.5139567406404939</v>
      </c>
      <c r="CF86" s="7" t="n">
        <v>0.5296936641301165</v>
      </c>
      <c r="CG86" s="7" t="n">
        <v>0.5829133712214372</v>
      </c>
      <c r="CH86" s="7" t="n">
        <v>0.5849349055620081</v>
      </c>
      <c r="CI86" s="7" t="n">
        <v>1</v>
      </c>
      <c r="CJ86" s="7" t="n">
        <v>0.4411764502490856</v>
      </c>
      <c r="CK86" s="7" t="n">
        <v>0.5289529988729299</v>
      </c>
      <c r="CL86" s="7" t="n">
        <v>0.5370819044038285</v>
      </c>
      <c r="CM86" s="7" t="n">
        <v>0.4733556633443185</v>
      </c>
      <c r="CN86" s="7" t="n">
        <v>0.661528926381477</v>
      </c>
      <c r="CO86" s="7" t="n">
        <v>0.7929754824699928</v>
      </c>
      <c r="CP86" s="7" t="n">
        <v>0.9326393119779852</v>
      </c>
      <c r="CQ86" s="7" t="n">
        <v>0.9103089726626599</v>
      </c>
      <c r="CR86" s="7" t="n">
        <v>0.5210384607167093</v>
      </c>
      <c r="CS86" s="7" t="n">
        <v>0.9966544447614527</v>
      </c>
      <c r="CT86" s="7" t="n">
        <v>0.6456622424226682</v>
      </c>
      <c r="CU86" s="7" t="n">
        <v>0.5728558253264691</v>
      </c>
      <c r="CV86" s="7" t="n">
        <v>0.4788337974056073</v>
      </c>
      <c r="CW86" s="7" t="n">
        <v>0.8763639793905559</v>
      </c>
      <c r="CX86" s="7" t="n">
        <v>0.5614378576851023</v>
      </c>
      <c r="CY86" s="7" t="n">
        <v>0.2154068141971509</v>
      </c>
      <c r="CZ86" s="7" t="n">
        <v>0.5534802430345512</v>
      </c>
      <c r="DA86" s="7" t="n">
        <v>0.3855766179796703</v>
      </c>
      <c r="DB86" s="7" t="n">
        <v>0.2277182289368744</v>
      </c>
      <c r="DC86" s="7" t="n">
        <v>0.6148954771321821</v>
      </c>
      <c r="DD86" s="7" t="n">
        <v>0.544179161171226</v>
      </c>
      <c r="DE86" s="7" t="n">
        <v>0.1905705395910238</v>
      </c>
      <c r="DF86" s="7" t="n">
        <v>0.5081754911375306</v>
      </c>
      <c r="DG86" s="7" t="n">
        <v>0.4524074817309768</v>
      </c>
      <c r="DH86" s="7" t="n">
        <v>0.1362712130459876</v>
      </c>
      <c r="DI86" s="7" t="n">
        <v>0.6385362999984482</v>
      </c>
      <c r="DJ86" s="7" t="n">
        <v>0.2073631967275483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0.5631562948182245</v>
      </c>
      <c r="D87" s="7" t="n">
        <v>0.5150819664439775</v>
      </c>
      <c r="E87" s="7" t="n">
        <v>0.1529165492888305</v>
      </c>
      <c r="F87" s="7" t="n">
        <v>0.4924484462937586</v>
      </c>
      <c r="G87" s="7" t="n">
        <v>0.262899051836899</v>
      </c>
      <c r="H87" s="7" t="n">
        <v>0.09963865802737748</v>
      </c>
      <c r="I87" s="7" t="n">
        <v>0.7325016878119256</v>
      </c>
      <c r="J87" s="7" t="n">
        <v>0.6147230929054949</v>
      </c>
      <c r="K87" s="7" t="n">
        <v>0.5672162933253917</v>
      </c>
      <c r="L87" s="7" t="n">
        <v>0.5207942569924647</v>
      </c>
      <c r="M87" s="7" t="n">
        <v>0.6114979950388728</v>
      </c>
      <c r="N87" s="7" t="n">
        <v>0.5189022212959513</v>
      </c>
      <c r="O87" s="7" t="n">
        <v>0.402841565480054</v>
      </c>
      <c r="P87" s="7" t="n">
        <v>0.2945075980717987</v>
      </c>
      <c r="Q87" s="7" t="n">
        <v>0.5184621337436067</v>
      </c>
      <c r="R87" s="7" t="n">
        <v>0.6151521103647943</v>
      </c>
      <c r="S87" s="7" t="n">
        <v>0.4899735782842767</v>
      </c>
      <c r="T87" s="7" t="n">
        <v>0.4260412107923865</v>
      </c>
      <c r="U87" s="7" t="n">
        <v>0.6314387140537373</v>
      </c>
      <c r="V87" s="7" t="n">
        <v>0.6177906541055932</v>
      </c>
      <c r="W87" s="7" t="n">
        <v>0.6345360051117165</v>
      </c>
      <c r="X87" s="7" t="n">
        <v>0.9514434995499071</v>
      </c>
      <c r="Y87" s="7" t="n">
        <v>0.6433964881285705</v>
      </c>
      <c r="Z87" s="7" t="n">
        <v>0.2432591062389276</v>
      </c>
      <c r="AA87" s="7" t="n">
        <v>0.4084881787343183</v>
      </c>
      <c r="AB87" s="7" t="n">
        <v>0.9697376422854737</v>
      </c>
      <c r="AC87" s="7" t="n">
        <v>0.3443333653259247</v>
      </c>
      <c r="AD87" s="7" t="n">
        <v>0.3379464153461999</v>
      </c>
      <c r="AE87" s="7" t="n">
        <v>0.5261722488616501</v>
      </c>
      <c r="AF87" s="7" t="n">
        <v>0.9662729909371323</v>
      </c>
      <c r="AG87" s="7" t="n">
        <v>0.6244049812081722</v>
      </c>
      <c r="AH87" s="7" t="n">
        <v>0.7300500220340396</v>
      </c>
      <c r="AI87" s="7" t="n">
        <v>0.7471187749671748</v>
      </c>
      <c r="AJ87" s="7" t="n">
        <v>0.6627645791493633</v>
      </c>
      <c r="AK87" s="7" t="n">
        <v>0.581745906792379</v>
      </c>
      <c r="AL87" s="7" t="n">
        <v>0.5588489887528394</v>
      </c>
      <c r="AM87" s="7" t="n">
        <v>0.7025054211319419</v>
      </c>
      <c r="AN87" s="7" t="n">
        <v>0.4008341772608068</v>
      </c>
      <c r="AO87" s="7" t="n">
        <v>0.3338010338387944</v>
      </c>
      <c r="AP87" s="7" t="n">
        <v>0.3513389415517403</v>
      </c>
      <c r="AQ87" s="7" t="n">
        <v>0.9772197299450278</v>
      </c>
      <c r="AR87" s="7" t="n">
        <v>0.7268340481504787</v>
      </c>
      <c r="AS87" s="7" t="n">
        <v>0.4812930882089709</v>
      </c>
      <c r="AT87" s="7" t="n">
        <v>0.3443335707159055</v>
      </c>
      <c r="AU87" s="7" t="n">
        <v>0.2998880894031987</v>
      </c>
      <c r="AV87" s="7" t="n">
        <v>0.3608622912046301</v>
      </c>
      <c r="AW87" s="7" t="n">
        <v>0.1972125526023988</v>
      </c>
      <c r="AX87" s="7" t="n">
        <v>0.303018769842631</v>
      </c>
      <c r="AY87" s="7" t="n">
        <v>0.5311045680448017</v>
      </c>
      <c r="AZ87" s="7" t="n">
        <v>0.1136413380975213</v>
      </c>
      <c r="BA87" s="7" t="n">
        <v>0.3282405910954067</v>
      </c>
      <c r="BB87" s="7" t="n">
        <v>0.911638462949093</v>
      </c>
      <c r="BC87" s="7" t="n">
        <v>0.3329607396638167</v>
      </c>
      <c r="BD87" s="7" t="n">
        <v>-0.07199434499361484</v>
      </c>
      <c r="BE87" s="7" t="n">
        <v>0.565471125686566</v>
      </c>
      <c r="BF87" s="7" t="n">
        <v>0.4971620019793098</v>
      </c>
      <c r="BG87" s="7" t="n">
        <v>0.3972502682225114</v>
      </c>
      <c r="BH87" s="7" t="n">
        <v>0.1910431041465672</v>
      </c>
      <c r="BI87" s="7" t="n">
        <v>0.3706992800319948</v>
      </c>
      <c r="BJ87" s="7" t="n">
        <v>0.3798418795935685</v>
      </c>
      <c r="BK87" s="7" t="n">
        <v>0.3338977214077088</v>
      </c>
      <c r="BL87" s="7" t="n">
        <v>0.7366183464188012</v>
      </c>
      <c r="BM87" s="7" t="n">
        <v>0.4374137071804179</v>
      </c>
      <c r="BN87" s="7" t="n">
        <v>0.6713581357706506</v>
      </c>
      <c r="BO87" s="7" t="n">
        <v>0.4465663491814399</v>
      </c>
      <c r="BP87" s="7" t="n">
        <v>0.5937364335968738</v>
      </c>
      <c r="BQ87" s="7" t="n">
        <v>0.3009802408713865</v>
      </c>
      <c r="BR87" s="7" t="n">
        <v>0.2941289389613175</v>
      </c>
      <c r="BS87" s="7" t="n">
        <v>0.4817519084539258</v>
      </c>
      <c r="BT87" s="7" t="n">
        <v>0.4244387311558921</v>
      </c>
      <c r="BU87" s="7" t="n">
        <v>0.5686642575612822</v>
      </c>
      <c r="BV87" s="7" t="n">
        <v>0.9692324546383273</v>
      </c>
      <c r="BW87" s="7" t="n">
        <v>0.9862661821559842</v>
      </c>
      <c r="BX87" s="7" t="n">
        <v>0.3543352896965125</v>
      </c>
      <c r="BY87" s="7" t="n">
        <v>0.3428672450973119</v>
      </c>
      <c r="BZ87" s="7" t="n">
        <v>0.3712015077825354</v>
      </c>
      <c r="CA87" s="7" t="n">
        <v>0.3124552847652665</v>
      </c>
      <c r="CB87" s="7" t="n">
        <v>0.526849798503995</v>
      </c>
      <c r="CC87" s="7" t="n">
        <v>0.3432205487828405</v>
      </c>
      <c r="CD87" s="7" t="n">
        <v>0.1985335381998065</v>
      </c>
      <c r="CE87" s="7" t="n">
        <v>0.4535401148163704</v>
      </c>
      <c r="CF87" s="7" t="n">
        <v>0.6424457863477894</v>
      </c>
      <c r="CG87" s="7" t="n">
        <v>0.7390626217918441</v>
      </c>
      <c r="CH87" s="7" t="n">
        <v>0.4301198492679471</v>
      </c>
      <c r="CI87" s="7" t="n">
        <v>0.4411764502490856</v>
      </c>
      <c r="CJ87" s="7" t="n">
        <v>1</v>
      </c>
      <c r="CK87" s="7" t="n">
        <v>0.4380551446720701</v>
      </c>
      <c r="CL87" s="7" t="n">
        <v>0.9505356991572365</v>
      </c>
      <c r="CM87" s="7" t="n">
        <v>0.2357416986422122</v>
      </c>
      <c r="CN87" s="7" t="n">
        <v>0.6117067835429599</v>
      </c>
      <c r="CO87" s="7" t="n">
        <v>0.7500526433026321</v>
      </c>
      <c r="CP87" s="7" t="n">
        <v>0.557765614594131</v>
      </c>
      <c r="CQ87" s="7" t="n">
        <v>0.5009180662140887</v>
      </c>
      <c r="CR87" s="7" t="n">
        <v>0.3155443778743277</v>
      </c>
      <c r="CS87" s="7" t="n">
        <v>0.4220209624486714</v>
      </c>
      <c r="CT87" s="7" t="n">
        <v>0.4821326031438057</v>
      </c>
      <c r="CU87" s="7" t="n">
        <v>0.6089587460691424</v>
      </c>
      <c r="CV87" s="7" t="n">
        <v>0.6830386660464418</v>
      </c>
      <c r="CW87" s="7" t="n">
        <v>0.5326133238492463</v>
      </c>
      <c r="CX87" s="7" t="n">
        <v>0.6067178794808175</v>
      </c>
      <c r="CY87" s="7" t="n">
        <v>0.1278542472990353</v>
      </c>
      <c r="CZ87" s="7" t="n">
        <v>0.6101533806911003</v>
      </c>
      <c r="DA87" s="7" t="n">
        <v>0.3919667870478056</v>
      </c>
      <c r="DB87" s="7" t="n">
        <v>0.1110727014659982</v>
      </c>
      <c r="DC87" s="7" t="n">
        <v>0.3782462278275829</v>
      </c>
      <c r="DD87" s="7" t="n">
        <v>0.5807860903082279</v>
      </c>
      <c r="DE87" s="7" t="n">
        <v>0.2951891909032065</v>
      </c>
      <c r="DF87" s="7" t="n">
        <v>0.3622150935486975</v>
      </c>
      <c r="DG87" s="7" t="n">
        <v>0.8660014284427563</v>
      </c>
      <c r="DH87" s="7" t="n">
        <v>0.1292449320180491</v>
      </c>
      <c r="DI87" s="7" t="n">
        <v>0.578900175369375</v>
      </c>
      <c r="DJ87" s="7" t="n">
        <v>0.1642060105566595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0.6673856373744131</v>
      </c>
      <c r="D88" s="7" t="n">
        <v>0.5651625336144607</v>
      </c>
      <c r="E88" s="7" t="n">
        <v>0.2001202506074175</v>
      </c>
      <c r="F88" s="7" t="n">
        <v>0.5040620697025064</v>
      </c>
      <c r="G88" s="7" t="n">
        <v>0.3590932320737577</v>
      </c>
      <c r="H88" s="7" t="n">
        <v>0.3083038166600681</v>
      </c>
      <c r="I88" s="7" t="n">
        <v>0.5210743597254569</v>
      </c>
      <c r="J88" s="7" t="n">
        <v>0.6213618364846899</v>
      </c>
      <c r="K88" s="7" t="n">
        <v>0.7956773487133609</v>
      </c>
      <c r="L88" s="7" t="n">
        <v>0.7060513404856902</v>
      </c>
      <c r="M88" s="7" t="n">
        <v>0.8029448868038567</v>
      </c>
      <c r="N88" s="7" t="n">
        <v>0.4496256111034759</v>
      </c>
      <c r="O88" s="7" t="n">
        <v>0.3441878369851647</v>
      </c>
      <c r="P88" s="7" t="n">
        <v>0.3649436931082067</v>
      </c>
      <c r="Q88" s="7" t="n">
        <v>0.5089387360500859</v>
      </c>
      <c r="R88" s="7" t="n">
        <v>0.7484585108050614</v>
      </c>
      <c r="S88" s="7" t="n">
        <v>0.6894608759250541</v>
      </c>
      <c r="T88" s="7" t="n">
        <v>0.5863288301766653</v>
      </c>
      <c r="U88" s="7" t="n">
        <v>0.6032018371472697</v>
      </c>
      <c r="V88" s="7" t="n">
        <v>0.7445720766989475</v>
      </c>
      <c r="W88" s="7" t="n">
        <v>0.6763840558072874</v>
      </c>
      <c r="X88" s="7" t="n">
        <v>0.4989798226115384</v>
      </c>
      <c r="Y88" s="7" t="n">
        <v>0.6036616636904532</v>
      </c>
      <c r="Z88" s="7" t="n">
        <v>0.2834335856947308</v>
      </c>
      <c r="AA88" s="7" t="n">
        <v>0.3175877376305817</v>
      </c>
      <c r="AB88" s="7" t="n">
        <v>0.5049857452839114</v>
      </c>
      <c r="AC88" s="7" t="n">
        <v>0.3033699540911471</v>
      </c>
      <c r="AD88" s="7" t="n">
        <v>0.2240462471183414</v>
      </c>
      <c r="AE88" s="7" t="n">
        <v>0.5029235314208518</v>
      </c>
      <c r="AF88" s="7" t="n">
        <v>0.5002645422501349</v>
      </c>
      <c r="AG88" s="7" t="n">
        <v>0.8485378411540858</v>
      </c>
      <c r="AH88" s="7" t="n">
        <v>0.7295608708116947</v>
      </c>
      <c r="AI88" s="7" t="n">
        <v>0.7198965836378226</v>
      </c>
      <c r="AJ88" s="7" t="n">
        <v>0.8784860470819725</v>
      </c>
      <c r="AK88" s="7" t="n">
        <v>0.718482255466363</v>
      </c>
      <c r="AL88" s="7" t="n">
        <v>0.4442315017065572</v>
      </c>
      <c r="AM88" s="7" t="n">
        <v>0.6319716059143927</v>
      </c>
      <c r="AN88" s="7" t="n">
        <v>0.3422157559650312</v>
      </c>
      <c r="AO88" s="7" t="n">
        <v>0.4765336081289078</v>
      </c>
      <c r="AP88" s="7" t="n">
        <v>0.4392329613891318</v>
      </c>
      <c r="AQ88" s="7" t="n">
        <v>0.4767958552160932</v>
      </c>
      <c r="AR88" s="7" t="n">
        <v>0.7095660123843732</v>
      </c>
      <c r="AS88" s="7" t="n">
        <v>0.4753441601159737</v>
      </c>
      <c r="AT88" s="7" t="n">
        <v>0.3033701753688359</v>
      </c>
      <c r="AU88" s="7" t="n">
        <v>0.5590925597139699</v>
      </c>
      <c r="AV88" s="7" t="n">
        <v>0.4889952343952791</v>
      </c>
      <c r="AW88" s="7" t="n">
        <v>0.4600768181616886</v>
      </c>
      <c r="AX88" s="7" t="n">
        <v>0.4567377656210825</v>
      </c>
      <c r="AY88" s="7" t="n">
        <v>0.4897083355816183</v>
      </c>
      <c r="AZ88" s="7" t="n">
        <v>0.1995435798559906</v>
      </c>
      <c r="BA88" s="7" t="n">
        <v>0.3299170826319551</v>
      </c>
      <c r="BB88" s="7" t="n">
        <v>0.5950514258396674</v>
      </c>
      <c r="BC88" s="7" t="n">
        <v>0.4012483038048427</v>
      </c>
      <c r="BD88" s="7" t="n">
        <v>0.02253769536541175</v>
      </c>
      <c r="BE88" s="7" t="n">
        <v>0.6081494233577471</v>
      </c>
      <c r="BF88" s="7" t="n">
        <v>0.6114274908279241</v>
      </c>
      <c r="BG88" s="7" t="n">
        <v>0.8703660876787301</v>
      </c>
      <c r="BH88" s="7" t="n">
        <v>0.3842605079173644</v>
      </c>
      <c r="BI88" s="7" t="n">
        <v>0.4237601996887483</v>
      </c>
      <c r="BJ88" s="7" t="n">
        <v>0.4012587581026161</v>
      </c>
      <c r="BK88" s="7" t="n">
        <v>0.403485830141009</v>
      </c>
      <c r="BL88" s="7" t="n">
        <v>0.3598519367619832</v>
      </c>
      <c r="BM88" s="7" t="n">
        <v>0.8725482436795694</v>
      </c>
      <c r="BN88" s="7" t="n">
        <v>0.7989817699379078</v>
      </c>
      <c r="BO88" s="7" t="n">
        <v>0.3641309409546699</v>
      </c>
      <c r="BP88" s="7" t="n">
        <v>0.5275873838801508</v>
      </c>
      <c r="BQ88" s="7" t="n">
        <v>0.1753768500315984</v>
      </c>
      <c r="BR88" s="7" t="n">
        <v>0.4002859397048364</v>
      </c>
      <c r="BS88" s="7" t="n">
        <v>0.9252764633679493</v>
      </c>
      <c r="BT88" s="7" t="n">
        <v>0.3861916146266704</v>
      </c>
      <c r="BU88" s="7" t="n">
        <v>0.7707934546547457</v>
      </c>
      <c r="BV88" s="7" t="n">
        <v>0.4683212778423289</v>
      </c>
      <c r="BW88" s="7" t="n">
        <v>0.4942998542785773</v>
      </c>
      <c r="BX88" s="7" t="n">
        <v>0.9243827171108565</v>
      </c>
      <c r="BY88" s="7" t="n">
        <v>0.5222983345222549</v>
      </c>
      <c r="BZ88" s="7" t="n">
        <v>0.8705752975255371</v>
      </c>
      <c r="CA88" s="7" t="n">
        <v>0.2802662078299821</v>
      </c>
      <c r="CB88" s="7" t="n">
        <v>0.5009774198086933</v>
      </c>
      <c r="CC88" s="7" t="n">
        <v>0.2496588408359758</v>
      </c>
      <c r="CD88" s="7" t="n">
        <v>0.4504688921987108</v>
      </c>
      <c r="CE88" s="7" t="n">
        <v>0.9329785853001087</v>
      </c>
      <c r="CF88" s="7" t="n">
        <v>0.9131160691388691</v>
      </c>
      <c r="CG88" s="7" t="n">
        <v>0.8292667004233026</v>
      </c>
      <c r="CH88" s="7" t="n">
        <v>0.3275075790008372</v>
      </c>
      <c r="CI88" s="7" t="n">
        <v>0.5289529988729299</v>
      </c>
      <c r="CJ88" s="7" t="n">
        <v>0.4380551446720701</v>
      </c>
      <c r="CK88" s="7" t="n">
        <v>1</v>
      </c>
      <c r="CL88" s="7" t="n">
        <v>0.5121209527102388</v>
      </c>
      <c r="CM88" s="7" t="n">
        <v>0.5186980996048356</v>
      </c>
      <c r="CN88" s="7" t="n">
        <v>0.8387820049795169</v>
      </c>
      <c r="CO88" s="7" t="n">
        <v>0.7703906075329666</v>
      </c>
      <c r="CP88" s="7" t="n">
        <v>0.5098057757141546</v>
      </c>
      <c r="CQ88" s="7" t="n">
        <v>0.5131480176830534</v>
      </c>
      <c r="CR88" s="7" t="n">
        <v>0.2619753769969152</v>
      </c>
      <c r="CS88" s="7" t="n">
        <v>0.4931322825451973</v>
      </c>
      <c r="CT88" s="7" t="n">
        <v>0.7911315845089347</v>
      </c>
      <c r="CU88" s="7" t="n">
        <v>0.6994212280381936</v>
      </c>
      <c r="CV88" s="7" t="n">
        <v>0.6814472079412036</v>
      </c>
      <c r="CW88" s="7" t="n">
        <v>0.4699789456009816</v>
      </c>
      <c r="CX88" s="7" t="n">
        <v>0.6969306407665053</v>
      </c>
      <c r="CY88" s="7" t="n">
        <v>0.211244419591037</v>
      </c>
      <c r="CZ88" s="7" t="n">
        <v>0.6970567804069143</v>
      </c>
      <c r="DA88" s="7" t="n">
        <v>0.3580377732103166</v>
      </c>
      <c r="DB88" s="7" t="n">
        <v>0.1920806938654303</v>
      </c>
      <c r="DC88" s="7" t="n">
        <v>0.485447203186061</v>
      </c>
      <c r="DD88" s="7" t="n">
        <v>0.6978436020421577</v>
      </c>
      <c r="DE88" s="7" t="n">
        <v>0.3766170306559761</v>
      </c>
      <c r="DF88" s="7" t="n">
        <v>0.8674723152777263</v>
      </c>
      <c r="DG88" s="7" t="n">
        <v>0.5569362105412108</v>
      </c>
      <c r="DH88" s="7" t="n">
        <v>0.1715906161086226</v>
      </c>
      <c r="DI88" s="7" t="n">
        <v>0.8011136620829413</v>
      </c>
      <c r="DJ88" s="7" t="n">
        <v>0.2488001875920325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0.5916518274818104</v>
      </c>
      <c r="D89" s="7" t="n">
        <v>0.5847657392517804</v>
      </c>
      <c r="E89" s="7" t="n">
        <v>0.1101357659370221</v>
      </c>
      <c r="F89" s="7" t="n">
        <v>0.5747751429665381</v>
      </c>
      <c r="G89" s="7" t="n">
        <v>0.2984458652513178</v>
      </c>
      <c r="H89" s="7" t="n">
        <v>0.1340300123354937</v>
      </c>
      <c r="I89" s="7" t="n">
        <v>0.7773663525162409</v>
      </c>
      <c r="J89" s="7" t="n">
        <v>0.6786305957770957</v>
      </c>
      <c r="K89" s="7" t="n">
        <v>0.608297223537416</v>
      </c>
      <c r="L89" s="7" t="n">
        <v>0.5468577430889732</v>
      </c>
      <c r="M89" s="7" t="n">
        <v>0.6889850239857946</v>
      </c>
      <c r="N89" s="7" t="n">
        <v>0.546237858366331</v>
      </c>
      <c r="O89" s="7" t="n">
        <v>0.4904153788317421</v>
      </c>
      <c r="P89" s="7" t="n">
        <v>0.3490511878813086</v>
      </c>
      <c r="Q89" s="7" t="n">
        <v>0.5975610626208365</v>
      </c>
      <c r="R89" s="7" t="n">
        <v>0.6065522460784469</v>
      </c>
      <c r="S89" s="7" t="n">
        <v>0.5245593719177295</v>
      </c>
      <c r="T89" s="7" t="n">
        <v>0.4554159624373665</v>
      </c>
      <c r="U89" s="7" t="n">
        <v>0.7022441378662427</v>
      </c>
      <c r="V89" s="7" t="n">
        <v>0.6323929733064568</v>
      </c>
      <c r="W89" s="7" t="n">
        <v>0.685791272442382</v>
      </c>
      <c r="X89" s="7" t="n">
        <v>0.9789883788658993</v>
      </c>
      <c r="Y89" s="7" t="n">
        <v>0.7216612776390722</v>
      </c>
      <c r="Z89" s="7" t="n">
        <v>0.2080142738809671</v>
      </c>
      <c r="AA89" s="7" t="n">
        <v>0.4823477055873203</v>
      </c>
      <c r="AB89" s="7" t="n">
        <v>0.9698881206725047</v>
      </c>
      <c r="AC89" s="7" t="n">
        <v>0.3818950433165704</v>
      </c>
      <c r="AD89" s="7" t="n">
        <v>0.3034151074074185</v>
      </c>
      <c r="AE89" s="7" t="n">
        <v>0.6082501374791377</v>
      </c>
      <c r="AF89" s="7" t="n">
        <v>0.962703332307039</v>
      </c>
      <c r="AG89" s="7" t="n">
        <v>0.6471388448573552</v>
      </c>
      <c r="AH89" s="7" t="n">
        <v>0.790167005823043</v>
      </c>
      <c r="AI89" s="7" t="n">
        <v>0.8143990881800532</v>
      </c>
      <c r="AJ89" s="7" t="n">
        <v>0.7034767675481368</v>
      </c>
      <c r="AK89" s="7" t="n">
        <v>0.5600316721844474</v>
      </c>
      <c r="AL89" s="7" t="n">
        <v>0.5982522459096085</v>
      </c>
      <c r="AM89" s="7" t="n">
        <v>0.7585316834481346</v>
      </c>
      <c r="AN89" s="7" t="n">
        <v>0.4891171723771331</v>
      </c>
      <c r="AO89" s="7" t="n">
        <v>0.3647881978852637</v>
      </c>
      <c r="AP89" s="7" t="n">
        <v>0.3761128406236888</v>
      </c>
      <c r="AQ89" s="7" t="n">
        <v>0.9687315895409576</v>
      </c>
      <c r="AR89" s="7" t="n">
        <v>0.7946341146876144</v>
      </c>
      <c r="AS89" s="7" t="n">
        <v>0.5596193208124532</v>
      </c>
      <c r="AT89" s="7" t="n">
        <v>0.3818951984852366</v>
      </c>
      <c r="AU89" s="7" t="n">
        <v>0.299137739251512</v>
      </c>
      <c r="AV89" s="7" t="n">
        <v>0.3448441304722162</v>
      </c>
      <c r="AW89" s="7" t="n">
        <v>0.1956502023883547</v>
      </c>
      <c r="AX89" s="7" t="n">
        <v>0.3283451188585883</v>
      </c>
      <c r="AY89" s="7" t="n">
        <v>0.5863520349294726</v>
      </c>
      <c r="AZ89" s="7" t="n">
        <v>0.1325133556358713</v>
      </c>
      <c r="BA89" s="7" t="n">
        <v>0.4284858847281764</v>
      </c>
      <c r="BB89" s="7" t="n">
        <v>0.9595728411648768</v>
      </c>
      <c r="BC89" s="7" t="n">
        <v>0.3607768881488847</v>
      </c>
      <c r="BD89" s="7" t="n">
        <v>-0.1306462722758276</v>
      </c>
      <c r="BE89" s="7" t="n">
        <v>0.6474725193201288</v>
      </c>
      <c r="BF89" s="7" t="n">
        <v>0.5393721825415818</v>
      </c>
      <c r="BG89" s="7" t="n">
        <v>0.4502045884891738</v>
      </c>
      <c r="BH89" s="7" t="n">
        <v>0.1872679390601252</v>
      </c>
      <c r="BI89" s="7" t="n">
        <v>0.4059894138453371</v>
      </c>
      <c r="BJ89" s="7" t="n">
        <v>0.4331995906454969</v>
      </c>
      <c r="BK89" s="7" t="n">
        <v>0.3543081335715625</v>
      </c>
      <c r="BL89" s="7" t="n">
        <v>0.7056559139737534</v>
      </c>
      <c r="BM89" s="7" t="n">
        <v>0.4799708936393631</v>
      </c>
      <c r="BN89" s="7" t="n">
        <v>0.6880538370398799</v>
      </c>
      <c r="BO89" s="7" t="n">
        <v>0.5257755024161235</v>
      </c>
      <c r="BP89" s="7" t="n">
        <v>0.6146725832829137</v>
      </c>
      <c r="BQ89" s="7" t="n">
        <v>0.2736413623913435</v>
      </c>
      <c r="BR89" s="7" t="n">
        <v>0.3465784905450313</v>
      </c>
      <c r="BS89" s="7" t="n">
        <v>0.5262859600284449</v>
      </c>
      <c r="BT89" s="7" t="n">
        <v>0.4391733869439073</v>
      </c>
      <c r="BU89" s="7" t="n">
        <v>0.5678366799378761</v>
      </c>
      <c r="BV89" s="7" t="n">
        <v>0.959711072076904</v>
      </c>
      <c r="BW89" s="7" t="n">
        <v>0.9629298601905917</v>
      </c>
      <c r="BX89" s="7" t="n">
        <v>0.4112730070981477</v>
      </c>
      <c r="BY89" s="7" t="n">
        <v>0.3298902714440381</v>
      </c>
      <c r="BZ89" s="7" t="n">
        <v>0.4252674146686502</v>
      </c>
      <c r="CA89" s="7" t="n">
        <v>0.278942968420597</v>
      </c>
      <c r="CB89" s="7" t="n">
        <v>0.5821047768506195</v>
      </c>
      <c r="CC89" s="7" t="n">
        <v>0.3296388226139528</v>
      </c>
      <c r="CD89" s="7" t="n">
        <v>0.1959519612285656</v>
      </c>
      <c r="CE89" s="7" t="n">
        <v>0.5052024975758269</v>
      </c>
      <c r="CF89" s="7" t="n">
        <v>0.6783382748502192</v>
      </c>
      <c r="CG89" s="7" t="n">
        <v>0.7803786870853332</v>
      </c>
      <c r="CH89" s="7" t="n">
        <v>0.4900134165624141</v>
      </c>
      <c r="CI89" s="7" t="n">
        <v>0.5370819044038285</v>
      </c>
      <c r="CJ89" s="7" t="n">
        <v>0.9505356991572365</v>
      </c>
      <c r="CK89" s="7" t="n">
        <v>0.5121209527102388</v>
      </c>
      <c r="CL89" s="7" t="n">
        <v>1</v>
      </c>
      <c r="CM89" s="7" t="n">
        <v>0.2342822923479561</v>
      </c>
      <c r="CN89" s="7" t="n">
        <v>0.6621084887039419</v>
      </c>
      <c r="CO89" s="7" t="n">
        <v>0.814764217456465</v>
      </c>
      <c r="CP89" s="7" t="n">
        <v>0.619157615953264</v>
      </c>
      <c r="CQ89" s="7" t="n">
        <v>0.5623562542839596</v>
      </c>
      <c r="CR89" s="7" t="n">
        <v>0.3401413547459201</v>
      </c>
      <c r="CS89" s="7" t="n">
        <v>0.520335729114687</v>
      </c>
      <c r="CT89" s="7" t="n">
        <v>0.5123271252792309</v>
      </c>
      <c r="CU89" s="7" t="n">
        <v>0.6402586846520729</v>
      </c>
      <c r="CV89" s="7" t="n">
        <v>0.6650099466069046</v>
      </c>
      <c r="CW89" s="7" t="n">
        <v>0.5879877902228494</v>
      </c>
      <c r="CX89" s="7" t="n">
        <v>0.62698770360379</v>
      </c>
      <c r="CY89" s="7" t="n">
        <v>0.1830561408900865</v>
      </c>
      <c r="CZ89" s="7" t="n">
        <v>0.6304597917926251</v>
      </c>
      <c r="DA89" s="7" t="n">
        <v>0.3809412567298562</v>
      </c>
      <c r="DB89" s="7" t="n">
        <v>0.1303434803498713</v>
      </c>
      <c r="DC89" s="7" t="n">
        <v>0.4284701205102969</v>
      </c>
      <c r="DD89" s="7" t="n">
        <v>0.595369524253895</v>
      </c>
      <c r="DE89" s="7" t="n">
        <v>0.31103064960507</v>
      </c>
      <c r="DF89" s="7" t="n">
        <v>0.4114944788958514</v>
      </c>
      <c r="DG89" s="7" t="n">
        <v>0.8918414508822607</v>
      </c>
      <c r="DH89" s="7" t="n">
        <v>0.09802959454084591</v>
      </c>
      <c r="DI89" s="7" t="n">
        <v>0.6085982881453962</v>
      </c>
      <c r="DJ89" s="7" t="n">
        <v>0.1791013734836034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0.5998087399496101</v>
      </c>
      <c r="D90" s="7" t="n">
        <v>0.5046087385237082</v>
      </c>
      <c r="E90" s="7" t="n">
        <v>0.2216421716179307</v>
      </c>
      <c r="F90" s="7" t="n">
        <v>0.4301660263173684</v>
      </c>
      <c r="G90" s="7" t="n">
        <v>0.3476562434148134</v>
      </c>
      <c r="H90" s="7" t="n">
        <v>0.5176955203691288</v>
      </c>
      <c r="I90" s="7" t="n">
        <v>0.4253709273267792</v>
      </c>
      <c r="J90" s="7" t="n">
        <v>0.5456296783346054</v>
      </c>
      <c r="K90" s="7" t="n">
        <v>0.4716799405511435</v>
      </c>
      <c r="L90" s="7" t="n">
        <v>0.454492302761012</v>
      </c>
      <c r="M90" s="7" t="n">
        <v>0.4876791020656763</v>
      </c>
      <c r="N90" s="7" t="n">
        <v>0.5408225876714319</v>
      </c>
      <c r="O90" s="7" t="n">
        <v>0.342827120323867</v>
      </c>
      <c r="P90" s="7" t="n">
        <v>0.4899280101402292</v>
      </c>
      <c r="Q90" s="7" t="n">
        <v>0.4776640465285587</v>
      </c>
      <c r="R90" s="7" t="n">
        <v>0.6775889838414654</v>
      </c>
      <c r="S90" s="7" t="n">
        <v>0.7148888858350546</v>
      </c>
      <c r="T90" s="7" t="n">
        <v>0.6518761038890557</v>
      </c>
      <c r="U90" s="7" t="n">
        <v>0.5117059586668288</v>
      </c>
      <c r="V90" s="7" t="n">
        <v>0.6468221760660006</v>
      </c>
      <c r="W90" s="7" t="n">
        <v>0.5919540227947394</v>
      </c>
      <c r="X90" s="7" t="n">
        <v>0.2674138739190715</v>
      </c>
      <c r="Y90" s="7" t="n">
        <v>0.544680570285716</v>
      </c>
      <c r="Z90" s="7" t="n">
        <v>0.3412700954356316</v>
      </c>
      <c r="AA90" s="7" t="n">
        <v>0.3740616243877496</v>
      </c>
      <c r="AB90" s="7" t="n">
        <v>0.2626473534058728</v>
      </c>
      <c r="AC90" s="7" t="n">
        <v>0.2309095327163646</v>
      </c>
      <c r="AD90" s="7" t="n">
        <v>0.4550051784873898</v>
      </c>
      <c r="AE90" s="7" t="n">
        <v>0.4618762894174528</v>
      </c>
      <c r="AF90" s="7" t="n">
        <v>0.2601995261210714</v>
      </c>
      <c r="AG90" s="7" t="n">
        <v>0.581353041406903</v>
      </c>
      <c r="AH90" s="7" t="n">
        <v>0.5420189692311443</v>
      </c>
      <c r="AI90" s="7" t="n">
        <v>0.483548630833625</v>
      </c>
      <c r="AJ90" s="7" t="n">
        <v>0.4990693656836787</v>
      </c>
      <c r="AK90" s="7" t="n">
        <v>0.6584886143075713</v>
      </c>
      <c r="AL90" s="7" t="n">
        <v>0.4274332242574358</v>
      </c>
      <c r="AM90" s="7" t="n">
        <v>0.5449999417327793</v>
      </c>
      <c r="AN90" s="7" t="n">
        <v>0.3428351344406441</v>
      </c>
      <c r="AO90" s="7" t="n">
        <v>0.4565571686188805</v>
      </c>
      <c r="AP90" s="7" t="n">
        <v>0.3437897390345283</v>
      </c>
      <c r="AQ90" s="7" t="n">
        <v>0.2684714928078551</v>
      </c>
      <c r="AR90" s="7" t="n">
        <v>0.4906449714238509</v>
      </c>
      <c r="AS90" s="7" t="n">
        <v>0.4592405461581323</v>
      </c>
      <c r="AT90" s="7" t="n">
        <v>0.2309096738885073</v>
      </c>
      <c r="AU90" s="7" t="n">
        <v>0.9806905836763719</v>
      </c>
      <c r="AV90" s="7" t="n">
        <v>0.1945233546428412</v>
      </c>
      <c r="AW90" s="7" t="n">
        <v>0.9847602975733672</v>
      </c>
      <c r="AX90" s="7" t="n">
        <v>0.4088264858052147</v>
      </c>
      <c r="AY90" s="7" t="n">
        <v>0.5026813923470571</v>
      </c>
      <c r="AZ90" s="7" t="n">
        <v>0.173862728882484</v>
      </c>
      <c r="BA90" s="7" t="n">
        <v>0.3227163770881613</v>
      </c>
      <c r="BB90" s="7" t="n">
        <v>0.2515911475281298</v>
      </c>
      <c r="BC90" s="7" t="n">
        <v>0.4783487465521022</v>
      </c>
      <c r="BD90" s="7" t="n">
        <v>0.2480324517698653</v>
      </c>
      <c r="BE90" s="7" t="n">
        <v>0.4727210514533052</v>
      </c>
      <c r="BF90" s="7" t="n">
        <v>0.6628010100958653</v>
      </c>
      <c r="BG90" s="7" t="n">
        <v>0.6033892541089978</v>
      </c>
      <c r="BH90" s="7" t="n">
        <v>0.5421950126901329</v>
      </c>
      <c r="BI90" s="7" t="n">
        <v>0.4949663134536167</v>
      </c>
      <c r="BJ90" s="7" t="n">
        <v>0.4728643132737334</v>
      </c>
      <c r="BK90" s="7" t="n">
        <v>0.4747930261818203</v>
      </c>
      <c r="BL90" s="7" t="n">
        <v>0.2943181942529386</v>
      </c>
      <c r="BM90" s="7" t="n">
        <v>0.6398236836267922</v>
      </c>
      <c r="BN90" s="7" t="n">
        <v>0.5413704900371537</v>
      </c>
      <c r="BO90" s="7" t="n">
        <v>0.3742218953089553</v>
      </c>
      <c r="BP90" s="7" t="n">
        <v>0.5191948359934989</v>
      </c>
      <c r="BQ90" s="7" t="n">
        <v>0.3920627178933445</v>
      </c>
      <c r="BR90" s="7" t="n">
        <v>0.5347450099334917</v>
      </c>
      <c r="BS90" s="7" t="n">
        <v>0.5586102650854077</v>
      </c>
      <c r="BT90" s="7" t="n">
        <v>0.4122514197342146</v>
      </c>
      <c r="BU90" s="7" t="n">
        <v>0.5968630410148883</v>
      </c>
      <c r="BV90" s="7" t="n">
        <v>0.2302141090356791</v>
      </c>
      <c r="BW90" s="7" t="n">
        <v>0.263315647876852</v>
      </c>
      <c r="BX90" s="7" t="n">
        <v>0.5559607093070744</v>
      </c>
      <c r="BY90" s="7" t="n">
        <v>0.1536837829287603</v>
      </c>
      <c r="BZ90" s="7" t="n">
        <v>0.5927966618433548</v>
      </c>
      <c r="CA90" s="7" t="n">
        <v>0.3853189195357775</v>
      </c>
      <c r="CB90" s="7" t="n">
        <v>0.5104212734828316</v>
      </c>
      <c r="CC90" s="7" t="n">
        <v>0.3758867396679476</v>
      </c>
      <c r="CD90" s="7" t="n">
        <v>0.9843077812629335</v>
      </c>
      <c r="CE90" s="7" t="n">
        <v>0.5480344650697555</v>
      </c>
      <c r="CF90" s="7" t="n">
        <v>0.5197416561769962</v>
      </c>
      <c r="CG90" s="7" t="n">
        <v>0.4740971696850394</v>
      </c>
      <c r="CH90" s="7" t="n">
        <v>0.3887661109946351</v>
      </c>
      <c r="CI90" s="7" t="n">
        <v>0.4733556633443185</v>
      </c>
      <c r="CJ90" s="7" t="n">
        <v>0.2357416986422122</v>
      </c>
      <c r="CK90" s="7" t="n">
        <v>0.5186980996048356</v>
      </c>
      <c r="CL90" s="7" t="n">
        <v>0.2342822923479561</v>
      </c>
      <c r="CM90" s="7" t="n">
        <v>1</v>
      </c>
      <c r="CN90" s="7" t="n">
        <v>0.594106543579169</v>
      </c>
      <c r="CO90" s="7" t="n">
        <v>0.4799196632029778</v>
      </c>
      <c r="CP90" s="7" t="n">
        <v>0.5014100548336607</v>
      </c>
      <c r="CQ90" s="7" t="n">
        <v>0.542215885556843</v>
      </c>
      <c r="CR90" s="7" t="n">
        <v>0.2429851844474689</v>
      </c>
      <c r="CS90" s="7" t="n">
        <v>0.4461256365915324</v>
      </c>
      <c r="CT90" s="7" t="n">
        <v>0.7279034029388847</v>
      </c>
      <c r="CU90" s="7" t="n">
        <v>0.4374237195424326</v>
      </c>
      <c r="CV90" s="7" t="n">
        <v>0.4564927526033678</v>
      </c>
      <c r="CW90" s="7" t="n">
        <v>0.4861063676313424</v>
      </c>
      <c r="CX90" s="7" t="n">
        <v>0.4599724125194165</v>
      </c>
      <c r="CY90" s="7" t="n">
        <v>0.2116861342607003</v>
      </c>
      <c r="CZ90" s="7" t="n">
        <v>0.4505261582855063</v>
      </c>
      <c r="DA90" s="7" t="n">
        <v>0.4602405127716571</v>
      </c>
      <c r="DB90" s="7" t="n">
        <v>0.1654698558049908</v>
      </c>
      <c r="DC90" s="7" t="n">
        <v>0.4740229684711188</v>
      </c>
      <c r="DD90" s="7" t="n">
        <v>0.4818586895117183</v>
      </c>
      <c r="DE90" s="7" t="n">
        <v>0.260843465027863</v>
      </c>
      <c r="DF90" s="7" t="n">
        <v>0.6041278618376297</v>
      </c>
      <c r="DG90" s="7" t="n">
        <v>0.2195939572281461</v>
      </c>
      <c r="DH90" s="7" t="n">
        <v>0.2852087937866742</v>
      </c>
      <c r="DI90" s="7" t="n">
        <v>0.6487523818646737</v>
      </c>
      <c r="DJ90" s="7" t="n">
        <v>0.2520705244281426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0.7631298090545812</v>
      </c>
      <c r="D91" s="7" t="n">
        <v>0.6896930680472005</v>
      </c>
      <c r="E91" s="7" t="n">
        <v>0.1814842418635496</v>
      </c>
      <c r="F91" s="7" t="n">
        <v>0.6328587175402867</v>
      </c>
      <c r="G91" s="7" t="n">
        <v>0.4180459461118914</v>
      </c>
      <c r="H91" s="7" t="n">
        <v>0.3111766500754547</v>
      </c>
      <c r="I91" s="7" t="n">
        <v>0.6924043033093457</v>
      </c>
      <c r="J91" s="7" t="n">
        <v>0.7715628945414913</v>
      </c>
      <c r="K91" s="7" t="n">
        <v>0.8956633181091516</v>
      </c>
      <c r="L91" s="7" t="n">
        <v>0.8415662039973999</v>
      </c>
      <c r="M91" s="7" t="n">
        <v>0.8991989046560654</v>
      </c>
      <c r="N91" s="7" t="n">
        <v>0.636883045640858</v>
      </c>
      <c r="O91" s="7" t="n">
        <v>0.5060283344360273</v>
      </c>
      <c r="P91" s="7" t="n">
        <v>0.4522856452394766</v>
      </c>
      <c r="Q91" s="7" t="n">
        <v>0.6471943630983558</v>
      </c>
      <c r="R91" s="7" t="n">
        <v>0.8615762987891963</v>
      </c>
      <c r="S91" s="7" t="n">
        <v>0.7758983132561195</v>
      </c>
      <c r="T91" s="7" t="n">
        <v>0.6614591430210007</v>
      </c>
      <c r="U91" s="7" t="n">
        <v>0.769477865028121</v>
      </c>
      <c r="V91" s="7" t="n">
        <v>0.8518049741741821</v>
      </c>
      <c r="W91" s="7" t="n">
        <v>0.8186576880977315</v>
      </c>
      <c r="X91" s="7" t="n">
        <v>0.6649039182229121</v>
      </c>
      <c r="Y91" s="7" t="n">
        <v>0.7847927820064144</v>
      </c>
      <c r="Z91" s="7" t="n">
        <v>0.3211343810300189</v>
      </c>
      <c r="AA91" s="7" t="n">
        <v>0.4805816107994619</v>
      </c>
      <c r="AB91" s="7" t="n">
        <v>0.647108236042927</v>
      </c>
      <c r="AC91" s="7" t="n">
        <v>0.4321474889125479</v>
      </c>
      <c r="AD91" s="7" t="n">
        <v>0.3548551688469493</v>
      </c>
      <c r="AE91" s="7" t="n">
        <v>0.6399391598648237</v>
      </c>
      <c r="AF91" s="7" t="n">
        <v>0.6349045961804221</v>
      </c>
      <c r="AG91" s="7" t="n">
        <v>0.9660118501705915</v>
      </c>
      <c r="AH91" s="7" t="n">
        <v>0.8719704673173251</v>
      </c>
      <c r="AI91" s="7" t="n">
        <v>0.8701608295935697</v>
      </c>
      <c r="AJ91" s="7" t="n">
        <v>0.9005211570964994</v>
      </c>
      <c r="AK91" s="7" t="n">
        <v>0.8317518060561823</v>
      </c>
      <c r="AL91" s="7" t="n">
        <v>0.614829213792849</v>
      </c>
      <c r="AM91" s="7" t="n">
        <v>0.812364409144141</v>
      </c>
      <c r="AN91" s="7" t="n">
        <v>0.5047697534990723</v>
      </c>
      <c r="AO91" s="7" t="n">
        <v>0.625461167657647</v>
      </c>
      <c r="AP91" s="7" t="n">
        <v>0.409517860739382</v>
      </c>
      <c r="AQ91" s="7" t="n">
        <v>0.6432245762206192</v>
      </c>
      <c r="AR91" s="7" t="n">
        <v>0.8576603722598763</v>
      </c>
      <c r="AS91" s="7" t="n">
        <v>0.6104160830716158</v>
      </c>
      <c r="AT91" s="7" t="n">
        <v>0.4321477004585906</v>
      </c>
      <c r="AU91" s="7" t="n">
        <v>0.6407998515618286</v>
      </c>
      <c r="AV91" s="7" t="n">
        <v>0.567002655008781</v>
      </c>
      <c r="AW91" s="7" t="n">
        <v>0.526139664678982</v>
      </c>
      <c r="AX91" s="7" t="n">
        <v>0.5881664180023174</v>
      </c>
      <c r="AY91" s="7" t="n">
        <v>0.6170436833696371</v>
      </c>
      <c r="AZ91" s="7" t="n">
        <v>0.1610560675577888</v>
      </c>
      <c r="BA91" s="7" t="n">
        <v>0.4767166090632781</v>
      </c>
      <c r="BB91" s="7" t="n">
        <v>0.7121784751399782</v>
      </c>
      <c r="BC91" s="7" t="n">
        <v>0.5330199321932673</v>
      </c>
      <c r="BD91" s="7" t="n">
        <v>0.0650797266400862</v>
      </c>
      <c r="BE91" s="7" t="n">
        <v>0.7308703013729287</v>
      </c>
      <c r="BF91" s="7" t="n">
        <v>0.7079518066184036</v>
      </c>
      <c r="BG91" s="7" t="n">
        <v>0.8867027090625058</v>
      </c>
      <c r="BH91" s="7" t="n">
        <v>0.4528235739389432</v>
      </c>
      <c r="BI91" s="7" t="n">
        <v>0.5476902387918134</v>
      </c>
      <c r="BJ91" s="7" t="n">
        <v>0.4866784743277396</v>
      </c>
      <c r="BK91" s="7" t="n">
        <v>0.5619470121721805</v>
      </c>
      <c r="BL91" s="7" t="n">
        <v>0.4547312048682433</v>
      </c>
      <c r="BM91" s="7" t="n">
        <v>0.9098853509077632</v>
      </c>
      <c r="BN91" s="7" t="n">
        <v>0.943738785244205</v>
      </c>
      <c r="BO91" s="7" t="n">
        <v>0.5421411690696262</v>
      </c>
      <c r="BP91" s="7" t="n">
        <v>0.6412249565702695</v>
      </c>
      <c r="BQ91" s="7" t="n">
        <v>0.2927219690426213</v>
      </c>
      <c r="BR91" s="7" t="n">
        <v>0.4853282991028143</v>
      </c>
      <c r="BS91" s="7" t="n">
        <v>0.9314614278452346</v>
      </c>
      <c r="BT91" s="7" t="n">
        <v>0.5242005250659083</v>
      </c>
      <c r="BU91" s="7" t="n">
        <v>0.8583080413202383</v>
      </c>
      <c r="BV91" s="7" t="n">
        <v>0.6282870785888317</v>
      </c>
      <c r="BW91" s="7" t="n">
        <v>0.6600807946949452</v>
      </c>
      <c r="BX91" s="7" t="n">
        <v>0.8540977757608386</v>
      </c>
      <c r="BY91" s="7" t="n">
        <v>0.5871614288048523</v>
      </c>
      <c r="BZ91" s="7" t="n">
        <v>0.8728170614428615</v>
      </c>
      <c r="CA91" s="7" t="n">
        <v>0.3584867476732256</v>
      </c>
      <c r="CB91" s="7" t="n">
        <v>0.6245979889186449</v>
      </c>
      <c r="CC91" s="7" t="n">
        <v>0.4875059001252142</v>
      </c>
      <c r="CD91" s="7" t="n">
        <v>0.5215064186937595</v>
      </c>
      <c r="CE91" s="7" t="n">
        <v>0.9100219503974807</v>
      </c>
      <c r="CF91" s="7" t="n">
        <v>0.9188187588883416</v>
      </c>
      <c r="CG91" s="7" t="n">
        <v>0.9366242052535667</v>
      </c>
      <c r="CH91" s="7" t="n">
        <v>0.4890722008430253</v>
      </c>
      <c r="CI91" s="7" t="n">
        <v>0.661528926381477</v>
      </c>
      <c r="CJ91" s="7" t="n">
        <v>0.6117067835429599</v>
      </c>
      <c r="CK91" s="7" t="n">
        <v>0.8387820049795169</v>
      </c>
      <c r="CL91" s="7" t="n">
        <v>0.6621084887039419</v>
      </c>
      <c r="CM91" s="7" t="n">
        <v>0.594106543579169</v>
      </c>
      <c r="CN91" s="7" t="n">
        <v>1</v>
      </c>
      <c r="CO91" s="7" t="n">
        <v>0.9145011379938904</v>
      </c>
      <c r="CP91" s="7" t="n">
        <v>0.6516437948304656</v>
      </c>
      <c r="CQ91" s="7" t="n">
        <v>0.6641822263465585</v>
      </c>
      <c r="CR91" s="7" t="n">
        <v>0.4204421162178207</v>
      </c>
      <c r="CS91" s="7" t="n">
        <v>0.6341465246000207</v>
      </c>
      <c r="CT91" s="7" t="n">
        <v>0.8144877586886475</v>
      </c>
      <c r="CU91" s="7" t="n">
        <v>0.8968041277842143</v>
      </c>
      <c r="CV91" s="7" t="n">
        <v>0.8344414461343791</v>
      </c>
      <c r="CW91" s="7" t="n">
        <v>0.5950789616498185</v>
      </c>
      <c r="CX91" s="7" t="n">
        <v>0.8962966980579744</v>
      </c>
      <c r="CY91" s="7" t="n">
        <v>0.1243194022130426</v>
      </c>
      <c r="CZ91" s="7" t="n">
        <v>0.8945736562843788</v>
      </c>
      <c r="DA91" s="7" t="n">
        <v>0.4556892376001702</v>
      </c>
      <c r="DB91" s="7" t="n">
        <v>0.1513991916540719</v>
      </c>
      <c r="DC91" s="7" t="n">
        <v>0.6345794475607667</v>
      </c>
      <c r="DD91" s="7" t="n">
        <v>0.8912896962164188</v>
      </c>
      <c r="DE91" s="7" t="n">
        <v>0.2897454460746071</v>
      </c>
      <c r="DF91" s="7" t="n">
        <v>0.8741387189979116</v>
      </c>
      <c r="DG91" s="7" t="n">
        <v>0.6322842882627639</v>
      </c>
      <c r="DH91" s="7" t="n">
        <v>0.1943485989320701</v>
      </c>
      <c r="DI91" s="7" t="n">
        <v>0.8873870106368664</v>
      </c>
      <c r="DJ91" s="7" t="n">
        <v>0.1900987189895463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0.7575162086249254</v>
      </c>
      <c r="D92" s="7" t="n">
        <v>0.7367785514669141</v>
      </c>
      <c r="E92" s="7" t="n">
        <v>0.08985171625932252</v>
      </c>
      <c r="F92" s="7" t="n">
        <v>0.688629416980847</v>
      </c>
      <c r="G92" s="7" t="n">
        <v>0.4272753500943957</v>
      </c>
      <c r="H92" s="7" t="n">
        <v>0.2958489603968404</v>
      </c>
      <c r="I92" s="7" t="n">
        <v>0.778463119279549</v>
      </c>
      <c r="J92" s="7" t="n">
        <v>0.8285903934947229</v>
      </c>
      <c r="K92" s="7" t="n">
        <v>0.8428835328765427</v>
      </c>
      <c r="L92" s="7" t="n">
        <v>0.7840591631541051</v>
      </c>
      <c r="M92" s="7" t="n">
        <v>0.9255314753163347</v>
      </c>
      <c r="N92" s="7" t="n">
        <v>0.747792861268705</v>
      </c>
      <c r="O92" s="7" t="n">
        <v>0.5604986795869435</v>
      </c>
      <c r="P92" s="7" t="n">
        <v>0.5586318083219239</v>
      </c>
      <c r="Q92" s="7" t="n">
        <v>0.8145179934571872</v>
      </c>
      <c r="R92" s="7" t="n">
        <v>0.8042199558871783</v>
      </c>
      <c r="S92" s="7" t="n">
        <v>0.7151973957898576</v>
      </c>
      <c r="T92" s="7" t="n">
        <v>0.6140321262711191</v>
      </c>
      <c r="U92" s="7" t="n">
        <v>0.8433679647366007</v>
      </c>
      <c r="V92" s="7" t="n">
        <v>0.8485282963299</v>
      </c>
      <c r="W92" s="7" t="n">
        <v>0.8596073845770293</v>
      </c>
      <c r="X92" s="7" t="n">
        <v>0.8086212887396432</v>
      </c>
      <c r="Y92" s="7" t="n">
        <v>0.8944945979734148</v>
      </c>
      <c r="Z92" s="7" t="n">
        <v>0.2520249774391388</v>
      </c>
      <c r="AA92" s="7" t="n">
        <v>0.5335865661793083</v>
      </c>
      <c r="AB92" s="7" t="n">
        <v>0.7896958233657211</v>
      </c>
      <c r="AC92" s="7" t="n">
        <v>0.4596933101351234</v>
      </c>
      <c r="AD92" s="7" t="n">
        <v>0.3618086373946929</v>
      </c>
      <c r="AE92" s="7" t="n">
        <v>0.8145481956143912</v>
      </c>
      <c r="AF92" s="7" t="n">
        <v>0.7774416152869145</v>
      </c>
      <c r="AG92" s="7" t="n">
        <v>0.8802952524615612</v>
      </c>
      <c r="AH92" s="7" t="n">
        <v>0.9663137478469027</v>
      </c>
      <c r="AI92" s="7" t="n">
        <v>0.9774188835205466</v>
      </c>
      <c r="AJ92" s="7" t="n">
        <v>0.9080006454992371</v>
      </c>
      <c r="AK92" s="7" t="n">
        <v>0.7493455136404094</v>
      </c>
      <c r="AL92" s="7" t="n">
        <v>0.6574898767284245</v>
      </c>
      <c r="AM92" s="7" t="n">
        <v>0.8934005984108018</v>
      </c>
      <c r="AN92" s="7" t="n">
        <v>0.5573610001990241</v>
      </c>
      <c r="AO92" s="7" t="n">
        <v>0.5951415380777817</v>
      </c>
      <c r="AP92" s="7" t="n">
        <v>0.4652701071809929</v>
      </c>
      <c r="AQ92" s="7" t="n">
        <v>0.7946045776595592</v>
      </c>
      <c r="AR92" s="7" t="n">
        <v>0.9663108435251362</v>
      </c>
      <c r="AS92" s="7" t="n">
        <v>0.7804558706189484</v>
      </c>
      <c r="AT92" s="7" t="n">
        <v>0.4596934236489094</v>
      </c>
      <c r="AU92" s="7" t="n">
        <v>0.5350590146388698</v>
      </c>
      <c r="AV92" s="7" t="n">
        <v>0.4554957475501137</v>
      </c>
      <c r="AW92" s="7" t="n">
        <v>0.436608421235228</v>
      </c>
      <c r="AX92" s="7" t="n">
        <v>0.5573889246562046</v>
      </c>
      <c r="AY92" s="7" t="n">
        <v>0.7814022659700972</v>
      </c>
      <c r="AZ92" s="7" t="n">
        <v>0.1758358309202116</v>
      </c>
      <c r="BA92" s="7" t="n">
        <v>0.5161401594245968</v>
      </c>
      <c r="BB92" s="7" t="n">
        <v>0.851105396939411</v>
      </c>
      <c r="BC92" s="7" t="n">
        <v>0.5278126673303676</v>
      </c>
      <c r="BD92" s="7" t="n">
        <v>-0.0741893006611639</v>
      </c>
      <c r="BE92" s="7" t="n">
        <v>0.8071697433558087</v>
      </c>
      <c r="BF92" s="7" t="n">
        <v>0.7625819108904303</v>
      </c>
      <c r="BG92" s="7" t="n">
        <v>0.7330575774956184</v>
      </c>
      <c r="BH92" s="7" t="n">
        <v>0.4044289887575274</v>
      </c>
      <c r="BI92" s="7" t="n">
        <v>0.5571645971183617</v>
      </c>
      <c r="BJ92" s="7" t="n">
        <v>0.6306112750357619</v>
      </c>
      <c r="BK92" s="7" t="n">
        <v>0.5878941184838729</v>
      </c>
      <c r="BL92" s="7" t="n">
        <v>0.5321821992938547</v>
      </c>
      <c r="BM92" s="7" t="n">
        <v>0.7503849997235993</v>
      </c>
      <c r="BN92" s="7" t="n">
        <v>0.8888366188637669</v>
      </c>
      <c r="BO92" s="7" t="n">
        <v>0.593078723376559</v>
      </c>
      <c r="BP92" s="7" t="n">
        <v>0.665533928440955</v>
      </c>
      <c r="BQ92" s="7" t="n">
        <v>0.3019077314377661</v>
      </c>
      <c r="BR92" s="7" t="n">
        <v>0.5687615835347745</v>
      </c>
      <c r="BS92" s="7" t="n">
        <v>0.7971707083977335</v>
      </c>
      <c r="BT92" s="7" t="n">
        <v>0.5090769486930486</v>
      </c>
      <c r="BU92" s="7" t="n">
        <v>0.7404349145206047</v>
      </c>
      <c r="BV92" s="7" t="n">
        <v>0.7646648143398246</v>
      </c>
      <c r="BW92" s="7" t="n">
        <v>0.7944241556440215</v>
      </c>
      <c r="BX92" s="7" t="n">
        <v>0.6999783883457865</v>
      </c>
      <c r="BY92" s="7" t="n">
        <v>0.4747176236164355</v>
      </c>
      <c r="BZ92" s="7" t="n">
        <v>0.706295404696243</v>
      </c>
      <c r="CA92" s="7" t="n">
        <v>0.3475226282312275</v>
      </c>
      <c r="CB92" s="7" t="n">
        <v>0.7822515544739334</v>
      </c>
      <c r="CC92" s="7" t="n">
        <v>0.4909320861838051</v>
      </c>
      <c r="CD92" s="7" t="n">
        <v>0.4197821594143321</v>
      </c>
      <c r="CE92" s="7" t="n">
        <v>0.7782646862112929</v>
      </c>
      <c r="CF92" s="7" t="n">
        <v>0.8626037726107457</v>
      </c>
      <c r="CG92" s="7" t="n">
        <v>0.9247689819866204</v>
      </c>
      <c r="CH92" s="7" t="n">
        <v>0.5494355435688374</v>
      </c>
      <c r="CI92" s="7" t="n">
        <v>0.7929754824699928</v>
      </c>
      <c r="CJ92" s="7" t="n">
        <v>0.7500526433026321</v>
      </c>
      <c r="CK92" s="7" t="n">
        <v>0.7703906075329666</v>
      </c>
      <c r="CL92" s="7" t="n">
        <v>0.814764217456465</v>
      </c>
      <c r="CM92" s="7" t="n">
        <v>0.4799196632029778</v>
      </c>
      <c r="CN92" s="7" t="n">
        <v>0.9145011379938904</v>
      </c>
      <c r="CO92" s="7" t="n">
        <v>1</v>
      </c>
      <c r="CP92" s="7" t="n">
        <v>0.8235160107675392</v>
      </c>
      <c r="CQ92" s="7" t="n">
        <v>0.7896101951581492</v>
      </c>
      <c r="CR92" s="7" t="n">
        <v>0.4389100104139737</v>
      </c>
      <c r="CS92" s="7" t="n">
        <v>0.7686212369850279</v>
      </c>
      <c r="CT92" s="7" t="n">
        <v>0.7686333994611304</v>
      </c>
      <c r="CU92" s="7" t="n">
        <v>0.8648322460674485</v>
      </c>
      <c r="CV92" s="7" t="n">
        <v>0.7931971737679983</v>
      </c>
      <c r="CW92" s="7" t="n">
        <v>0.7700320833322349</v>
      </c>
      <c r="CX92" s="7" t="n">
        <v>0.8538910972808387</v>
      </c>
      <c r="CY92" s="7" t="n">
        <v>0.1732373050128487</v>
      </c>
      <c r="CZ92" s="7" t="n">
        <v>0.8520781055920333</v>
      </c>
      <c r="DA92" s="7" t="n">
        <v>0.4318891086125978</v>
      </c>
      <c r="DB92" s="7" t="n">
        <v>0.1659907498174406</v>
      </c>
      <c r="DC92" s="7" t="n">
        <v>0.6319125927971171</v>
      </c>
      <c r="DD92" s="7" t="n">
        <v>0.8316961005858992</v>
      </c>
      <c r="DE92" s="7" t="n">
        <v>0.3382457432012632</v>
      </c>
      <c r="DF92" s="7" t="n">
        <v>0.7110642713381063</v>
      </c>
      <c r="DG92" s="7" t="n">
        <v>0.7655687491423475</v>
      </c>
      <c r="DH92" s="7" t="n">
        <v>0.1221654679315236</v>
      </c>
      <c r="DI92" s="7" t="n">
        <v>0.8244780446449594</v>
      </c>
      <c r="DJ92" s="7" t="n">
        <v>0.1887693567709148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0.7225157139166322</v>
      </c>
      <c r="D93" s="7" t="n">
        <v>0.7567880082858568</v>
      </c>
      <c r="E93" s="7" t="n">
        <v>0.05118145616394102</v>
      </c>
      <c r="F93" s="7" t="n">
        <v>0.7127522577389335</v>
      </c>
      <c r="G93" s="7" t="n">
        <v>0.5047442574587846</v>
      </c>
      <c r="H93" s="7" t="n">
        <v>0.4058724278938632</v>
      </c>
      <c r="I93" s="7" t="n">
        <v>0.7438312071425615</v>
      </c>
      <c r="J93" s="7" t="n">
        <v>0.8287171871345067</v>
      </c>
      <c r="K93" s="7" t="n">
        <v>0.5474085013288083</v>
      </c>
      <c r="L93" s="7" t="n">
        <v>0.5113272073479939</v>
      </c>
      <c r="M93" s="7" t="n">
        <v>0.7220933673020645</v>
      </c>
      <c r="N93" s="7" t="n">
        <v>0.8895500557312944</v>
      </c>
      <c r="O93" s="7" t="n">
        <v>0.6219679922892377</v>
      </c>
      <c r="P93" s="7" t="n">
        <v>0.7956395494559587</v>
      </c>
      <c r="Q93" s="7" t="n">
        <v>0.9768692522779711</v>
      </c>
      <c r="R93" s="7" t="n">
        <v>0.7138656408007378</v>
      </c>
      <c r="S93" s="7" t="n">
        <v>0.6343211750918214</v>
      </c>
      <c r="T93" s="7" t="n">
        <v>0.5764134445543463</v>
      </c>
      <c r="U93" s="7" t="n">
        <v>0.8403794531169897</v>
      </c>
      <c r="V93" s="7" t="n">
        <v>0.7912036968694208</v>
      </c>
      <c r="W93" s="7" t="n">
        <v>0.8426382931405322</v>
      </c>
      <c r="X93" s="7" t="n">
        <v>0.6052785941953479</v>
      </c>
      <c r="Y93" s="7" t="n">
        <v>0.9389551823467583</v>
      </c>
      <c r="Z93" s="7" t="n">
        <v>0.2530203003072068</v>
      </c>
      <c r="AA93" s="7" t="n">
        <v>0.602519438610905</v>
      </c>
      <c r="AB93" s="7" t="n">
        <v>0.5817770333939174</v>
      </c>
      <c r="AC93" s="7" t="n">
        <v>0.5302543093995005</v>
      </c>
      <c r="AD93" s="7" t="n">
        <v>0.4467609803098008</v>
      </c>
      <c r="AE93" s="7" t="n">
        <v>0.9717065274506865</v>
      </c>
      <c r="AF93" s="7" t="n">
        <v>0.5732857530762195</v>
      </c>
      <c r="AG93" s="7" t="n">
        <v>0.6048699501893694</v>
      </c>
      <c r="AH93" s="7" t="n">
        <v>0.8919442200843882</v>
      </c>
      <c r="AI93" s="7" t="n">
        <v>0.8805155568321619</v>
      </c>
      <c r="AJ93" s="7" t="n">
        <v>0.6812880960023422</v>
      </c>
      <c r="AK93" s="7" t="n">
        <v>0.6465106807145495</v>
      </c>
      <c r="AL93" s="7" t="n">
        <v>0.6894629760265494</v>
      </c>
      <c r="AM93" s="7" t="n">
        <v>0.8802055492455023</v>
      </c>
      <c r="AN93" s="7" t="n">
        <v>0.6157656114423853</v>
      </c>
      <c r="AO93" s="7" t="n">
        <v>0.6321709767381364</v>
      </c>
      <c r="AP93" s="7" t="n">
        <v>0.450784368111071</v>
      </c>
      <c r="AQ93" s="7" t="n">
        <v>0.6153804602692359</v>
      </c>
      <c r="AR93" s="7" t="n">
        <v>0.8942702790476715</v>
      </c>
      <c r="AS93" s="7" t="n">
        <v>0.9806650049306253</v>
      </c>
      <c r="AT93" s="7" t="n">
        <v>0.5302543600155778</v>
      </c>
      <c r="AU93" s="7" t="n">
        <v>0.5385004488747479</v>
      </c>
      <c r="AV93" s="7" t="n">
        <v>0.2743787633091253</v>
      </c>
      <c r="AW93" s="7" t="n">
        <v>0.4992601375070129</v>
      </c>
      <c r="AX93" s="7" t="n">
        <v>0.596124677244075</v>
      </c>
      <c r="AY93" s="7" t="n">
        <v>0.9824007526549644</v>
      </c>
      <c r="AZ93" s="7" t="n">
        <v>0.2650579358720943</v>
      </c>
      <c r="BA93" s="7" t="n">
        <v>0.5828650805125019</v>
      </c>
      <c r="BB93" s="7" t="n">
        <v>0.656019458327462</v>
      </c>
      <c r="BC93" s="7" t="n">
        <v>0.5795205186173961</v>
      </c>
      <c r="BD93" s="7" t="n">
        <v>-0.09648764355509513</v>
      </c>
      <c r="BE93" s="7" t="n">
        <v>0.8069384922074438</v>
      </c>
      <c r="BF93" s="7" t="n">
        <v>0.8621140006776307</v>
      </c>
      <c r="BG93" s="7" t="n">
        <v>0.4898458796245259</v>
      </c>
      <c r="BH93" s="7" t="n">
        <v>0.5007482961857092</v>
      </c>
      <c r="BI93" s="7" t="n">
        <v>0.6125438975756609</v>
      </c>
      <c r="BJ93" s="7" t="n">
        <v>0.8881314365736824</v>
      </c>
      <c r="BK93" s="7" t="n">
        <v>0.688149799331748</v>
      </c>
      <c r="BL93" s="7" t="n">
        <v>0.403175893287008</v>
      </c>
      <c r="BM93" s="7" t="n">
        <v>0.515399340608638</v>
      </c>
      <c r="BN93" s="7" t="n">
        <v>0.6205263706482286</v>
      </c>
      <c r="BO93" s="7" t="n">
        <v>0.6436550287390597</v>
      </c>
      <c r="BP93" s="7" t="n">
        <v>0.6805348043202586</v>
      </c>
      <c r="BQ93" s="7" t="n">
        <v>0.3903525207771547</v>
      </c>
      <c r="BR93" s="7" t="n">
        <v>0.7834512864812169</v>
      </c>
      <c r="BS93" s="7" t="n">
        <v>0.5008005942510624</v>
      </c>
      <c r="BT93" s="7" t="n">
        <v>0.4987179880210532</v>
      </c>
      <c r="BU93" s="7" t="n">
        <v>0.5030676528565577</v>
      </c>
      <c r="BV93" s="7" t="n">
        <v>0.5347239131264004</v>
      </c>
      <c r="BW93" s="7" t="n">
        <v>0.5747137154537681</v>
      </c>
      <c r="BX93" s="7" t="n">
        <v>0.4362043277749612</v>
      </c>
      <c r="BY93" s="7" t="n">
        <v>0.2639093437236538</v>
      </c>
      <c r="BZ93" s="7" t="n">
        <v>0.4605338821940155</v>
      </c>
      <c r="CA93" s="7" t="n">
        <v>0.4300012510977222</v>
      </c>
      <c r="CB93" s="7" t="n">
        <v>0.9811092802895134</v>
      </c>
      <c r="CC93" s="7" t="n">
        <v>0.6194835563380185</v>
      </c>
      <c r="CD93" s="7" t="n">
        <v>0.4798114812717428</v>
      </c>
      <c r="CE93" s="7" t="n">
        <v>0.4814437021224143</v>
      </c>
      <c r="CF93" s="7" t="n">
        <v>0.5557153472306737</v>
      </c>
      <c r="CG93" s="7" t="n">
        <v>0.6209626015544701</v>
      </c>
      <c r="CH93" s="7" t="n">
        <v>0.6340008458878381</v>
      </c>
      <c r="CI93" s="7" t="n">
        <v>0.9326393119779852</v>
      </c>
      <c r="CJ93" s="7" t="n">
        <v>0.557765614594131</v>
      </c>
      <c r="CK93" s="7" t="n">
        <v>0.5098057757141546</v>
      </c>
      <c r="CL93" s="7" t="n">
        <v>0.619157615953264</v>
      </c>
      <c r="CM93" s="7" t="n">
        <v>0.5014100548336607</v>
      </c>
      <c r="CN93" s="7" t="n">
        <v>0.6516437948304656</v>
      </c>
      <c r="CO93" s="7" t="n">
        <v>0.8235160107675392</v>
      </c>
      <c r="CP93" s="7" t="n">
        <v>1</v>
      </c>
      <c r="CQ93" s="7" t="n">
        <v>0.9354191840016562</v>
      </c>
      <c r="CR93" s="7" t="n">
        <v>0.5258081984840757</v>
      </c>
      <c r="CS93" s="7" t="n">
        <v>0.9191337879376055</v>
      </c>
      <c r="CT93" s="7" t="n">
        <v>0.6765493159546031</v>
      </c>
      <c r="CU93" s="7" t="n">
        <v>0.5951594912273722</v>
      </c>
      <c r="CV93" s="7" t="n">
        <v>0.5352223569197971</v>
      </c>
      <c r="CW93" s="7" t="n">
        <v>0.9736702012337828</v>
      </c>
      <c r="CX93" s="7" t="n">
        <v>0.5883328198673012</v>
      </c>
      <c r="CY93" s="7" t="n">
        <v>0.1960655475683604</v>
      </c>
      <c r="CZ93" s="7" t="n">
        <v>0.5810001302453474</v>
      </c>
      <c r="DA93" s="7" t="n">
        <v>0.485848212793333</v>
      </c>
      <c r="DB93" s="7" t="n">
        <v>0.2539286909281813</v>
      </c>
      <c r="DC93" s="7" t="n">
        <v>0.6706243676981766</v>
      </c>
      <c r="DD93" s="7" t="n">
        <v>0.5638306796849774</v>
      </c>
      <c r="DE93" s="7" t="n">
        <v>0.2824815520044177</v>
      </c>
      <c r="DF93" s="7" t="n">
        <v>0.4797618925157376</v>
      </c>
      <c r="DG93" s="7" t="n">
        <v>0.5405715011225924</v>
      </c>
      <c r="DH93" s="7" t="n">
        <v>0.1692509854881998</v>
      </c>
      <c r="DI93" s="7" t="n">
        <v>0.6460838298341973</v>
      </c>
      <c r="DJ93" s="7" t="n">
        <v>0.2440181164034683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0.817591980903751</v>
      </c>
      <c r="D94" s="7" t="n">
        <v>0.8620679169053824</v>
      </c>
      <c r="E94" s="7" t="n">
        <v>0.2628839455010918</v>
      </c>
      <c r="F94" s="7" t="n">
        <v>0.8178497755517139</v>
      </c>
      <c r="G94" s="7" t="n">
        <v>0.6033505772884673</v>
      </c>
      <c r="H94" s="7" t="n">
        <v>0.6056138798407243</v>
      </c>
      <c r="I94" s="7" t="n">
        <v>0.7842386465553999</v>
      </c>
      <c r="J94" s="7" t="n">
        <v>0.9027272004111958</v>
      </c>
      <c r="K94" s="7" t="n">
        <v>0.5266223884613755</v>
      </c>
      <c r="L94" s="7" t="n">
        <v>0.4695959697000487</v>
      </c>
      <c r="M94" s="7" t="n">
        <v>0.6907302676445479</v>
      </c>
      <c r="N94" s="7" t="n">
        <v>0.9454461076115293</v>
      </c>
      <c r="O94" s="7" t="n">
        <v>0.7122933700133137</v>
      </c>
      <c r="P94" s="7" t="n">
        <v>0.8629858275410505</v>
      </c>
      <c r="Q94" s="7" t="n">
        <v>0.950713558104327</v>
      </c>
      <c r="R94" s="7" t="n">
        <v>0.723794091862461</v>
      </c>
      <c r="S94" s="7" t="n">
        <v>0.7499353231546634</v>
      </c>
      <c r="T94" s="7" t="n">
        <v>0.7180216466048903</v>
      </c>
      <c r="U94" s="7" t="n">
        <v>0.9062268294240897</v>
      </c>
      <c r="V94" s="7" t="n">
        <v>0.8192464944665773</v>
      </c>
      <c r="W94" s="7" t="n">
        <v>0.9056246661498178</v>
      </c>
      <c r="X94" s="7" t="n">
        <v>0.571833872642566</v>
      </c>
      <c r="Y94" s="7" t="n">
        <v>0.9554111538921851</v>
      </c>
      <c r="Z94" s="7" t="n">
        <v>0.4552722563539733</v>
      </c>
      <c r="AA94" s="7" t="n">
        <v>0.7100261206733736</v>
      </c>
      <c r="AB94" s="7" t="n">
        <v>0.5413445645855742</v>
      </c>
      <c r="AC94" s="7" t="n">
        <v>0.5353345249193148</v>
      </c>
      <c r="AD94" s="7" t="n">
        <v>0.5458707453165181</v>
      </c>
      <c r="AE94" s="7" t="n">
        <v>0.9481201973461428</v>
      </c>
      <c r="AF94" s="7" t="n">
        <v>0.5297017847502417</v>
      </c>
      <c r="AG94" s="7" t="n">
        <v>0.6073851662541054</v>
      </c>
      <c r="AH94" s="7" t="n">
        <v>0.8567255925721171</v>
      </c>
      <c r="AI94" s="7" t="n">
        <v>0.8370158948334321</v>
      </c>
      <c r="AJ94" s="7" t="n">
        <v>0.6736573934701624</v>
      </c>
      <c r="AK94" s="7" t="n">
        <v>0.6678424898890472</v>
      </c>
      <c r="AL94" s="7" t="n">
        <v>0.7835249437350569</v>
      </c>
      <c r="AM94" s="7" t="n">
        <v>0.901322510222258</v>
      </c>
      <c r="AN94" s="7" t="n">
        <v>0.7086796244525279</v>
      </c>
      <c r="AO94" s="7" t="n">
        <v>0.6361221129491482</v>
      </c>
      <c r="AP94" s="7" t="n">
        <v>0.5685167052515357</v>
      </c>
      <c r="AQ94" s="7" t="n">
        <v>0.5491237693270919</v>
      </c>
      <c r="AR94" s="7" t="n">
        <v>0.8497029926159112</v>
      </c>
      <c r="AS94" s="7" t="n">
        <v>0.9375382091215761</v>
      </c>
      <c r="AT94" s="7" t="n">
        <v>0.5353346065412539</v>
      </c>
      <c r="AU94" s="7" t="n">
        <v>0.5787780169803044</v>
      </c>
      <c r="AV94" s="7" t="n">
        <v>0.2557165166242417</v>
      </c>
      <c r="AW94" s="7" t="n">
        <v>0.5309742472866507</v>
      </c>
      <c r="AX94" s="7" t="n">
        <v>0.5761239060924706</v>
      </c>
      <c r="AY94" s="7" t="n">
        <v>0.9345232467483663</v>
      </c>
      <c r="AZ94" s="7" t="n">
        <v>0.4167026589243039</v>
      </c>
      <c r="BA94" s="7" t="n">
        <v>0.6752961811945636</v>
      </c>
      <c r="BB94" s="7" t="n">
        <v>0.5892943310099904</v>
      </c>
      <c r="BC94" s="7" t="n">
        <v>0.7119244372836854</v>
      </c>
      <c r="BD94" s="7" t="n">
        <v>0.09452663085423066</v>
      </c>
      <c r="BE94" s="7" t="n">
        <v>0.8982395808401819</v>
      </c>
      <c r="BF94" s="7" t="n">
        <v>0.8745053074786237</v>
      </c>
      <c r="BG94" s="7" t="n">
        <v>0.5091994719416791</v>
      </c>
      <c r="BH94" s="7" t="n">
        <v>0.671119492234427</v>
      </c>
      <c r="BI94" s="7" t="n">
        <v>0.7483357349472364</v>
      </c>
      <c r="BJ94" s="7" t="n">
        <v>0.8515443763697351</v>
      </c>
      <c r="BK94" s="7" t="n">
        <v>0.7314387864705069</v>
      </c>
      <c r="BL94" s="7" t="n">
        <v>0.413376719511554</v>
      </c>
      <c r="BM94" s="7" t="n">
        <v>0.5462349397120498</v>
      </c>
      <c r="BN94" s="7" t="n">
        <v>0.6209095692540324</v>
      </c>
      <c r="BO94" s="7" t="n">
        <v>0.7338804737580268</v>
      </c>
      <c r="BP94" s="7" t="n">
        <v>0.7225839558939183</v>
      </c>
      <c r="BQ94" s="7" t="n">
        <v>0.4756949059118138</v>
      </c>
      <c r="BR94" s="7" t="n">
        <v>0.8602654076105777</v>
      </c>
      <c r="BS94" s="7" t="n">
        <v>0.5123868738627723</v>
      </c>
      <c r="BT94" s="7" t="n">
        <v>0.6165266354386256</v>
      </c>
      <c r="BU94" s="7" t="n">
        <v>0.5157416137429808</v>
      </c>
      <c r="BV94" s="7" t="n">
        <v>0.494667494798824</v>
      </c>
      <c r="BW94" s="7" t="n">
        <v>0.5241060060233934</v>
      </c>
      <c r="BX94" s="7" t="n">
        <v>0.4570759617337815</v>
      </c>
      <c r="BY94" s="7" t="n">
        <v>0.2342650651258152</v>
      </c>
      <c r="BZ94" s="7" t="n">
        <v>0.4932941247416065</v>
      </c>
      <c r="CA94" s="7" t="n">
        <v>0.6025391919626355</v>
      </c>
      <c r="CB94" s="7" t="n">
        <v>0.9348834144497717</v>
      </c>
      <c r="CC94" s="7" t="n">
        <v>0.7383757999917711</v>
      </c>
      <c r="CD94" s="7" t="n">
        <v>0.5149031102516205</v>
      </c>
      <c r="CE94" s="7" t="n">
        <v>0.4905921393826689</v>
      </c>
      <c r="CF94" s="7" t="n">
        <v>0.5569996320602963</v>
      </c>
      <c r="CG94" s="7" t="n">
        <v>0.609716832188657</v>
      </c>
      <c r="CH94" s="7" t="n">
        <v>0.7340717627408632</v>
      </c>
      <c r="CI94" s="7" t="n">
        <v>0.9103089726626599</v>
      </c>
      <c r="CJ94" s="7" t="n">
        <v>0.5009180662140887</v>
      </c>
      <c r="CK94" s="7" t="n">
        <v>0.5131480176830534</v>
      </c>
      <c r="CL94" s="7" t="n">
        <v>0.5623562542839596</v>
      </c>
      <c r="CM94" s="7" t="n">
        <v>0.542215885556843</v>
      </c>
      <c r="CN94" s="7" t="n">
        <v>0.6641822263465585</v>
      </c>
      <c r="CO94" s="7" t="n">
        <v>0.7896101951581492</v>
      </c>
      <c r="CP94" s="7" t="n">
        <v>0.9354191840016562</v>
      </c>
      <c r="CQ94" s="7" t="n">
        <v>1</v>
      </c>
      <c r="CR94" s="7" t="n">
        <v>0.527588761531283</v>
      </c>
      <c r="CS94" s="7" t="n">
        <v>0.8961708815954964</v>
      </c>
      <c r="CT94" s="7" t="n">
        <v>0.6649108068850078</v>
      </c>
      <c r="CU94" s="7" t="n">
        <v>0.569675417963295</v>
      </c>
      <c r="CV94" s="7" t="n">
        <v>0.5429540915756014</v>
      </c>
      <c r="CW94" s="7" t="n">
        <v>0.925310226571147</v>
      </c>
      <c r="CX94" s="7" t="n">
        <v>0.5602939391671318</v>
      </c>
      <c r="CY94" s="7" t="n">
        <v>0.3638885913415049</v>
      </c>
      <c r="CZ94" s="7" t="n">
        <v>0.552620644672065</v>
      </c>
      <c r="DA94" s="7" t="n">
        <v>0.5553039280552756</v>
      </c>
      <c r="DB94" s="7" t="n">
        <v>0.4038201314377094</v>
      </c>
      <c r="DC94" s="7" t="n">
        <v>0.6957717511700373</v>
      </c>
      <c r="DD94" s="7" t="n">
        <v>0.5369751674147867</v>
      </c>
      <c r="DE94" s="7" t="n">
        <v>0.4039232114288149</v>
      </c>
      <c r="DF94" s="7" t="n">
        <v>0.4984512255189732</v>
      </c>
      <c r="DG94" s="7" t="n">
        <v>0.4886797935697759</v>
      </c>
      <c r="DH94" s="7" t="n">
        <v>0.3757951812754435</v>
      </c>
      <c r="DI94" s="7" t="n">
        <v>0.6510930203120322</v>
      </c>
      <c r="DJ94" s="7" t="n">
        <v>0.4462975669009355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0.5733492284134831</v>
      </c>
      <c r="D95" s="7" t="n">
        <v>0.5555200942690635</v>
      </c>
      <c r="E95" s="7" t="n">
        <v>0.27052339017985</v>
      </c>
      <c r="F95" s="7" t="n">
        <v>0.5229127117572486</v>
      </c>
      <c r="G95" s="7" t="n">
        <v>0.5445369103557468</v>
      </c>
      <c r="H95" s="7" t="n">
        <v>0.2257801539933196</v>
      </c>
      <c r="I95" s="7" t="n">
        <v>0.5005437485089357</v>
      </c>
      <c r="J95" s="7" t="n">
        <v>0.5736146619422934</v>
      </c>
      <c r="K95" s="7" t="n">
        <v>0.339845014474938</v>
      </c>
      <c r="L95" s="7" t="n">
        <v>0.3141824757829629</v>
      </c>
      <c r="M95" s="7" t="n">
        <v>0.420001251537041</v>
      </c>
      <c r="N95" s="7" t="n">
        <v>0.5158945840726139</v>
      </c>
      <c r="O95" s="7" t="n">
        <v>0.5012129374535883</v>
      </c>
      <c r="P95" s="7" t="n">
        <v>0.4569677282482237</v>
      </c>
      <c r="Q95" s="7" t="n">
        <v>0.5472950379123241</v>
      </c>
      <c r="R95" s="7" t="n">
        <v>0.5532133611203622</v>
      </c>
      <c r="S95" s="7" t="n">
        <v>0.4297591067252109</v>
      </c>
      <c r="T95" s="7" t="n">
        <v>0.383916373582053</v>
      </c>
      <c r="U95" s="7" t="n">
        <v>0.5515872923800511</v>
      </c>
      <c r="V95" s="7" t="n">
        <v>0.5832363267762027</v>
      </c>
      <c r="W95" s="7" t="n">
        <v>0.5933314163708439</v>
      </c>
      <c r="X95" s="7" t="n">
        <v>0.3182382664749477</v>
      </c>
      <c r="Y95" s="7" t="n">
        <v>0.5466291576337021</v>
      </c>
      <c r="Z95" s="7" t="n">
        <v>0.4224470189035037</v>
      </c>
      <c r="AA95" s="7" t="n">
        <v>0.472904723677503</v>
      </c>
      <c r="AB95" s="7" t="n">
        <v>0.3380258820862565</v>
      </c>
      <c r="AC95" s="7" t="n">
        <v>0.9611346356984111</v>
      </c>
      <c r="AD95" s="7" t="n">
        <v>0.3237727790173294</v>
      </c>
      <c r="AE95" s="7" t="n">
        <v>0.5426980845795957</v>
      </c>
      <c r="AF95" s="7" t="n">
        <v>0.34466067949235</v>
      </c>
      <c r="AG95" s="7" t="n">
        <v>0.3601198110188263</v>
      </c>
      <c r="AH95" s="7" t="n">
        <v>0.5228566925517794</v>
      </c>
      <c r="AI95" s="7" t="n">
        <v>0.5011204501621853</v>
      </c>
      <c r="AJ95" s="7" t="n">
        <v>0.4011167693598257</v>
      </c>
      <c r="AK95" s="7" t="n">
        <v>0.5535323511238336</v>
      </c>
      <c r="AL95" s="7" t="n">
        <v>0.5703595474885986</v>
      </c>
      <c r="AM95" s="7" t="n">
        <v>0.5563030404117747</v>
      </c>
      <c r="AN95" s="7" t="n">
        <v>0.4954655755989642</v>
      </c>
      <c r="AO95" s="7" t="n">
        <v>0.6244457393592145</v>
      </c>
      <c r="AP95" s="7" t="n">
        <v>0.234489016224557</v>
      </c>
      <c r="AQ95" s="7" t="n">
        <v>0.3319695055886611</v>
      </c>
      <c r="AR95" s="7" t="n">
        <v>0.5210266203361964</v>
      </c>
      <c r="AS95" s="7" t="n">
        <v>0.5577740819982574</v>
      </c>
      <c r="AT95" s="7" t="n">
        <v>0.9611345764749363</v>
      </c>
      <c r="AU95" s="7" t="n">
        <v>0.2793032310372777</v>
      </c>
      <c r="AV95" s="7" t="n">
        <v>0.5023725026747412</v>
      </c>
      <c r="AW95" s="7" t="n">
        <v>0.2467589070388655</v>
      </c>
      <c r="AX95" s="7" t="n">
        <v>0.6069493114376642</v>
      </c>
      <c r="AY95" s="7" t="n">
        <v>0.5235433437659721</v>
      </c>
      <c r="AZ95" s="7" t="n">
        <v>0.3818416285582643</v>
      </c>
      <c r="BA95" s="7" t="n">
        <v>0.4885158212226602</v>
      </c>
      <c r="BB95" s="7" t="n">
        <v>0.3945380224631061</v>
      </c>
      <c r="BC95" s="7" t="n">
        <v>0.6050597778267697</v>
      </c>
      <c r="BD95" s="7" t="n">
        <v>-0.01311156915180683</v>
      </c>
      <c r="BE95" s="7" t="n">
        <v>0.5276681310930446</v>
      </c>
      <c r="BF95" s="7" t="n">
        <v>0.5317311197869601</v>
      </c>
      <c r="BG95" s="7" t="n">
        <v>0.383234996994008</v>
      </c>
      <c r="BH95" s="7" t="n">
        <v>0.3563493957331553</v>
      </c>
      <c r="BI95" s="7" t="n">
        <v>0.5640109845164389</v>
      </c>
      <c r="BJ95" s="7" t="n">
        <v>0.512079499030369</v>
      </c>
      <c r="BK95" s="7" t="n">
        <v>0.6500483429611761</v>
      </c>
      <c r="BL95" s="7" t="n">
        <v>0.4126376201578391</v>
      </c>
      <c r="BM95" s="7" t="n">
        <v>0.3890323359612557</v>
      </c>
      <c r="BN95" s="7" t="n">
        <v>0.3363284517487962</v>
      </c>
      <c r="BO95" s="7" t="n">
        <v>0.5218553779424514</v>
      </c>
      <c r="BP95" s="7" t="n">
        <v>0.3889831808677646</v>
      </c>
      <c r="BQ95" s="7" t="n">
        <v>0.3286964606623534</v>
      </c>
      <c r="BR95" s="7" t="n">
        <v>0.4501693292452626</v>
      </c>
      <c r="BS95" s="7" t="n">
        <v>0.3280951452854887</v>
      </c>
      <c r="BT95" s="7" t="n">
        <v>0.4681162146547892</v>
      </c>
      <c r="BU95" s="7" t="n">
        <v>0.2571301338573442</v>
      </c>
      <c r="BV95" s="7" t="n">
        <v>0.2569198064342073</v>
      </c>
      <c r="BW95" s="7" t="n">
        <v>0.3139453521769201</v>
      </c>
      <c r="BX95" s="7" t="n">
        <v>0.3320262461280299</v>
      </c>
      <c r="BY95" s="7" t="n">
        <v>0.4516716762321549</v>
      </c>
      <c r="BZ95" s="7" t="n">
        <v>0.3810429145519688</v>
      </c>
      <c r="CA95" s="7" t="n">
        <v>0.4675252173962115</v>
      </c>
      <c r="CB95" s="7" t="n">
        <v>0.5236202342344844</v>
      </c>
      <c r="CC95" s="7" t="n">
        <v>0.7030887954985588</v>
      </c>
      <c r="CD95" s="7" t="n">
        <v>0.2326263350722945</v>
      </c>
      <c r="CE95" s="7" t="n">
        <v>0.3129208367142048</v>
      </c>
      <c r="CF95" s="7" t="n">
        <v>0.2746418766452108</v>
      </c>
      <c r="CG95" s="7" t="n">
        <v>0.328287894421013</v>
      </c>
      <c r="CH95" s="7" t="n">
        <v>0.5016962582354566</v>
      </c>
      <c r="CI95" s="7" t="n">
        <v>0.5210384607167093</v>
      </c>
      <c r="CJ95" s="7" t="n">
        <v>0.3155443778743277</v>
      </c>
      <c r="CK95" s="7" t="n">
        <v>0.2619753769969152</v>
      </c>
      <c r="CL95" s="7" t="n">
        <v>0.3401413547459201</v>
      </c>
      <c r="CM95" s="7" t="n">
        <v>0.2429851844474689</v>
      </c>
      <c r="CN95" s="7" t="n">
        <v>0.4204421162178207</v>
      </c>
      <c r="CO95" s="7" t="n">
        <v>0.4389100104139737</v>
      </c>
      <c r="CP95" s="7" t="n">
        <v>0.5258081984840757</v>
      </c>
      <c r="CQ95" s="7" t="n">
        <v>0.527588761531283</v>
      </c>
      <c r="CR95" s="7" t="n">
        <v>1</v>
      </c>
      <c r="CS95" s="7" t="n">
        <v>0.5240559084133694</v>
      </c>
      <c r="CT95" s="7" t="n">
        <v>0.3406641041183385</v>
      </c>
      <c r="CU95" s="7" t="n">
        <v>0.3428043774727395</v>
      </c>
      <c r="CV95" s="7" t="n">
        <v>0.2421362007004013</v>
      </c>
      <c r="CW95" s="7" t="n">
        <v>0.524777412077291</v>
      </c>
      <c r="CX95" s="7" t="n">
        <v>0.3376691510324158</v>
      </c>
      <c r="CY95" s="7" t="n">
        <v>0.1696628213855719</v>
      </c>
      <c r="CZ95" s="7" t="n">
        <v>0.3410641094787835</v>
      </c>
      <c r="DA95" s="7" t="n">
        <v>0.2188000036235979</v>
      </c>
      <c r="DB95" s="7" t="n">
        <v>0.3701383878895275</v>
      </c>
      <c r="DC95" s="7" t="n">
        <v>0.6307329489676172</v>
      </c>
      <c r="DD95" s="7" t="n">
        <v>0.3235367158425242</v>
      </c>
      <c r="DE95" s="7" t="n">
        <v>0.1311018931024553</v>
      </c>
      <c r="DF95" s="7" t="n">
        <v>0.3802100097300625</v>
      </c>
      <c r="DG95" s="7" t="n">
        <v>0.3477219968952537</v>
      </c>
      <c r="DH95" s="7" t="n">
        <v>0.3459556180783432</v>
      </c>
      <c r="DI95" s="7" t="n">
        <v>0.316852357060211</v>
      </c>
      <c r="DJ95" s="7" t="n">
        <v>0.2533194043397556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0.643780280043</v>
      </c>
      <c r="D96" s="7" t="n">
        <v>0.7111451028585809</v>
      </c>
      <c r="E96" s="7" t="n">
        <v>0.02500948806154844</v>
      </c>
      <c r="F96" s="7" t="n">
        <v>0.6729638837579077</v>
      </c>
      <c r="G96" s="7" t="n">
        <v>0.4452880136686009</v>
      </c>
      <c r="H96" s="7" t="n">
        <v>0.4056723174964997</v>
      </c>
      <c r="I96" s="7" t="n">
        <v>0.6565575801681213</v>
      </c>
      <c r="J96" s="7" t="n">
        <v>0.7658673378140886</v>
      </c>
      <c r="K96" s="7" t="n">
        <v>0.4836945131016121</v>
      </c>
      <c r="L96" s="7" t="n">
        <v>0.4450112819179632</v>
      </c>
      <c r="M96" s="7" t="n">
        <v>0.6766144999909965</v>
      </c>
      <c r="N96" s="7" t="n">
        <v>0.82496450758426</v>
      </c>
      <c r="O96" s="7" t="n">
        <v>0.5997125468410822</v>
      </c>
      <c r="P96" s="7" t="n">
        <v>0.7206055300466249</v>
      </c>
      <c r="Q96" s="7" t="n">
        <v>0.9628934501669816</v>
      </c>
      <c r="R96" s="7" t="n">
        <v>0.6162805576288543</v>
      </c>
      <c r="S96" s="7" t="n">
        <v>0.5961679262500285</v>
      </c>
      <c r="T96" s="7" t="n">
        <v>0.5398723213846167</v>
      </c>
      <c r="U96" s="7" t="n">
        <v>0.7776625772549997</v>
      </c>
      <c r="V96" s="7" t="n">
        <v>0.6953983956179165</v>
      </c>
      <c r="W96" s="7" t="n">
        <v>0.7680987614842576</v>
      </c>
      <c r="X96" s="7" t="n">
        <v>0.4969694554548306</v>
      </c>
      <c r="Y96" s="7" t="n">
        <v>0.8936033126540722</v>
      </c>
      <c r="Z96" s="7" t="n">
        <v>0.2104846231021321</v>
      </c>
      <c r="AA96" s="7" t="n">
        <v>0.551409331366276</v>
      </c>
      <c r="AB96" s="7" t="n">
        <v>0.4523671566936538</v>
      </c>
      <c r="AC96" s="7" t="n">
        <v>0.5394510559687469</v>
      </c>
      <c r="AD96" s="7" t="n">
        <v>0.3108996432472007</v>
      </c>
      <c r="AE96" s="7" t="n">
        <v>0.9584902245428654</v>
      </c>
      <c r="AF96" s="7" t="n">
        <v>0.4383795801362911</v>
      </c>
      <c r="AG96" s="7" t="n">
        <v>0.5428876634628731</v>
      </c>
      <c r="AH96" s="7" t="n">
        <v>0.8074782272851811</v>
      </c>
      <c r="AI96" s="7" t="n">
        <v>0.8143070776183344</v>
      </c>
      <c r="AJ96" s="7" t="n">
        <v>0.6078203577100576</v>
      </c>
      <c r="AK96" s="7" t="n">
        <v>0.5533687420195164</v>
      </c>
      <c r="AL96" s="7" t="n">
        <v>0.6159557992554012</v>
      </c>
      <c r="AM96" s="7" t="n">
        <v>0.8049184547826137</v>
      </c>
      <c r="AN96" s="7" t="n">
        <v>0.5952661588023331</v>
      </c>
      <c r="AO96" s="7" t="n">
        <v>0.5600252742002888</v>
      </c>
      <c r="AP96" s="7" t="n">
        <v>0.3411060259406886</v>
      </c>
      <c r="AQ96" s="7" t="n">
        <v>0.5085203520310304</v>
      </c>
      <c r="AR96" s="7" t="n">
        <v>0.8200771209744665</v>
      </c>
      <c r="AS96" s="7" t="n">
        <v>0.9601017694966194</v>
      </c>
      <c r="AT96" s="7" t="n">
        <v>0.5394512136961641</v>
      </c>
      <c r="AU96" s="7" t="n">
        <v>0.4646875707020013</v>
      </c>
      <c r="AV96" s="7" t="n">
        <v>0.2420542632981358</v>
      </c>
      <c r="AW96" s="7" t="n">
        <v>0.43961984746348</v>
      </c>
      <c r="AX96" s="7" t="n">
        <v>0.5275797747029841</v>
      </c>
      <c r="AY96" s="7" t="n">
        <v>0.8768717138372933</v>
      </c>
      <c r="AZ96" s="7" t="n">
        <v>0.2346282592138356</v>
      </c>
      <c r="BA96" s="7" t="n">
        <v>0.5727479487222044</v>
      </c>
      <c r="BB96" s="7" t="n">
        <v>0.5575653231027384</v>
      </c>
      <c r="BC96" s="7" t="n">
        <v>0.6078246290431948</v>
      </c>
      <c r="BD96" s="7" t="n">
        <v>-0.01701918624014869</v>
      </c>
      <c r="BE96" s="7" t="n">
        <v>0.7641566119946706</v>
      </c>
      <c r="BF96" s="7" t="n">
        <v>0.7633509792472076</v>
      </c>
      <c r="BG96" s="7" t="n">
        <v>0.4911967631770534</v>
      </c>
      <c r="BH96" s="7" t="n">
        <v>0.4601353510076076</v>
      </c>
      <c r="BI96" s="7" t="n">
        <v>0.6331603682531759</v>
      </c>
      <c r="BJ96" s="7" t="n">
        <v>0.7911335318772078</v>
      </c>
      <c r="BK96" s="7" t="n">
        <v>0.6490584748717556</v>
      </c>
      <c r="BL96" s="7" t="n">
        <v>0.2882015224409937</v>
      </c>
      <c r="BM96" s="7" t="n">
        <v>0.5111560197552057</v>
      </c>
      <c r="BN96" s="7" t="n">
        <v>0.541340646981761</v>
      </c>
      <c r="BO96" s="7" t="n">
        <v>0.615461943475734</v>
      </c>
      <c r="BP96" s="7" t="n">
        <v>0.5846241575452455</v>
      </c>
      <c r="BQ96" s="7" t="n">
        <v>0.2550267802751485</v>
      </c>
      <c r="BR96" s="7" t="n">
        <v>0.7115494507877411</v>
      </c>
      <c r="BS96" s="7" t="n">
        <v>0.4982955539786302</v>
      </c>
      <c r="BT96" s="7" t="n">
        <v>0.4535764569382785</v>
      </c>
      <c r="BU96" s="7" t="n">
        <v>0.4041978255070415</v>
      </c>
      <c r="BV96" s="7" t="n">
        <v>0.4017031321560122</v>
      </c>
      <c r="BW96" s="7" t="n">
        <v>0.4416765550462051</v>
      </c>
      <c r="BX96" s="7" t="n">
        <v>0.4462185531628763</v>
      </c>
      <c r="BY96" s="7" t="n">
        <v>0.2359017907988176</v>
      </c>
      <c r="BZ96" s="7" t="n">
        <v>0.4756653787054939</v>
      </c>
      <c r="CA96" s="7" t="n">
        <v>0.3563431700876168</v>
      </c>
      <c r="CB96" s="7" t="n">
        <v>0.877298543296696</v>
      </c>
      <c r="CC96" s="7" t="n">
        <v>0.6511373208468103</v>
      </c>
      <c r="CD96" s="7" t="n">
        <v>0.4183127487679756</v>
      </c>
      <c r="CE96" s="7" t="n">
        <v>0.4861031513152958</v>
      </c>
      <c r="CF96" s="7" t="n">
        <v>0.4947915536462049</v>
      </c>
      <c r="CG96" s="7" t="n">
        <v>0.5494002157167631</v>
      </c>
      <c r="CH96" s="7" t="n">
        <v>0.5735669319137415</v>
      </c>
      <c r="CI96" s="7" t="n">
        <v>0.9966544447614527</v>
      </c>
      <c r="CJ96" s="7" t="n">
        <v>0.4220209624486714</v>
      </c>
      <c r="CK96" s="7" t="n">
        <v>0.4931322825451973</v>
      </c>
      <c r="CL96" s="7" t="n">
        <v>0.520335729114687</v>
      </c>
      <c r="CM96" s="7" t="n">
        <v>0.4461256365915324</v>
      </c>
      <c r="CN96" s="7" t="n">
        <v>0.6341465246000207</v>
      </c>
      <c r="CO96" s="7" t="n">
        <v>0.7686212369850279</v>
      </c>
      <c r="CP96" s="7" t="n">
        <v>0.9191337879376055</v>
      </c>
      <c r="CQ96" s="7" t="n">
        <v>0.8961708815954964</v>
      </c>
      <c r="CR96" s="7" t="n">
        <v>0.5240559084133694</v>
      </c>
      <c r="CS96" s="7" t="n">
        <v>1</v>
      </c>
      <c r="CT96" s="7" t="n">
        <v>0.6054396565620608</v>
      </c>
      <c r="CU96" s="7" t="n">
        <v>0.5369081320869453</v>
      </c>
      <c r="CV96" s="7" t="n">
        <v>0.4376102494018757</v>
      </c>
      <c r="CW96" s="7" t="n">
        <v>0.8630089276665573</v>
      </c>
      <c r="CX96" s="7" t="n">
        <v>0.5242446463288608</v>
      </c>
      <c r="CY96" s="7" t="n">
        <v>0.2087234758911298</v>
      </c>
      <c r="CZ96" s="7" t="n">
        <v>0.5165107217809564</v>
      </c>
      <c r="DA96" s="7" t="n">
        <v>0.3620990214234692</v>
      </c>
      <c r="DB96" s="7" t="n">
        <v>0.2252048763814632</v>
      </c>
      <c r="DC96" s="7" t="n">
        <v>0.6024647332368396</v>
      </c>
      <c r="DD96" s="7" t="n">
        <v>0.5060135169274373</v>
      </c>
      <c r="DE96" s="7" t="n">
        <v>0.1613545975126551</v>
      </c>
      <c r="DF96" s="7" t="n">
        <v>0.4822607703664775</v>
      </c>
      <c r="DG96" s="7" t="n">
        <v>0.4280075538634501</v>
      </c>
      <c r="DH96" s="7" t="n">
        <v>0.130134284559925</v>
      </c>
      <c r="DI96" s="7" t="n">
        <v>0.6078588757323106</v>
      </c>
      <c r="DJ96" s="7" t="n">
        <v>0.1929375510987644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0.7413468738138193</v>
      </c>
      <c r="D97" s="7" t="n">
        <v>0.6163010343466394</v>
      </c>
      <c r="E97" s="7" t="n">
        <v>0.1764955742607413</v>
      </c>
      <c r="F97" s="7" t="n">
        <v>0.5456958120422537</v>
      </c>
      <c r="G97" s="7" t="n">
        <v>0.3692560235798727</v>
      </c>
      <c r="H97" s="7" t="n">
        <v>0.4309305812033232</v>
      </c>
      <c r="I97" s="7" t="n">
        <v>0.6091583515014908</v>
      </c>
      <c r="J97" s="7" t="n">
        <v>0.6919200922739122</v>
      </c>
      <c r="K97" s="7" t="n">
        <v>0.7408729961440715</v>
      </c>
      <c r="L97" s="7" t="n">
        <v>0.6946699106307567</v>
      </c>
      <c r="M97" s="7" t="n">
        <v>0.7700266419133568</v>
      </c>
      <c r="N97" s="7" t="n">
        <v>0.6208436127478937</v>
      </c>
      <c r="O97" s="7" t="n">
        <v>0.4277645841472283</v>
      </c>
      <c r="P97" s="7" t="n">
        <v>0.5556222136644853</v>
      </c>
      <c r="Q97" s="7" t="n">
        <v>0.6390423707351656</v>
      </c>
      <c r="R97" s="7" t="n">
        <v>0.8770044195490636</v>
      </c>
      <c r="S97" s="7" t="n">
        <v>0.7165267463798756</v>
      </c>
      <c r="T97" s="7" t="n">
        <v>0.6478659752517459</v>
      </c>
      <c r="U97" s="7" t="n">
        <v>0.6720390964001347</v>
      </c>
      <c r="V97" s="7" t="n">
        <v>0.8499800114151708</v>
      </c>
      <c r="W97" s="7" t="n">
        <v>0.7590897720127446</v>
      </c>
      <c r="X97" s="7" t="n">
        <v>0.5245626071831252</v>
      </c>
      <c r="Y97" s="7" t="n">
        <v>0.7276950133419872</v>
      </c>
      <c r="Z97" s="7" t="n">
        <v>0.3205172694124492</v>
      </c>
      <c r="AA97" s="7" t="n">
        <v>0.4190708381023613</v>
      </c>
      <c r="AB97" s="7" t="n">
        <v>0.5369248141498327</v>
      </c>
      <c r="AC97" s="7" t="n">
        <v>0.3572903546957288</v>
      </c>
      <c r="AD97" s="7" t="n">
        <v>0.4012351724652372</v>
      </c>
      <c r="AE97" s="7" t="n">
        <v>0.623850455513193</v>
      </c>
      <c r="AF97" s="7" t="n">
        <v>0.5378455428582322</v>
      </c>
      <c r="AG97" s="7" t="n">
        <v>0.8223601070055248</v>
      </c>
      <c r="AH97" s="7" t="n">
        <v>0.7914238154671542</v>
      </c>
      <c r="AI97" s="7" t="n">
        <v>0.7609284502425531</v>
      </c>
      <c r="AJ97" s="7" t="n">
        <v>0.8258766574025344</v>
      </c>
      <c r="AK97" s="7" t="n">
        <v>0.8504930945591581</v>
      </c>
      <c r="AL97" s="7" t="n">
        <v>0.5488439610627854</v>
      </c>
      <c r="AM97" s="7" t="n">
        <v>0.7283702992045344</v>
      </c>
      <c r="AN97" s="7" t="n">
        <v>0.4248244482108229</v>
      </c>
      <c r="AO97" s="7" t="n">
        <v>0.5612247493979819</v>
      </c>
      <c r="AP97" s="7" t="n">
        <v>0.4556401318379472</v>
      </c>
      <c r="AQ97" s="7" t="n">
        <v>0.505685579822454</v>
      </c>
      <c r="AR97" s="7" t="n">
        <v>0.7602376186963863</v>
      </c>
      <c r="AS97" s="7" t="n">
        <v>0.611883479046116</v>
      </c>
      <c r="AT97" s="7" t="n">
        <v>0.3572904722162253</v>
      </c>
      <c r="AU97" s="7" t="n">
        <v>0.7827612472527087</v>
      </c>
      <c r="AV97" s="7" t="n">
        <v>0.4449591829336402</v>
      </c>
      <c r="AW97" s="7" t="n">
        <v>0.696500743909123</v>
      </c>
      <c r="AX97" s="7" t="n">
        <v>0.5330554997368798</v>
      </c>
      <c r="AY97" s="7" t="n">
        <v>0.6476222718851499</v>
      </c>
      <c r="AZ97" s="7" t="n">
        <v>0.161220357282009</v>
      </c>
      <c r="BA97" s="7" t="n">
        <v>0.4117945034610554</v>
      </c>
      <c r="BB97" s="7" t="n">
        <v>0.5841159697102316</v>
      </c>
      <c r="BC97" s="7" t="n">
        <v>0.5255330169037905</v>
      </c>
      <c r="BD97" s="7" t="n">
        <v>0.08730173297709747</v>
      </c>
      <c r="BE97" s="7" t="n">
        <v>0.6435676327215185</v>
      </c>
      <c r="BF97" s="7" t="n">
        <v>0.8122706312162692</v>
      </c>
      <c r="BG97" s="7" t="n">
        <v>0.7712398954141219</v>
      </c>
      <c r="BH97" s="7" t="n">
        <v>0.4930762141461483</v>
      </c>
      <c r="BI97" s="7" t="n">
        <v>0.5532751492695906</v>
      </c>
      <c r="BJ97" s="7" t="n">
        <v>0.5854393536807361</v>
      </c>
      <c r="BK97" s="7" t="n">
        <v>0.5717328228186261</v>
      </c>
      <c r="BL97" s="7" t="n">
        <v>0.4883119623703281</v>
      </c>
      <c r="BM97" s="7" t="n">
        <v>0.8067816423822415</v>
      </c>
      <c r="BN97" s="7" t="n">
        <v>0.7965771414388398</v>
      </c>
      <c r="BO97" s="7" t="n">
        <v>0.4629805167400165</v>
      </c>
      <c r="BP97" s="7" t="n">
        <v>0.6609796936721378</v>
      </c>
      <c r="BQ97" s="7" t="n">
        <v>0.3442226693149288</v>
      </c>
      <c r="BR97" s="7" t="n">
        <v>0.5936544554204454</v>
      </c>
      <c r="BS97" s="7" t="n">
        <v>0.7908532051346614</v>
      </c>
      <c r="BT97" s="7" t="n">
        <v>0.4575647149800912</v>
      </c>
      <c r="BU97" s="7" t="n">
        <v>0.764270330724493</v>
      </c>
      <c r="BV97" s="7" t="n">
        <v>0.4902728951514328</v>
      </c>
      <c r="BW97" s="7" t="n">
        <v>0.5236636309915685</v>
      </c>
      <c r="BX97" s="7" t="n">
        <v>0.7731219722516608</v>
      </c>
      <c r="BY97" s="7" t="n">
        <v>0.4334346370111703</v>
      </c>
      <c r="BZ97" s="7" t="n">
        <v>0.7847086283090292</v>
      </c>
      <c r="CA97" s="7" t="n">
        <v>0.384918712994563</v>
      </c>
      <c r="CB97" s="7" t="n">
        <v>0.6612763388944947</v>
      </c>
      <c r="CC97" s="7" t="n">
        <v>0.4434910082522895</v>
      </c>
      <c r="CD97" s="7" t="n">
        <v>0.6844941056346593</v>
      </c>
      <c r="CE97" s="7" t="n">
        <v>0.7869352816455275</v>
      </c>
      <c r="CF97" s="7" t="n">
        <v>0.7939066925072392</v>
      </c>
      <c r="CG97" s="7" t="n">
        <v>0.7462441311725815</v>
      </c>
      <c r="CH97" s="7" t="n">
        <v>0.4312091559650424</v>
      </c>
      <c r="CI97" s="7" t="n">
        <v>0.6456622424226682</v>
      </c>
      <c r="CJ97" s="7" t="n">
        <v>0.4821326031438057</v>
      </c>
      <c r="CK97" s="7" t="n">
        <v>0.7911315845089347</v>
      </c>
      <c r="CL97" s="7" t="n">
        <v>0.5123271252792309</v>
      </c>
      <c r="CM97" s="7" t="n">
        <v>0.7279034029388847</v>
      </c>
      <c r="CN97" s="7" t="n">
        <v>0.8144877586886475</v>
      </c>
      <c r="CO97" s="7" t="n">
        <v>0.7686333994611304</v>
      </c>
      <c r="CP97" s="7" t="n">
        <v>0.6765493159546031</v>
      </c>
      <c r="CQ97" s="7" t="n">
        <v>0.6649108068850078</v>
      </c>
      <c r="CR97" s="7" t="n">
        <v>0.3406641041183385</v>
      </c>
      <c r="CS97" s="7" t="n">
        <v>0.6054396565620608</v>
      </c>
      <c r="CT97" s="7" t="n">
        <v>1</v>
      </c>
      <c r="CU97" s="7" t="n">
        <v>0.6953572108173356</v>
      </c>
      <c r="CV97" s="7" t="n">
        <v>0.6835710835653183</v>
      </c>
      <c r="CW97" s="7" t="n">
        <v>0.6114551607541852</v>
      </c>
      <c r="CX97" s="7" t="n">
        <v>0.7102624991791886</v>
      </c>
      <c r="CY97" s="7" t="n">
        <v>0.1467522512052286</v>
      </c>
      <c r="CZ97" s="7" t="n">
        <v>0.7024834964705613</v>
      </c>
      <c r="DA97" s="7" t="n">
        <v>0.4830704443835608</v>
      </c>
      <c r="DB97" s="7" t="n">
        <v>0.1503437746290784</v>
      </c>
      <c r="DC97" s="7" t="n">
        <v>0.5417598988145315</v>
      </c>
      <c r="DD97" s="7" t="n">
        <v>0.7178669745166298</v>
      </c>
      <c r="DE97" s="7" t="n">
        <v>0.3507522133583412</v>
      </c>
      <c r="DF97" s="7" t="n">
        <v>0.7724693705318639</v>
      </c>
      <c r="DG97" s="7" t="n">
        <v>0.5578535189787716</v>
      </c>
      <c r="DH97" s="7" t="n">
        <v>0.2018167488452353</v>
      </c>
      <c r="DI97" s="7" t="n">
        <v>0.9175774168696186</v>
      </c>
      <c r="DJ97" s="7" t="n">
        <v>0.2160921234898015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0.6144094077385053</v>
      </c>
      <c r="D98" s="7" t="n">
        <v>0.5368831918639778</v>
      </c>
      <c r="E98" s="7" t="n">
        <v>0.01595387249130718</v>
      </c>
      <c r="F98" s="7" t="n">
        <v>0.4795355177100594</v>
      </c>
      <c r="G98" s="7" t="n">
        <v>0.2206712871734602</v>
      </c>
      <c r="H98" s="7" t="n">
        <v>0.2269865368981562</v>
      </c>
      <c r="I98" s="7" t="n">
        <v>0.5998942709330409</v>
      </c>
      <c r="J98" s="7" t="n">
        <v>0.6265456011371955</v>
      </c>
      <c r="K98" s="7" t="n">
        <v>0.9146030647589236</v>
      </c>
      <c r="L98" s="7" t="n">
        <v>0.9309650381304927</v>
      </c>
      <c r="M98" s="7" t="n">
        <v>0.8879609787963622</v>
      </c>
      <c r="N98" s="7" t="n">
        <v>0.5854046524808862</v>
      </c>
      <c r="O98" s="7" t="n">
        <v>0.4204325343064301</v>
      </c>
      <c r="P98" s="7" t="n">
        <v>0.4381574018282994</v>
      </c>
      <c r="Q98" s="7" t="n">
        <v>0.5700050325044371</v>
      </c>
      <c r="R98" s="7" t="n">
        <v>0.7680557130005503</v>
      </c>
      <c r="S98" s="7" t="n">
        <v>0.5694732762975137</v>
      </c>
      <c r="T98" s="7" t="n">
        <v>0.4495379476108056</v>
      </c>
      <c r="U98" s="7" t="n">
        <v>0.6363129892435513</v>
      </c>
      <c r="V98" s="7" t="n">
        <v>0.7594614821937657</v>
      </c>
      <c r="W98" s="7" t="n">
        <v>0.6841399375921964</v>
      </c>
      <c r="X98" s="7" t="n">
        <v>0.6347112513729946</v>
      </c>
      <c r="Y98" s="7" t="n">
        <v>0.6921715725302774</v>
      </c>
      <c r="Z98" s="7" t="n">
        <v>0.1454626741595978</v>
      </c>
      <c r="AA98" s="7" t="n">
        <v>0.4100324039203496</v>
      </c>
      <c r="AB98" s="7" t="n">
        <v>0.6303296047595369</v>
      </c>
      <c r="AC98" s="7" t="n">
        <v>0.3532566630651069</v>
      </c>
      <c r="AD98" s="7" t="n">
        <v>0.3490991917227237</v>
      </c>
      <c r="AE98" s="7" t="n">
        <v>0.5595399478149414</v>
      </c>
      <c r="AF98" s="7" t="n">
        <v>0.6182074328273571</v>
      </c>
      <c r="AG98" s="7" t="n">
        <v>0.9205132100954467</v>
      </c>
      <c r="AH98" s="7" t="n">
        <v>0.7941533094566129</v>
      </c>
      <c r="AI98" s="7" t="n">
        <v>0.7974239238670964</v>
      </c>
      <c r="AJ98" s="7" t="n">
        <v>0.8019173749835418</v>
      </c>
      <c r="AK98" s="7" t="n">
        <v>0.7371914635614624</v>
      </c>
      <c r="AL98" s="7" t="n">
        <v>0.4891585771693066</v>
      </c>
      <c r="AM98" s="7" t="n">
        <v>0.6960905597535034</v>
      </c>
      <c r="AN98" s="7" t="n">
        <v>0.4186397538326453</v>
      </c>
      <c r="AO98" s="7" t="n">
        <v>0.5175001525903475</v>
      </c>
      <c r="AP98" s="7" t="n">
        <v>0.3833839987926127</v>
      </c>
      <c r="AQ98" s="7" t="n">
        <v>0.628014389896843</v>
      </c>
      <c r="AR98" s="7" t="n">
        <v>0.7773537380052742</v>
      </c>
      <c r="AS98" s="7" t="n">
        <v>0.5356254767640833</v>
      </c>
      <c r="AT98" s="7" t="n">
        <v>0.3532567170653476</v>
      </c>
      <c r="AU98" s="7" t="n">
        <v>0.4953812739285945</v>
      </c>
      <c r="AV98" s="7" t="n">
        <v>0.4141531528505749</v>
      </c>
      <c r="AW98" s="7" t="n">
        <v>0.3767585260344591</v>
      </c>
      <c r="AX98" s="7" t="n">
        <v>0.4941404471495963</v>
      </c>
      <c r="AY98" s="7" t="n">
        <v>0.5470052836590603</v>
      </c>
      <c r="AZ98" s="7" t="n">
        <v>-0.02712165838480594</v>
      </c>
      <c r="BA98" s="7" t="n">
        <v>0.3810240834148977</v>
      </c>
      <c r="BB98" s="7" t="n">
        <v>0.6986903036914701</v>
      </c>
      <c r="BC98" s="7" t="n">
        <v>0.3413763899619097</v>
      </c>
      <c r="BD98" s="7" t="n">
        <v>-0.02326510057348846</v>
      </c>
      <c r="BE98" s="7" t="n">
        <v>0.5885159103312118</v>
      </c>
      <c r="BF98" s="7" t="n">
        <v>0.648489220312967</v>
      </c>
      <c r="BG98" s="7" t="n">
        <v>0.6776296147142665</v>
      </c>
      <c r="BH98" s="7" t="n">
        <v>0.3370480425585612</v>
      </c>
      <c r="BI98" s="7" t="n">
        <v>0.3588312669979343</v>
      </c>
      <c r="BJ98" s="7" t="n">
        <v>0.4612174642728001</v>
      </c>
      <c r="BK98" s="7" t="n">
        <v>0.4967817130368422</v>
      </c>
      <c r="BL98" s="7" t="n">
        <v>0.3702546998972558</v>
      </c>
      <c r="BM98" s="7" t="n">
        <v>0.7040138127265407</v>
      </c>
      <c r="BN98" s="7" t="n">
        <v>0.9468403434382507</v>
      </c>
      <c r="BO98" s="7" t="n">
        <v>0.4642676228599634</v>
      </c>
      <c r="BP98" s="7" t="n">
        <v>0.5140437931189957</v>
      </c>
      <c r="BQ98" s="7" t="n">
        <v>0.2942022700764194</v>
      </c>
      <c r="BR98" s="7" t="n">
        <v>0.4657568700989753</v>
      </c>
      <c r="BS98" s="7" t="n">
        <v>0.7794378143251073</v>
      </c>
      <c r="BT98" s="7" t="n">
        <v>0.3819034187799872</v>
      </c>
      <c r="BU98" s="7" t="n">
        <v>0.7670648393828927</v>
      </c>
      <c r="BV98" s="7" t="n">
        <v>0.6233568355491519</v>
      </c>
      <c r="BW98" s="7" t="n">
        <v>0.6557092661176092</v>
      </c>
      <c r="BX98" s="7" t="n">
        <v>0.657451447057477</v>
      </c>
      <c r="BY98" s="7" t="n">
        <v>0.4571361889088528</v>
      </c>
      <c r="BZ98" s="7" t="n">
        <v>0.6831276906957551</v>
      </c>
      <c r="CA98" s="7" t="n">
        <v>0.2272349636645467</v>
      </c>
      <c r="CB98" s="7" t="n">
        <v>0.5506587723088854</v>
      </c>
      <c r="CC98" s="7" t="n">
        <v>0.355266145655994</v>
      </c>
      <c r="CD98" s="7" t="n">
        <v>0.3663951490545891</v>
      </c>
      <c r="CE98" s="7" t="n">
        <v>0.751047662461513</v>
      </c>
      <c r="CF98" s="7" t="n">
        <v>0.8325528663944618</v>
      </c>
      <c r="CG98" s="7" t="n">
        <v>0.9021006132357952</v>
      </c>
      <c r="CH98" s="7" t="n">
        <v>0.3991758676962558</v>
      </c>
      <c r="CI98" s="7" t="n">
        <v>0.5728558253264691</v>
      </c>
      <c r="CJ98" s="7" t="n">
        <v>0.6089587460691424</v>
      </c>
      <c r="CK98" s="7" t="n">
        <v>0.6994212280381936</v>
      </c>
      <c r="CL98" s="7" t="n">
        <v>0.6402586846520729</v>
      </c>
      <c r="CM98" s="7" t="n">
        <v>0.4374237195424326</v>
      </c>
      <c r="CN98" s="7" t="n">
        <v>0.8968041277842143</v>
      </c>
      <c r="CO98" s="7" t="n">
        <v>0.8648322460674485</v>
      </c>
      <c r="CP98" s="7" t="n">
        <v>0.5951594912273722</v>
      </c>
      <c r="CQ98" s="7" t="n">
        <v>0.569675417963295</v>
      </c>
      <c r="CR98" s="7" t="n">
        <v>0.3428043774727395</v>
      </c>
      <c r="CS98" s="7" t="n">
        <v>0.5369081320869453</v>
      </c>
      <c r="CT98" s="7" t="n">
        <v>0.6953572108173356</v>
      </c>
      <c r="CU98" s="7" t="n">
        <v>1</v>
      </c>
      <c r="CV98" s="7" t="n">
        <v>0.8490739505094915</v>
      </c>
      <c r="CW98" s="7" t="n">
        <v>0.5220591734630911</v>
      </c>
      <c r="CX98" s="7" t="n">
        <v>0.9957419522751763</v>
      </c>
      <c r="CY98" s="7" t="n">
        <v>-0.002053237875272746</v>
      </c>
      <c r="CZ98" s="7" t="n">
        <v>0.9956604542098392</v>
      </c>
      <c r="DA98" s="7" t="n">
        <v>0.3315157330622346</v>
      </c>
      <c r="DB98" s="7" t="n">
        <v>-0.03781718170323832</v>
      </c>
      <c r="DC98" s="7" t="n">
        <v>0.4756385146208875</v>
      </c>
      <c r="DD98" s="7" t="n">
        <v>0.987357758313019</v>
      </c>
      <c r="DE98" s="7" t="n">
        <v>0.2795344685516998</v>
      </c>
      <c r="DF98" s="7" t="n">
        <v>0.6715231160021987</v>
      </c>
      <c r="DG98" s="7" t="n">
        <v>0.6375653157351662</v>
      </c>
      <c r="DH98" s="7" t="n">
        <v>0.01287249132899267</v>
      </c>
      <c r="DI98" s="7" t="n">
        <v>0.7429999159526995</v>
      </c>
      <c r="DJ98" s="7" t="n">
        <v>0.03436146776483219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0.5893766524274731</v>
      </c>
      <c r="D99" s="7" t="n">
        <v>0.5210308167914117</v>
      </c>
      <c r="E99" s="7" t="n">
        <v>0.04429706497165534</v>
      </c>
      <c r="F99" s="7" t="n">
        <v>0.4914959350920978</v>
      </c>
      <c r="G99" s="7" t="n">
        <v>0.2649162642798638</v>
      </c>
      <c r="H99" s="7" t="n">
        <v>0.2359230814869065</v>
      </c>
      <c r="I99" s="7" t="n">
        <v>0.6021977374825187</v>
      </c>
      <c r="J99" s="7" t="n">
        <v>0.6376921834856289</v>
      </c>
      <c r="K99" s="7" t="n">
        <v>0.7373012480636313</v>
      </c>
      <c r="L99" s="7" t="n">
        <v>0.7121138244103914</v>
      </c>
      <c r="M99" s="7" t="n">
        <v>0.7081594549205644</v>
      </c>
      <c r="N99" s="7" t="n">
        <v>0.5509728941759694</v>
      </c>
      <c r="O99" s="7" t="n">
        <v>0.3951682906364065</v>
      </c>
      <c r="P99" s="7" t="n">
        <v>0.3949130416835795</v>
      </c>
      <c r="Q99" s="7" t="n">
        <v>0.4807765171471403</v>
      </c>
      <c r="R99" s="7" t="n">
        <v>0.7315931742544316</v>
      </c>
      <c r="S99" s="7" t="n">
        <v>0.5804413153885927</v>
      </c>
      <c r="T99" s="7" t="n">
        <v>0.4696986836932236</v>
      </c>
      <c r="U99" s="7" t="n">
        <v>0.6538475365161105</v>
      </c>
      <c r="V99" s="7" t="n">
        <v>0.6882113706160961</v>
      </c>
      <c r="W99" s="7" t="n">
        <v>0.6720460295965153</v>
      </c>
      <c r="X99" s="7" t="n">
        <v>0.6771609738016223</v>
      </c>
      <c r="Y99" s="7" t="n">
        <v>0.6668723004778798</v>
      </c>
      <c r="Z99" s="7" t="n">
        <v>0.1627011150758515</v>
      </c>
      <c r="AA99" s="7" t="n">
        <v>0.3928858801052576</v>
      </c>
      <c r="AB99" s="7" t="n">
        <v>0.6679520176491258</v>
      </c>
      <c r="AC99" s="7" t="n">
        <v>0.2982033832798981</v>
      </c>
      <c r="AD99" s="7" t="n">
        <v>0.3600803239320534</v>
      </c>
      <c r="AE99" s="7" t="n">
        <v>0.4796729937773959</v>
      </c>
      <c r="AF99" s="7" t="n">
        <v>0.6549831767727182</v>
      </c>
      <c r="AG99" s="7" t="n">
        <v>0.9134530676108706</v>
      </c>
      <c r="AH99" s="7" t="n">
        <v>0.7423628270031125</v>
      </c>
      <c r="AI99" s="7" t="n">
        <v>0.7447116714384499</v>
      </c>
      <c r="AJ99" s="7" t="n">
        <v>0.7740308401004342</v>
      </c>
      <c r="AK99" s="7" t="n">
        <v>0.7104557859467564</v>
      </c>
      <c r="AL99" s="7" t="n">
        <v>0.5739922739458923</v>
      </c>
      <c r="AM99" s="7" t="n">
        <v>0.7353394275719793</v>
      </c>
      <c r="AN99" s="7" t="n">
        <v>0.3946787511063494</v>
      </c>
      <c r="AO99" s="7" t="n">
        <v>0.4040023477834023</v>
      </c>
      <c r="AP99" s="7" t="n">
        <v>0.314184502944311</v>
      </c>
      <c r="AQ99" s="7" t="n">
        <v>0.6872980192045656</v>
      </c>
      <c r="AR99" s="7" t="n">
        <v>0.7274967080404945</v>
      </c>
      <c r="AS99" s="7" t="n">
        <v>0.4557314154005956</v>
      </c>
      <c r="AT99" s="7" t="n">
        <v>0.2982035037071988</v>
      </c>
      <c r="AU99" s="7" t="n">
        <v>0.4988026835129828</v>
      </c>
      <c r="AV99" s="7" t="n">
        <v>0.3260561101873661</v>
      </c>
      <c r="AW99" s="7" t="n">
        <v>0.3819696388231643</v>
      </c>
      <c r="AX99" s="7" t="n">
        <v>0.3788328115930074</v>
      </c>
      <c r="AY99" s="7" t="n">
        <v>0.5285757472125885</v>
      </c>
      <c r="AZ99" s="7" t="n">
        <v>0.04869841926437281</v>
      </c>
      <c r="BA99" s="7" t="n">
        <v>0.3641561293499335</v>
      </c>
      <c r="BB99" s="7" t="n">
        <v>0.7075753997986687</v>
      </c>
      <c r="BC99" s="7" t="n">
        <v>0.2975216915011824</v>
      </c>
      <c r="BD99" s="7" t="n">
        <v>0.03508474007899309</v>
      </c>
      <c r="BE99" s="7" t="n">
        <v>0.61101379600645</v>
      </c>
      <c r="BF99" s="7" t="n">
        <v>0.5887957992488245</v>
      </c>
      <c r="BG99" s="7" t="n">
        <v>0.6517136747302448</v>
      </c>
      <c r="BH99" s="7" t="n">
        <v>0.325463131746927</v>
      </c>
      <c r="BI99" s="7" t="n">
        <v>0.3419598326041981</v>
      </c>
      <c r="BJ99" s="7" t="n">
        <v>0.4071002153387443</v>
      </c>
      <c r="BK99" s="7" t="n">
        <v>0.3210421913952793</v>
      </c>
      <c r="BL99" s="7" t="n">
        <v>0.4099660105643722</v>
      </c>
      <c r="BM99" s="7" t="n">
        <v>0.6953500339577882</v>
      </c>
      <c r="BN99" s="7" t="n">
        <v>0.9464889448964922</v>
      </c>
      <c r="BO99" s="7" t="n">
        <v>0.4333254637725526</v>
      </c>
      <c r="BP99" s="7" t="n">
        <v>0.5857250742629304</v>
      </c>
      <c r="BQ99" s="7" t="n">
        <v>0.2902590660395322</v>
      </c>
      <c r="BR99" s="7" t="n">
        <v>0.4243216214615962</v>
      </c>
      <c r="BS99" s="7" t="n">
        <v>0.7336482241385393</v>
      </c>
      <c r="BT99" s="7" t="n">
        <v>0.3606144037076297</v>
      </c>
      <c r="BU99" s="7" t="n">
        <v>0.8781920391973963</v>
      </c>
      <c r="BV99" s="7" t="n">
        <v>0.6660972500135869</v>
      </c>
      <c r="BW99" s="7" t="n">
        <v>0.7051551295801328</v>
      </c>
      <c r="BX99" s="7" t="n">
        <v>0.6158877471949762</v>
      </c>
      <c r="BY99" s="7" t="n">
        <v>0.3546572392740778</v>
      </c>
      <c r="BZ99" s="7" t="n">
        <v>0.6352221600872723</v>
      </c>
      <c r="CA99" s="7" t="n">
        <v>0.2204948520606305</v>
      </c>
      <c r="CB99" s="7" t="n">
        <v>0.5322500881856381</v>
      </c>
      <c r="CC99" s="7" t="n">
        <v>0.3441073139584532</v>
      </c>
      <c r="CD99" s="7" t="n">
        <v>0.3817091979757747</v>
      </c>
      <c r="CE99" s="7" t="n">
        <v>0.6936462485897187</v>
      </c>
      <c r="CF99" s="7" t="n">
        <v>0.8870920936961089</v>
      </c>
      <c r="CG99" s="7" t="n">
        <v>0.9059190072728094</v>
      </c>
      <c r="CH99" s="7" t="n">
        <v>0.3759832593804445</v>
      </c>
      <c r="CI99" s="7" t="n">
        <v>0.4788337974056073</v>
      </c>
      <c r="CJ99" s="7" t="n">
        <v>0.6830386660464418</v>
      </c>
      <c r="CK99" s="7" t="n">
        <v>0.6814472079412036</v>
      </c>
      <c r="CL99" s="7" t="n">
        <v>0.6650099466069046</v>
      </c>
      <c r="CM99" s="7" t="n">
        <v>0.4564927526033678</v>
      </c>
      <c r="CN99" s="7" t="n">
        <v>0.8344414461343791</v>
      </c>
      <c r="CO99" s="7" t="n">
        <v>0.7931971737679983</v>
      </c>
      <c r="CP99" s="7" t="n">
        <v>0.5352223569197971</v>
      </c>
      <c r="CQ99" s="7" t="n">
        <v>0.5429540915756014</v>
      </c>
      <c r="CR99" s="7" t="n">
        <v>0.2421362007004013</v>
      </c>
      <c r="CS99" s="7" t="n">
        <v>0.4376102494018757</v>
      </c>
      <c r="CT99" s="7" t="n">
        <v>0.6835710835653183</v>
      </c>
      <c r="CU99" s="7" t="n">
        <v>0.8490739505094915</v>
      </c>
      <c r="CV99" s="7" t="n">
        <v>1</v>
      </c>
      <c r="CW99" s="7" t="n">
        <v>0.5042635152010182</v>
      </c>
      <c r="CX99" s="7" t="n">
        <v>0.846459544604776</v>
      </c>
      <c r="CY99" s="7" t="n">
        <v>0.005921110490688338</v>
      </c>
      <c r="CZ99" s="7" t="n">
        <v>0.8478808612131647</v>
      </c>
      <c r="DA99" s="7" t="n">
        <v>0.4524360298055953</v>
      </c>
      <c r="DB99" s="7" t="n">
        <v>0.04189955499955806</v>
      </c>
      <c r="DC99" s="7" t="n">
        <v>0.4469854639899017</v>
      </c>
      <c r="DD99" s="7" t="n">
        <v>0.8435384506434607</v>
      </c>
      <c r="DE99" s="7" t="n">
        <v>0.2171180682136249</v>
      </c>
      <c r="DF99" s="7" t="n">
        <v>0.6376604342011351</v>
      </c>
      <c r="DG99" s="7" t="n">
        <v>0.6330502308984055</v>
      </c>
      <c r="DH99" s="7" t="n">
        <v>0.02935970816094891</v>
      </c>
      <c r="DI99" s="7" t="n">
        <v>0.7644696302806621</v>
      </c>
      <c r="DJ99" s="7" t="n">
        <v>0.0772360994123574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0.7108935483706053</v>
      </c>
      <c r="D100" s="7" t="n">
        <v>0.7585048203461455</v>
      </c>
      <c r="E100" s="7" t="n">
        <v>0.0721318594539708</v>
      </c>
      <c r="F100" s="7" t="n">
        <v>0.7218778370171367</v>
      </c>
      <c r="G100" s="7" t="n">
        <v>0.5543828287360228</v>
      </c>
      <c r="H100" s="7" t="n">
        <v>0.3690653853057225</v>
      </c>
      <c r="I100" s="7" t="n">
        <v>0.7422771085909521</v>
      </c>
      <c r="J100" s="7" t="n">
        <v>0.8285251084567351</v>
      </c>
      <c r="K100" s="7" t="n">
        <v>0.4891844506201483</v>
      </c>
      <c r="L100" s="7" t="n">
        <v>0.4446540796617445</v>
      </c>
      <c r="M100" s="7" t="n">
        <v>0.6651676701055983</v>
      </c>
      <c r="N100" s="7" t="n">
        <v>0.8637291456089397</v>
      </c>
      <c r="O100" s="7" t="n">
        <v>0.640195738372881</v>
      </c>
      <c r="P100" s="7" t="n">
        <v>0.7826448189382283</v>
      </c>
      <c r="Q100" s="7" t="n">
        <v>0.9455300108551197</v>
      </c>
      <c r="R100" s="7" t="n">
        <v>0.6787229646406573</v>
      </c>
      <c r="S100" s="7" t="n">
        <v>0.6244353659476518</v>
      </c>
      <c r="T100" s="7" t="n">
        <v>0.5706451188254946</v>
      </c>
      <c r="U100" s="7" t="n">
        <v>0.8428647867069284</v>
      </c>
      <c r="V100" s="7" t="n">
        <v>0.755712663222442</v>
      </c>
      <c r="W100" s="7" t="n">
        <v>0.8323822191025575</v>
      </c>
      <c r="X100" s="7" t="n">
        <v>0.5782025635819831</v>
      </c>
      <c r="Y100" s="7" t="n">
        <v>0.9157774119068238</v>
      </c>
      <c r="Z100" s="7" t="n">
        <v>0.2675144974889094</v>
      </c>
      <c r="AA100" s="7" t="n">
        <v>0.6307057495765306</v>
      </c>
      <c r="AB100" s="7" t="n">
        <v>0.5521255915463785</v>
      </c>
      <c r="AC100" s="7" t="n">
        <v>0.5267826647539103</v>
      </c>
      <c r="AD100" s="7" t="n">
        <v>0.4790580402192915</v>
      </c>
      <c r="AE100" s="7" t="n">
        <v>0.9460416277452937</v>
      </c>
      <c r="AF100" s="7" t="n">
        <v>0.5423305706696357</v>
      </c>
      <c r="AG100" s="7" t="n">
        <v>0.5635611054941886</v>
      </c>
      <c r="AH100" s="7" t="n">
        <v>0.8620002219989314</v>
      </c>
      <c r="AI100" s="7" t="n">
        <v>0.8384192439379518</v>
      </c>
      <c r="AJ100" s="7" t="n">
        <v>0.6356493006173958</v>
      </c>
      <c r="AK100" s="7" t="n">
        <v>0.6133507871395274</v>
      </c>
      <c r="AL100" s="7" t="n">
        <v>0.707249873770416</v>
      </c>
      <c r="AM100" s="7" t="n">
        <v>0.8768884426788354</v>
      </c>
      <c r="AN100" s="7" t="n">
        <v>0.6341786466171384</v>
      </c>
      <c r="AO100" s="7" t="n">
        <v>0.6268538157556359</v>
      </c>
      <c r="AP100" s="7" t="n">
        <v>0.4303825576523184</v>
      </c>
      <c r="AQ100" s="7" t="n">
        <v>0.5808733851044122</v>
      </c>
      <c r="AR100" s="7" t="n">
        <v>0.8647194465339799</v>
      </c>
      <c r="AS100" s="7" t="n">
        <v>0.9576921117815492</v>
      </c>
      <c r="AT100" s="7" t="n">
        <v>0.5267827256985719</v>
      </c>
      <c r="AU100" s="7" t="n">
        <v>0.5164732410910439</v>
      </c>
      <c r="AV100" s="7" t="n">
        <v>0.2816844948518496</v>
      </c>
      <c r="AW100" s="7" t="n">
        <v>0.4824648710786086</v>
      </c>
      <c r="AX100" s="7" t="n">
        <v>0.5851754936356188</v>
      </c>
      <c r="AY100" s="7" t="n">
        <v>0.9904923612182763</v>
      </c>
      <c r="AZ100" s="7" t="n">
        <v>0.324089656023888</v>
      </c>
      <c r="BA100" s="7" t="n">
        <v>0.6037665580875108</v>
      </c>
      <c r="BB100" s="7" t="n">
        <v>0.6193353655326088</v>
      </c>
      <c r="BC100" s="7" t="n">
        <v>0.5653828717237981</v>
      </c>
      <c r="BD100" s="7" t="n">
        <v>-0.1527445199554402</v>
      </c>
      <c r="BE100" s="7" t="n">
        <v>0.8164265542579734</v>
      </c>
      <c r="BF100" s="7" t="n">
        <v>0.8314684405161437</v>
      </c>
      <c r="BG100" s="7" t="n">
        <v>0.47551026319971</v>
      </c>
      <c r="BH100" s="7" t="n">
        <v>0.5060487360667218</v>
      </c>
      <c r="BI100" s="7" t="n">
        <v>0.5965576162408399</v>
      </c>
      <c r="BJ100" s="7" t="n">
        <v>0.8793742328529468</v>
      </c>
      <c r="BK100" s="7" t="n">
        <v>0.6679349719283527</v>
      </c>
      <c r="BL100" s="7" t="n">
        <v>0.3719547608725257</v>
      </c>
      <c r="BM100" s="7" t="n">
        <v>0.4970032143883678</v>
      </c>
      <c r="BN100" s="7" t="n">
        <v>0.5724716181669213</v>
      </c>
      <c r="BO100" s="7" t="n">
        <v>0.6565530547856353</v>
      </c>
      <c r="BP100" s="7" t="n">
        <v>0.6824271669663039</v>
      </c>
      <c r="BQ100" s="7" t="n">
        <v>0.4215884280935766</v>
      </c>
      <c r="BR100" s="7" t="n">
        <v>0.7647061750396085</v>
      </c>
      <c r="BS100" s="7" t="n">
        <v>0.4585402949374906</v>
      </c>
      <c r="BT100" s="7" t="n">
        <v>0.468467447678354</v>
      </c>
      <c r="BU100" s="7" t="n">
        <v>0.4813680496396558</v>
      </c>
      <c r="BV100" s="7" t="n">
        <v>0.5065689179002307</v>
      </c>
      <c r="BW100" s="7" t="n">
        <v>0.5444888512181441</v>
      </c>
      <c r="BX100" s="7" t="n">
        <v>0.4086673257538572</v>
      </c>
      <c r="BY100" s="7" t="n">
        <v>0.2615549643987431</v>
      </c>
      <c r="BZ100" s="7" t="n">
        <v>0.4330881308391767</v>
      </c>
      <c r="CA100" s="7" t="n">
        <v>0.4407728684433872</v>
      </c>
      <c r="CB100" s="7" t="n">
        <v>0.9884945235900069</v>
      </c>
      <c r="CC100" s="7" t="n">
        <v>0.6106220520441744</v>
      </c>
      <c r="CD100" s="7" t="n">
        <v>0.4646798583063614</v>
      </c>
      <c r="CE100" s="7" t="n">
        <v>0.4380609689384029</v>
      </c>
      <c r="CF100" s="7" t="n">
        <v>0.5133419947378579</v>
      </c>
      <c r="CG100" s="7" t="n">
        <v>0.5747997932352912</v>
      </c>
      <c r="CH100" s="7" t="n">
        <v>0.656419772543037</v>
      </c>
      <c r="CI100" s="7" t="n">
        <v>0.8763639793905559</v>
      </c>
      <c r="CJ100" s="7" t="n">
        <v>0.5326133238492463</v>
      </c>
      <c r="CK100" s="7" t="n">
        <v>0.4699789456009816</v>
      </c>
      <c r="CL100" s="7" t="n">
        <v>0.5879877902228494</v>
      </c>
      <c r="CM100" s="7" t="n">
        <v>0.4861063676313424</v>
      </c>
      <c r="CN100" s="7" t="n">
        <v>0.5950789616498185</v>
      </c>
      <c r="CO100" s="7" t="n">
        <v>0.7700320833322349</v>
      </c>
      <c r="CP100" s="7" t="n">
        <v>0.9736702012337828</v>
      </c>
      <c r="CQ100" s="7" t="n">
        <v>0.925310226571147</v>
      </c>
      <c r="CR100" s="7" t="n">
        <v>0.524777412077291</v>
      </c>
      <c r="CS100" s="7" t="n">
        <v>0.8630089276665573</v>
      </c>
      <c r="CT100" s="7" t="n">
        <v>0.6114551607541852</v>
      </c>
      <c r="CU100" s="7" t="n">
        <v>0.5220591734630911</v>
      </c>
      <c r="CV100" s="7" t="n">
        <v>0.5042635152010182</v>
      </c>
      <c r="CW100" s="7" t="n">
        <v>1</v>
      </c>
      <c r="CX100" s="7" t="n">
        <v>0.5154802384762808</v>
      </c>
      <c r="CY100" s="7" t="n">
        <v>0.2086383521240651</v>
      </c>
      <c r="CZ100" s="7" t="n">
        <v>0.5099819889999468</v>
      </c>
      <c r="DA100" s="7" t="n">
        <v>0.5149696650652632</v>
      </c>
      <c r="DB100" s="7" t="n">
        <v>0.3138162738330084</v>
      </c>
      <c r="DC100" s="7" t="n">
        <v>0.6829537382247456</v>
      </c>
      <c r="DD100" s="7" t="n">
        <v>0.4895063680255651</v>
      </c>
      <c r="DE100" s="7" t="n">
        <v>0.2690341482838775</v>
      </c>
      <c r="DF100" s="7" t="n">
        <v>0.4625427409620448</v>
      </c>
      <c r="DG100" s="7" t="n">
        <v>0.5002255962849649</v>
      </c>
      <c r="DH100" s="7" t="n">
        <v>0.2027666966388686</v>
      </c>
      <c r="DI100" s="7" t="n">
        <v>0.5966127015827674</v>
      </c>
      <c r="DJ100" s="7" t="n">
        <v>0.2786140337112267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0.6223034393079776</v>
      </c>
      <c r="D101" s="7" t="n">
        <v>0.5272981753357536</v>
      </c>
      <c r="E101" s="7" t="n">
        <v>0.03032841038736564</v>
      </c>
      <c r="F101" s="7" t="n">
        <v>0.4639952428710375</v>
      </c>
      <c r="G101" s="7" t="n">
        <v>0.2161456078710707</v>
      </c>
      <c r="H101" s="7" t="n">
        <v>0.235347857599256</v>
      </c>
      <c r="I101" s="7" t="n">
        <v>0.5912168779171951</v>
      </c>
      <c r="J101" s="7" t="n">
        <v>0.6169836556614825</v>
      </c>
      <c r="K101" s="7" t="n">
        <v>0.9255020668369175</v>
      </c>
      <c r="L101" s="7" t="n">
        <v>0.9491265041329761</v>
      </c>
      <c r="M101" s="7" t="n">
        <v>0.8902807773106221</v>
      </c>
      <c r="N101" s="7" t="n">
        <v>0.57705444861415</v>
      </c>
      <c r="O101" s="7" t="n">
        <v>0.4037349119218168</v>
      </c>
      <c r="P101" s="7" t="n">
        <v>0.4406544307579742</v>
      </c>
      <c r="Q101" s="7" t="n">
        <v>0.5601420585619969</v>
      </c>
      <c r="R101" s="7" t="n">
        <v>0.7881637507469066</v>
      </c>
      <c r="S101" s="7" t="n">
        <v>0.573512603850365</v>
      </c>
      <c r="T101" s="7" t="n">
        <v>0.4572306294840915</v>
      </c>
      <c r="U101" s="7" t="n">
        <v>0.6219846478690142</v>
      </c>
      <c r="V101" s="7" t="n">
        <v>0.771700667754501</v>
      </c>
      <c r="W101" s="7" t="n">
        <v>0.6807068118508972</v>
      </c>
      <c r="X101" s="7" t="n">
        <v>0.6232077570449762</v>
      </c>
      <c r="Y101" s="7" t="n">
        <v>0.6828404516848384</v>
      </c>
      <c r="Z101" s="7" t="n">
        <v>0.1584444924937321</v>
      </c>
      <c r="AA101" s="7" t="n">
        <v>0.3967905740171866</v>
      </c>
      <c r="AB101" s="7" t="n">
        <v>0.6245280915842959</v>
      </c>
      <c r="AC101" s="7" t="n">
        <v>0.3444552099855562</v>
      </c>
      <c r="AD101" s="7" t="n">
        <v>0.3604268303381878</v>
      </c>
      <c r="AE101" s="7" t="n">
        <v>0.5473279767375531</v>
      </c>
      <c r="AF101" s="7" t="n">
        <v>0.6140671398198256</v>
      </c>
      <c r="AG101" s="7" t="n">
        <v>0.924154460076953</v>
      </c>
      <c r="AH101" s="7" t="n">
        <v>0.7876260837446477</v>
      </c>
      <c r="AI101" s="7" t="n">
        <v>0.7875907409820875</v>
      </c>
      <c r="AJ101" s="7" t="n">
        <v>0.8012029660991512</v>
      </c>
      <c r="AK101" s="7" t="n">
        <v>0.7599733857730138</v>
      </c>
      <c r="AL101" s="7" t="n">
        <v>0.4760311247189966</v>
      </c>
      <c r="AM101" s="7" t="n">
        <v>0.6854543309370859</v>
      </c>
      <c r="AN101" s="7" t="n">
        <v>0.4025007229324314</v>
      </c>
      <c r="AO101" s="7" t="n">
        <v>0.526023697217847</v>
      </c>
      <c r="AP101" s="7" t="n">
        <v>0.3901430967076522</v>
      </c>
      <c r="AQ101" s="7" t="n">
        <v>0.6210141730031585</v>
      </c>
      <c r="AR101" s="7" t="n">
        <v>0.7673818826861596</v>
      </c>
      <c r="AS101" s="7" t="n">
        <v>0.5266201959184943</v>
      </c>
      <c r="AT101" s="7" t="n">
        <v>0.3444552615938837</v>
      </c>
      <c r="AU101" s="7" t="n">
        <v>0.5183292376150129</v>
      </c>
      <c r="AV101" s="7" t="n">
        <v>0.4244304100001073</v>
      </c>
      <c r="AW101" s="7" t="n">
        <v>0.3989516195444019</v>
      </c>
      <c r="AX101" s="7" t="n">
        <v>0.5043952215198244</v>
      </c>
      <c r="AY101" s="7" t="n">
        <v>0.5435579465395135</v>
      </c>
      <c r="AZ101" s="7" t="n">
        <v>-0.03351789866724868</v>
      </c>
      <c r="BA101" s="7" t="n">
        <v>0.3614589772570426</v>
      </c>
      <c r="BB101" s="7" t="n">
        <v>0.6863091992950406</v>
      </c>
      <c r="BC101" s="7" t="n">
        <v>0.3494644132145091</v>
      </c>
      <c r="BD101" s="7" t="n">
        <v>-0.001041684940003846</v>
      </c>
      <c r="BE101" s="7" t="n">
        <v>0.5703549977691054</v>
      </c>
      <c r="BF101" s="7" t="n">
        <v>0.6617846546634173</v>
      </c>
      <c r="BG101" s="7" t="n">
        <v>0.6848204644428976</v>
      </c>
      <c r="BH101" s="7" t="n">
        <v>0.3399767956908343</v>
      </c>
      <c r="BI101" s="7" t="n">
        <v>0.3619310277661973</v>
      </c>
      <c r="BJ101" s="7" t="n">
        <v>0.4666049184749143</v>
      </c>
      <c r="BK101" s="7" t="n">
        <v>0.5027778564291574</v>
      </c>
      <c r="BL101" s="7" t="n">
        <v>0.3794200678265875</v>
      </c>
      <c r="BM101" s="7" t="n">
        <v>0.7113365585497947</v>
      </c>
      <c r="BN101" s="7" t="n">
        <v>0.9478583304364047</v>
      </c>
      <c r="BO101" s="7" t="n">
        <v>0.4502269782215356</v>
      </c>
      <c r="BP101" s="7" t="n">
        <v>0.5193681638079646</v>
      </c>
      <c r="BQ101" s="7" t="n">
        <v>0.3081442731828984</v>
      </c>
      <c r="BR101" s="7" t="n">
        <v>0.4698213844277604</v>
      </c>
      <c r="BS101" s="7" t="n">
        <v>0.7839504371926687</v>
      </c>
      <c r="BT101" s="7" t="n">
        <v>0.3837439552387155</v>
      </c>
      <c r="BU101" s="7" t="n">
        <v>0.7747339575592143</v>
      </c>
      <c r="BV101" s="7" t="n">
        <v>0.6169070564002938</v>
      </c>
      <c r="BW101" s="7" t="n">
        <v>0.6513716458572343</v>
      </c>
      <c r="BX101" s="7" t="n">
        <v>0.6646084246855747</v>
      </c>
      <c r="BY101" s="7" t="n">
        <v>0.4647996771780001</v>
      </c>
      <c r="BZ101" s="7" t="n">
        <v>0.6915206126609215</v>
      </c>
      <c r="CA101" s="7" t="n">
        <v>0.2360512095739192</v>
      </c>
      <c r="CB101" s="7" t="n">
        <v>0.5486883954452066</v>
      </c>
      <c r="CC101" s="7" t="n">
        <v>0.3548895272468947</v>
      </c>
      <c r="CD101" s="7" t="n">
        <v>0.3885721466255787</v>
      </c>
      <c r="CE101" s="7" t="n">
        <v>0.7566673560647544</v>
      </c>
      <c r="CF101" s="7" t="n">
        <v>0.830427300219849</v>
      </c>
      <c r="CG101" s="7" t="n">
        <v>0.8941385394531718</v>
      </c>
      <c r="CH101" s="7" t="n">
        <v>0.3895446031214453</v>
      </c>
      <c r="CI101" s="7" t="n">
        <v>0.5614378576851023</v>
      </c>
      <c r="CJ101" s="7" t="n">
        <v>0.6067178794808175</v>
      </c>
      <c r="CK101" s="7" t="n">
        <v>0.6969306407665053</v>
      </c>
      <c r="CL101" s="7" t="n">
        <v>0.62698770360379</v>
      </c>
      <c r="CM101" s="7" t="n">
        <v>0.4599724125194165</v>
      </c>
      <c r="CN101" s="7" t="n">
        <v>0.8962966980579744</v>
      </c>
      <c r="CO101" s="7" t="n">
        <v>0.8538910972808387</v>
      </c>
      <c r="CP101" s="7" t="n">
        <v>0.5883328198673012</v>
      </c>
      <c r="CQ101" s="7" t="n">
        <v>0.5602939391671318</v>
      </c>
      <c r="CR101" s="7" t="n">
        <v>0.3376691510324158</v>
      </c>
      <c r="CS101" s="7" t="n">
        <v>0.5242446463288608</v>
      </c>
      <c r="CT101" s="7" t="n">
        <v>0.7102624991791886</v>
      </c>
      <c r="CU101" s="7" t="n">
        <v>0.9957419522751763</v>
      </c>
      <c r="CV101" s="7" t="n">
        <v>0.846459544604776</v>
      </c>
      <c r="CW101" s="7" t="n">
        <v>0.5154802384762808</v>
      </c>
      <c r="CX101" s="7" t="n">
        <v>1</v>
      </c>
      <c r="CY101" s="7" t="n">
        <v>-0.006838185526393818</v>
      </c>
      <c r="CZ101" s="7" t="n">
        <v>0.9991638505796281</v>
      </c>
      <c r="DA101" s="7" t="n">
        <v>0.3461785663957335</v>
      </c>
      <c r="DB101" s="7" t="n">
        <v>-0.04406651799745687</v>
      </c>
      <c r="DC101" s="7" t="n">
        <v>0.4721467911455747</v>
      </c>
      <c r="DD101" s="7" t="n">
        <v>0.9962535801814718</v>
      </c>
      <c r="DE101" s="7" t="n">
        <v>0.2875126132149368</v>
      </c>
      <c r="DF101" s="7" t="n">
        <v>0.6798835012517133</v>
      </c>
      <c r="DG101" s="7" t="n">
        <v>0.6330559605049372</v>
      </c>
      <c r="DH101" s="7" t="n">
        <v>0.0245042360558433</v>
      </c>
      <c r="DI101" s="7" t="n">
        <v>0.7574730414497414</v>
      </c>
      <c r="DJ101" s="7" t="n">
        <v>0.03171043262270063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0.5669481565496738</v>
      </c>
      <c r="D102" s="7" t="n">
        <v>0.5863374291840777</v>
      </c>
      <c r="E102" s="7" t="n">
        <v>0.6814353004446129</v>
      </c>
      <c r="F102" s="7" t="n">
        <v>0.5689418107674404</v>
      </c>
      <c r="G102" s="7" t="n">
        <v>0.6245609966570002</v>
      </c>
      <c r="H102" s="7" t="n">
        <v>0.6761927784369007</v>
      </c>
      <c r="I102" s="7" t="n">
        <v>0.3452394676055919</v>
      </c>
      <c r="J102" s="7" t="n">
        <v>0.4672449653425427</v>
      </c>
      <c r="K102" s="7" t="n">
        <v>0.1286336477112019</v>
      </c>
      <c r="L102" s="7" t="n">
        <v>0.04079645000337781</v>
      </c>
      <c r="M102" s="7" t="n">
        <v>0.1879999901505138</v>
      </c>
      <c r="N102" s="7" t="n">
        <v>0.3004371134034041</v>
      </c>
      <c r="O102" s="7" t="n">
        <v>0.3211205576005774</v>
      </c>
      <c r="P102" s="7" t="n">
        <v>0.3164910364758177</v>
      </c>
      <c r="Q102" s="7" t="n">
        <v>0.279403179491503</v>
      </c>
      <c r="R102" s="7" t="n">
        <v>0.1943263171111906</v>
      </c>
      <c r="S102" s="7" t="n">
        <v>0.5719305022743875</v>
      </c>
      <c r="T102" s="7" t="n">
        <v>0.6750583861737545</v>
      </c>
      <c r="U102" s="7" t="n">
        <v>0.4311315152459194</v>
      </c>
      <c r="V102" s="7" t="n">
        <v>0.3249832916015689</v>
      </c>
      <c r="W102" s="7" t="n">
        <v>0.4399707555776622</v>
      </c>
      <c r="X102" s="7" t="n">
        <v>0.1894054463812628</v>
      </c>
      <c r="Y102" s="7" t="n">
        <v>0.2971239164827652</v>
      </c>
      <c r="Z102" s="7" t="n">
        <v>0.6879371548307351</v>
      </c>
      <c r="AA102" s="7" t="n">
        <v>0.352550601706528</v>
      </c>
      <c r="AB102" s="7" t="n">
        <v>0.214480305515155</v>
      </c>
      <c r="AC102" s="7" t="n">
        <v>0.2285434991322689</v>
      </c>
      <c r="AD102" s="7" t="n">
        <v>0.2551527130459818</v>
      </c>
      <c r="AE102" s="7" t="n">
        <v>0.2841485741452181</v>
      </c>
      <c r="AF102" s="7" t="n">
        <v>0.2185576692939803</v>
      </c>
      <c r="AG102" s="7" t="n">
        <v>0.06876741555591553</v>
      </c>
      <c r="AH102" s="7" t="n">
        <v>0.2133883582548141</v>
      </c>
      <c r="AI102" s="7" t="n">
        <v>0.1906684886742658</v>
      </c>
      <c r="AJ102" s="7" t="n">
        <v>0.2397974162262018</v>
      </c>
      <c r="AK102" s="7" t="n">
        <v>0.1601934939649211</v>
      </c>
      <c r="AL102" s="7" t="n">
        <v>0.3663474392204581</v>
      </c>
      <c r="AM102" s="7" t="n">
        <v>0.2742269486805173</v>
      </c>
      <c r="AN102" s="7" t="n">
        <v>0.3263075963232579</v>
      </c>
      <c r="AO102" s="7" t="n">
        <v>0.3055918770926566</v>
      </c>
      <c r="AP102" s="7" t="n">
        <v>0.6102572560502176</v>
      </c>
      <c r="AQ102" s="7" t="n">
        <v>0.1467756355866004</v>
      </c>
      <c r="AR102" s="7" t="n">
        <v>0.1855861837726676</v>
      </c>
      <c r="AS102" s="7" t="n">
        <v>0.2158922231200037</v>
      </c>
      <c r="AT102" s="7" t="n">
        <v>0.2285433452169739</v>
      </c>
      <c r="AU102" s="7" t="n">
        <v>0.2478354973270125</v>
      </c>
      <c r="AV102" s="7" t="n">
        <v>-0.04243546360161365</v>
      </c>
      <c r="AW102" s="7" t="n">
        <v>0.1937439651804403</v>
      </c>
      <c r="AX102" s="7" t="n">
        <v>0.2548607838017921</v>
      </c>
      <c r="AY102" s="7" t="n">
        <v>0.2044060395649712</v>
      </c>
      <c r="AZ102" s="7" t="n">
        <v>0.6951450499558463</v>
      </c>
      <c r="BA102" s="7" t="n">
        <v>0.2842146339697386</v>
      </c>
      <c r="BB102" s="7" t="n">
        <v>0.1565642823142722</v>
      </c>
      <c r="BC102" s="7" t="n">
        <v>0.5236378204140533</v>
      </c>
      <c r="BD102" s="7" t="n">
        <v>0.3900255683648373</v>
      </c>
      <c r="BE102" s="7" t="n">
        <v>0.4428958324040524</v>
      </c>
      <c r="BF102" s="7" t="n">
        <v>0.2601393263895836</v>
      </c>
      <c r="BG102" s="7" t="n">
        <v>0.1127944974695107</v>
      </c>
      <c r="BH102" s="7" t="n">
        <v>0.3543887924053441</v>
      </c>
      <c r="BI102" s="7" t="n">
        <v>0.5476679261867587</v>
      </c>
      <c r="BJ102" s="7" t="n">
        <v>0.2034489615420554</v>
      </c>
      <c r="BK102" s="7" t="n">
        <v>0.2534254863785191</v>
      </c>
      <c r="BL102" s="7" t="n">
        <v>0.2908558710517699</v>
      </c>
      <c r="BM102" s="7" t="n">
        <v>0.1269078663685857</v>
      </c>
      <c r="BN102" s="7" t="n">
        <v>0.06752178208703287</v>
      </c>
      <c r="BO102" s="7" t="n">
        <v>0.3258690212099107</v>
      </c>
      <c r="BP102" s="7" t="n">
        <v>0.4165730610247393</v>
      </c>
      <c r="BQ102" s="7" t="n">
        <v>0.2378545770168766</v>
      </c>
      <c r="BR102" s="7" t="n">
        <v>0.3267712160430514</v>
      </c>
      <c r="BS102" s="7" t="n">
        <v>0.08900212096910498</v>
      </c>
      <c r="BT102" s="7" t="n">
        <v>0.4480505897374855</v>
      </c>
      <c r="BU102" s="7" t="n">
        <v>0.05157694380781244</v>
      </c>
      <c r="BV102" s="7" t="n">
        <v>0.155965619158114</v>
      </c>
      <c r="BW102" s="7" t="n">
        <v>0.137488116414888</v>
      </c>
      <c r="BX102" s="7" t="n">
        <v>0.1206460510651473</v>
      </c>
      <c r="BY102" s="7" t="n">
        <v>-0.07066867991720156</v>
      </c>
      <c r="BZ102" s="7" t="n">
        <v>0.1118768855294859</v>
      </c>
      <c r="CA102" s="7" t="n">
        <v>0.5955927288947725</v>
      </c>
      <c r="CB102" s="7" t="n">
        <v>0.2041229411382237</v>
      </c>
      <c r="CC102" s="7" t="n">
        <v>0.2763509591807201</v>
      </c>
      <c r="CD102" s="7" t="n">
        <v>0.2233037319805577</v>
      </c>
      <c r="CE102" s="7" t="n">
        <v>0.1010459355358972</v>
      </c>
      <c r="CF102" s="7" t="n">
        <v>0.1186061663574479</v>
      </c>
      <c r="CG102" s="7" t="n">
        <v>0.1166100009864437</v>
      </c>
      <c r="CH102" s="7" t="n">
        <v>0.4308209269241534</v>
      </c>
      <c r="CI102" s="7" t="n">
        <v>0.2154068141971509</v>
      </c>
      <c r="CJ102" s="7" t="n">
        <v>0.1278542472990353</v>
      </c>
      <c r="CK102" s="7" t="n">
        <v>0.211244419591037</v>
      </c>
      <c r="CL102" s="7" t="n">
        <v>0.1830561408900865</v>
      </c>
      <c r="CM102" s="7" t="n">
        <v>0.2116861342607003</v>
      </c>
      <c r="CN102" s="7" t="n">
        <v>0.1243194022130426</v>
      </c>
      <c r="CO102" s="7" t="n">
        <v>0.1732373050128487</v>
      </c>
      <c r="CP102" s="7" t="n">
        <v>0.1960655475683604</v>
      </c>
      <c r="CQ102" s="7" t="n">
        <v>0.3638885913415049</v>
      </c>
      <c r="CR102" s="7" t="n">
        <v>0.1696628213855719</v>
      </c>
      <c r="CS102" s="7" t="n">
        <v>0.2087234758911298</v>
      </c>
      <c r="CT102" s="7" t="n">
        <v>0.1467522512052286</v>
      </c>
      <c r="CU102" s="7" t="n">
        <v>-0.002053237875272746</v>
      </c>
      <c r="CV102" s="7" t="n">
        <v>0.005921110490688338</v>
      </c>
      <c r="CW102" s="7" t="n">
        <v>0.2086383521240651</v>
      </c>
      <c r="CX102" s="7" t="n">
        <v>-0.006838185526393818</v>
      </c>
      <c r="CY102" s="7" t="n">
        <v>1</v>
      </c>
      <c r="CZ102" s="7" t="n">
        <v>-0.006281611794211603</v>
      </c>
      <c r="DA102" s="7" t="n">
        <v>0.2491560995851123</v>
      </c>
      <c r="DB102" s="7" t="n">
        <v>0.6913294461263257</v>
      </c>
      <c r="DC102" s="7" t="n">
        <v>0.4000690980347112</v>
      </c>
      <c r="DD102" s="7" t="n">
        <v>-0.01977290693401968</v>
      </c>
      <c r="DE102" s="7" t="n">
        <v>0.6407214981617541</v>
      </c>
      <c r="DF102" s="7" t="n">
        <v>0.08989068344219532</v>
      </c>
      <c r="DG102" s="7" t="n">
        <v>0.2048079691170935</v>
      </c>
      <c r="DH102" s="7" t="n">
        <v>0.7220432536738159</v>
      </c>
      <c r="DI102" s="7" t="n">
        <v>0.1651166624214422</v>
      </c>
      <c r="DJ102" s="7" t="n">
        <v>0.8154381495833682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0.6187531655889181</v>
      </c>
      <c r="D103" s="7" t="n">
        <v>0.5224665282251612</v>
      </c>
      <c r="E103" s="7" t="n">
        <v>0.03428722692071105</v>
      </c>
      <c r="F103" s="7" t="n">
        <v>0.4596665941656665</v>
      </c>
      <c r="G103" s="7" t="n">
        <v>0.2185038832380001</v>
      </c>
      <c r="H103" s="7" t="n">
        <v>0.2259292043787176</v>
      </c>
      <c r="I103" s="7" t="n">
        <v>0.5857283909988099</v>
      </c>
      <c r="J103" s="7" t="n">
        <v>0.6122685755162998</v>
      </c>
      <c r="K103" s="7" t="n">
        <v>0.9266561457634952</v>
      </c>
      <c r="L103" s="7" t="n">
        <v>0.9488377655584334</v>
      </c>
      <c r="M103" s="7" t="n">
        <v>0.8904778101847547</v>
      </c>
      <c r="N103" s="7" t="n">
        <v>0.5684501374604779</v>
      </c>
      <c r="O103" s="7" t="n">
        <v>0.3941452920031426</v>
      </c>
      <c r="P103" s="7" t="n">
        <v>0.4328570451634143</v>
      </c>
      <c r="Q103" s="7" t="n">
        <v>0.5530255710698548</v>
      </c>
      <c r="R103" s="7" t="n">
        <v>0.7852890249085369</v>
      </c>
      <c r="S103" s="7" t="n">
        <v>0.5683848080776285</v>
      </c>
      <c r="T103" s="7" t="n">
        <v>0.4523009383680809</v>
      </c>
      <c r="U103" s="7" t="n">
        <v>0.6171087046904068</v>
      </c>
      <c r="V103" s="7" t="n">
        <v>0.7681854453228028</v>
      </c>
      <c r="W103" s="7" t="n">
        <v>0.6762026793332545</v>
      </c>
      <c r="X103" s="7" t="n">
        <v>0.6246849304882874</v>
      </c>
      <c r="Y103" s="7" t="n">
        <v>0.6764163402886736</v>
      </c>
      <c r="Z103" s="7" t="n">
        <v>0.1599381802982221</v>
      </c>
      <c r="AA103" s="7" t="n">
        <v>0.3892741816420947</v>
      </c>
      <c r="AB103" s="7" t="n">
        <v>0.6277414483742705</v>
      </c>
      <c r="AC103" s="7" t="n">
        <v>0.3481766872434175</v>
      </c>
      <c r="AD103" s="7" t="n">
        <v>0.3586954758668638</v>
      </c>
      <c r="AE103" s="7" t="n">
        <v>0.5410153455766398</v>
      </c>
      <c r="AF103" s="7" t="n">
        <v>0.6176836058464156</v>
      </c>
      <c r="AG103" s="7" t="n">
        <v>0.9239289544859544</v>
      </c>
      <c r="AH103" s="7" t="n">
        <v>0.7842387006672333</v>
      </c>
      <c r="AI103" s="7" t="n">
        <v>0.7840475606927749</v>
      </c>
      <c r="AJ103" s="7" t="n">
        <v>0.8015354804802375</v>
      </c>
      <c r="AK103" s="7" t="n">
        <v>0.7590160316109497</v>
      </c>
      <c r="AL103" s="7" t="n">
        <v>0.4707969486612643</v>
      </c>
      <c r="AM103" s="7" t="n">
        <v>0.6806440681765548</v>
      </c>
      <c r="AN103" s="7" t="n">
        <v>0.3927855430832204</v>
      </c>
      <c r="AO103" s="7" t="n">
        <v>0.5266075536751158</v>
      </c>
      <c r="AP103" s="7" t="n">
        <v>0.3890905044401323</v>
      </c>
      <c r="AQ103" s="7" t="n">
        <v>0.6236682571075303</v>
      </c>
      <c r="AR103" s="7" t="n">
        <v>0.7635673945738811</v>
      </c>
      <c r="AS103" s="7" t="n">
        <v>0.5195541103571846</v>
      </c>
      <c r="AT103" s="7" t="n">
        <v>0.3481767263954291</v>
      </c>
      <c r="AU103" s="7" t="n">
        <v>0.507769186058458</v>
      </c>
      <c r="AV103" s="7" t="n">
        <v>0.4305754800300819</v>
      </c>
      <c r="AW103" s="7" t="n">
        <v>0.388284545235255</v>
      </c>
      <c r="AX103" s="7" t="n">
        <v>0.5059957907655485</v>
      </c>
      <c r="AY103" s="7" t="n">
        <v>0.5377345229118152</v>
      </c>
      <c r="AZ103" s="7" t="n">
        <v>-0.0316229783431687</v>
      </c>
      <c r="BA103" s="7" t="n">
        <v>0.3516303253020729</v>
      </c>
      <c r="BB103" s="7" t="n">
        <v>0.6889109237440704</v>
      </c>
      <c r="BC103" s="7" t="n">
        <v>0.3428166732256634</v>
      </c>
      <c r="BD103" s="7" t="n">
        <v>-0.005999065744502017</v>
      </c>
      <c r="BE103" s="7" t="n">
        <v>0.565156090322014</v>
      </c>
      <c r="BF103" s="7" t="n">
        <v>0.6539281813554725</v>
      </c>
      <c r="BG103" s="7" t="n">
        <v>0.6840813316942714</v>
      </c>
      <c r="BH103" s="7" t="n">
        <v>0.3331226732345932</v>
      </c>
      <c r="BI103" s="7" t="n">
        <v>0.3544145295107974</v>
      </c>
      <c r="BJ103" s="7" t="n">
        <v>0.4619959512252467</v>
      </c>
      <c r="BK103" s="7" t="n">
        <v>0.4942210670870467</v>
      </c>
      <c r="BL103" s="7" t="n">
        <v>0.3851931078613877</v>
      </c>
      <c r="BM103" s="7" t="n">
        <v>0.7098385215150051</v>
      </c>
      <c r="BN103" s="7" t="n">
        <v>0.9476519904911398</v>
      </c>
      <c r="BO103" s="7" t="n">
        <v>0.4409592190119485</v>
      </c>
      <c r="BP103" s="7" t="n">
        <v>0.5150932650802655</v>
      </c>
      <c r="BQ103" s="7" t="n">
        <v>0.3073324037486591</v>
      </c>
      <c r="BR103" s="7" t="n">
        <v>0.4609417305866066</v>
      </c>
      <c r="BS103" s="7" t="n">
        <v>0.782675864039861</v>
      </c>
      <c r="BT103" s="7" t="n">
        <v>0.3764339256673058</v>
      </c>
      <c r="BU103" s="7" t="n">
        <v>0.7720611397991494</v>
      </c>
      <c r="BV103" s="7" t="n">
        <v>0.6204133106697446</v>
      </c>
      <c r="BW103" s="7" t="n">
        <v>0.6542564455250999</v>
      </c>
      <c r="BX103" s="7" t="n">
        <v>0.6649956461280302</v>
      </c>
      <c r="BY103" s="7" t="n">
        <v>0.4701502860483627</v>
      </c>
      <c r="BZ103" s="7" t="n">
        <v>0.6904037721378127</v>
      </c>
      <c r="CA103" s="7" t="n">
        <v>0.2351860098214492</v>
      </c>
      <c r="CB103" s="7" t="n">
        <v>0.5424007170937889</v>
      </c>
      <c r="CC103" s="7" t="n">
        <v>0.3471577901600158</v>
      </c>
      <c r="CD103" s="7" t="n">
        <v>0.3785387329808738</v>
      </c>
      <c r="CE103" s="7" t="n">
        <v>0.7551117925318784</v>
      </c>
      <c r="CF103" s="7" t="n">
        <v>0.8314232889839673</v>
      </c>
      <c r="CG103" s="7" t="n">
        <v>0.8959103737565643</v>
      </c>
      <c r="CH103" s="7" t="n">
        <v>0.3813704704706802</v>
      </c>
      <c r="CI103" s="7" t="n">
        <v>0.5534802430345512</v>
      </c>
      <c r="CJ103" s="7" t="n">
        <v>0.6101533806911003</v>
      </c>
      <c r="CK103" s="7" t="n">
        <v>0.6970567804069143</v>
      </c>
      <c r="CL103" s="7" t="n">
        <v>0.6304597917926251</v>
      </c>
      <c r="CM103" s="7" t="n">
        <v>0.4505261582855063</v>
      </c>
      <c r="CN103" s="7" t="n">
        <v>0.8945736562843788</v>
      </c>
      <c r="CO103" s="7" t="n">
        <v>0.8520781055920333</v>
      </c>
      <c r="CP103" s="7" t="n">
        <v>0.5810001302453474</v>
      </c>
      <c r="CQ103" s="7" t="n">
        <v>0.552620644672065</v>
      </c>
      <c r="CR103" s="7" t="n">
        <v>0.3410641094787835</v>
      </c>
      <c r="CS103" s="7" t="n">
        <v>0.5165107217809564</v>
      </c>
      <c r="CT103" s="7" t="n">
        <v>0.7024834964705613</v>
      </c>
      <c r="CU103" s="7" t="n">
        <v>0.9956604542098392</v>
      </c>
      <c r="CV103" s="7" t="n">
        <v>0.8478808612131647</v>
      </c>
      <c r="CW103" s="7" t="n">
        <v>0.5099819889999468</v>
      </c>
      <c r="CX103" s="7" t="n">
        <v>0.9991638505796281</v>
      </c>
      <c r="CY103" s="7" t="n">
        <v>-0.006281611794211603</v>
      </c>
      <c r="CZ103" s="7" t="n">
        <v>1</v>
      </c>
      <c r="DA103" s="7" t="n">
        <v>0.3418087939425237</v>
      </c>
      <c r="DB103" s="7" t="n">
        <v>-0.04229961098576371</v>
      </c>
      <c r="DC103" s="7" t="n">
        <v>0.4734506519160558</v>
      </c>
      <c r="DD103" s="7" t="n">
        <v>0.9953979312988793</v>
      </c>
      <c r="DE103" s="7" t="n">
        <v>0.2876612559662355</v>
      </c>
      <c r="DF103" s="7" t="n">
        <v>0.6790814658753573</v>
      </c>
      <c r="DG103" s="7" t="n">
        <v>0.6396070412062435</v>
      </c>
      <c r="DH103" s="7" t="n">
        <v>0.02810358465914598</v>
      </c>
      <c r="DI103" s="7" t="n">
        <v>0.7496002456293822</v>
      </c>
      <c r="DJ103" s="7" t="n">
        <v>0.03402591131723426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0.6522582782004959</v>
      </c>
      <c r="D104" s="7" t="n">
        <v>0.6073445661510106</v>
      </c>
      <c r="E104" s="7" t="n">
        <v>0.4089531346446027</v>
      </c>
      <c r="F104" s="7" t="n">
        <v>0.5787096071847754</v>
      </c>
      <c r="G104" s="7" t="n">
        <v>0.5114136476330884</v>
      </c>
      <c r="H104" s="7" t="n">
        <v>0.4294281270353312</v>
      </c>
      <c r="I104" s="7" t="n">
        <v>0.6182553424726307</v>
      </c>
      <c r="J104" s="7" t="n">
        <v>0.6283665889945521</v>
      </c>
      <c r="K104" s="7" t="n">
        <v>0.3581216810480864</v>
      </c>
      <c r="L104" s="7" t="n">
        <v>0.3243057901617241</v>
      </c>
      <c r="M104" s="7" t="n">
        <v>0.3881762271828293</v>
      </c>
      <c r="N104" s="7" t="n">
        <v>0.5300720246177374</v>
      </c>
      <c r="O104" s="7" t="n">
        <v>0.4200564509061133</v>
      </c>
      <c r="P104" s="7" t="n">
        <v>0.4258975928516212</v>
      </c>
      <c r="Q104" s="7" t="n">
        <v>0.4414587793163354</v>
      </c>
      <c r="R104" s="7" t="n">
        <v>0.576939606253948</v>
      </c>
      <c r="S104" s="7" t="n">
        <v>0.6780632382468177</v>
      </c>
      <c r="T104" s="7" t="n">
        <v>0.6987371072480968</v>
      </c>
      <c r="U104" s="7" t="n">
        <v>0.6051942045972292</v>
      </c>
      <c r="V104" s="7" t="n">
        <v>0.5931219971405165</v>
      </c>
      <c r="W104" s="7" t="n">
        <v>0.6379547274123339</v>
      </c>
      <c r="X104" s="7" t="n">
        <v>0.3959867792450243</v>
      </c>
      <c r="Y104" s="7" t="n">
        <v>0.5647310003208569</v>
      </c>
      <c r="Z104" s="7" t="n">
        <v>0.5181298245631664</v>
      </c>
      <c r="AA104" s="7" t="n">
        <v>0.4605340591768843</v>
      </c>
      <c r="AB104" s="7" t="n">
        <v>0.3838180182013182</v>
      </c>
      <c r="AC104" s="7" t="n">
        <v>0.2920199587521926</v>
      </c>
      <c r="AD104" s="7" t="n">
        <v>0.4843317692817006</v>
      </c>
      <c r="AE104" s="7" t="n">
        <v>0.423287736268909</v>
      </c>
      <c r="AF104" s="7" t="n">
        <v>0.3770982978331512</v>
      </c>
      <c r="AG104" s="7" t="n">
        <v>0.4454728454626634</v>
      </c>
      <c r="AH104" s="7" t="n">
        <v>0.4799148097729613</v>
      </c>
      <c r="AI104" s="7" t="n">
        <v>0.4483667283869421</v>
      </c>
      <c r="AJ104" s="7" t="n">
        <v>0.4162525879355581</v>
      </c>
      <c r="AK104" s="7" t="n">
        <v>0.5605417361693094</v>
      </c>
      <c r="AL104" s="7" t="n">
        <v>0.6637563573640829</v>
      </c>
      <c r="AM104" s="7" t="n">
        <v>0.6043682569810798</v>
      </c>
      <c r="AN104" s="7" t="n">
        <v>0.4233211640450772</v>
      </c>
      <c r="AO104" s="7" t="n">
        <v>0.4295284384485159</v>
      </c>
      <c r="AP104" s="7" t="n">
        <v>0.4380334902261087</v>
      </c>
      <c r="AQ104" s="7" t="n">
        <v>0.3775031229335074</v>
      </c>
      <c r="AR104" s="7" t="n">
        <v>0.4527073799588832</v>
      </c>
      <c r="AS104" s="7" t="n">
        <v>0.4198396402652504</v>
      </c>
      <c r="AT104" s="7" t="n">
        <v>0.2920201296894613</v>
      </c>
      <c r="AU104" s="7" t="n">
        <v>0.5114140345308913</v>
      </c>
      <c r="AV104" s="7" t="n">
        <v>0.1259054739830642</v>
      </c>
      <c r="AW104" s="7" t="n">
        <v>0.4516199169201028</v>
      </c>
      <c r="AX104" s="7" t="n">
        <v>0.3726438083607481</v>
      </c>
      <c r="AY104" s="7" t="n">
        <v>0.5359800451734704</v>
      </c>
      <c r="AZ104" s="7" t="n">
        <v>0.4438002310367086</v>
      </c>
      <c r="BA104" s="7" t="n">
        <v>0.3985018958085133</v>
      </c>
      <c r="BB104" s="7" t="n">
        <v>0.3354431006002238</v>
      </c>
      <c r="BC104" s="7" t="n">
        <v>0.4382159539261405</v>
      </c>
      <c r="BD104" s="7" t="n">
        <v>0.2234747926591339</v>
      </c>
      <c r="BE104" s="7" t="n">
        <v>0.5635392441665181</v>
      </c>
      <c r="BF104" s="7" t="n">
        <v>0.547703661651554</v>
      </c>
      <c r="BG104" s="7" t="n">
        <v>0.3880405280515605</v>
      </c>
      <c r="BH104" s="7" t="n">
        <v>0.4805595354361322</v>
      </c>
      <c r="BI104" s="7" t="n">
        <v>0.4944699688753756</v>
      </c>
      <c r="BJ104" s="7" t="n">
        <v>0.3829197004507514</v>
      </c>
      <c r="BK104" s="7" t="n">
        <v>0.3419122981446499</v>
      </c>
      <c r="BL104" s="7" t="n">
        <v>0.3802012060579928</v>
      </c>
      <c r="BM104" s="7" t="n">
        <v>0.4339837894324453</v>
      </c>
      <c r="BN104" s="7" t="n">
        <v>0.4583368523781478</v>
      </c>
      <c r="BO104" s="7" t="n">
        <v>0.4411468416224721</v>
      </c>
      <c r="BP104" s="7" t="n">
        <v>0.7102909233770552</v>
      </c>
      <c r="BQ104" s="7" t="n">
        <v>0.4087890162575996</v>
      </c>
      <c r="BR104" s="7" t="n">
        <v>0.4492578358955314</v>
      </c>
      <c r="BS104" s="7" t="n">
        <v>0.3857248727245114</v>
      </c>
      <c r="BT104" s="7" t="n">
        <v>0.538360994207979</v>
      </c>
      <c r="BU104" s="7" t="n">
        <v>0.6734173727658395</v>
      </c>
      <c r="BV104" s="7" t="n">
        <v>0.3750311984729746</v>
      </c>
      <c r="BW104" s="7" t="n">
        <v>0.3688296624808917</v>
      </c>
      <c r="BX104" s="7" t="n">
        <v>0.359361023200708</v>
      </c>
      <c r="BY104" s="7" t="n">
        <v>0.1185928564008184</v>
      </c>
      <c r="BZ104" s="7" t="n">
        <v>0.387800435333486</v>
      </c>
      <c r="CA104" s="7" t="n">
        <v>0.5846209134276722</v>
      </c>
      <c r="CB104" s="7" t="n">
        <v>0.5475125202220328</v>
      </c>
      <c r="CC104" s="7" t="n">
        <v>0.5033022066234873</v>
      </c>
      <c r="CD104" s="7" t="n">
        <v>0.4639571328350993</v>
      </c>
      <c r="CE104" s="7" t="n">
        <v>0.3689363923199412</v>
      </c>
      <c r="CF104" s="7" t="n">
        <v>0.4217668286028544</v>
      </c>
      <c r="CG104" s="7" t="n">
        <v>0.4262958253360004</v>
      </c>
      <c r="CH104" s="7" t="n">
        <v>0.4915513797714692</v>
      </c>
      <c r="CI104" s="7" t="n">
        <v>0.3855766179796703</v>
      </c>
      <c r="CJ104" s="7" t="n">
        <v>0.3919667870478056</v>
      </c>
      <c r="CK104" s="7" t="n">
        <v>0.3580377732103166</v>
      </c>
      <c r="CL104" s="7" t="n">
        <v>0.3809412567298562</v>
      </c>
      <c r="CM104" s="7" t="n">
        <v>0.4602405127716571</v>
      </c>
      <c r="CN104" s="7" t="n">
        <v>0.4556892376001702</v>
      </c>
      <c r="CO104" s="7" t="n">
        <v>0.4318891086125978</v>
      </c>
      <c r="CP104" s="7" t="n">
        <v>0.485848212793333</v>
      </c>
      <c r="CQ104" s="7" t="n">
        <v>0.5553039280552756</v>
      </c>
      <c r="CR104" s="7" t="n">
        <v>0.2188000036235979</v>
      </c>
      <c r="CS104" s="7" t="n">
        <v>0.3620990214234692</v>
      </c>
      <c r="CT104" s="7" t="n">
        <v>0.4830704443835608</v>
      </c>
      <c r="CU104" s="7" t="n">
        <v>0.3315157330622346</v>
      </c>
      <c r="CV104" s="7" t="n">
        <v>0.4524360298055953</v>
      </c>
      <c r="CW104" s="7" t="n">
        <v>0.5149696650652632</v>
      </c>
      <c r="CX104" s="7" t="n">
        <v>0.3461785663957335</v>
      </c>
      <c r="CY104" s="7" t="n">
        <v>0.2491560995851123</v>
      </c>
      <c r="CZ104" s="7" t="n">
        <v>0.3418087939425237</v>
      </c>
      <c r="DA104" s="7" t="n">
        <v>1</v>
      </c>
      <c r="DB104" s="7" t="n">
        <v>0.4402817270642156</v>
      </c>
      <c r="DC104" s="7" t="n">
        <v>0.4689386877194425</v>
      </c>
      <c r="DD104" s="7" t="n">
        <v>0.3394613574384359</v>
      </c>
      <c r="DE104" s="7" t="n">
        <v>0.3612934077067906</v>
      </c>
      <c r="DF104" s="7" t="n">
        <v>0.3858369362977099</v>
      </c>
      <c r="DG104" s="7" t="n">
        <v>0.259711027090738</v>
      </c>
      <c r="DH104" s="7" t="n">
        <v>0.4748989926943077</v>
      </c>
      <c r="DI104" s="7" t="n">
        <v>0.5670803240182523</v>
      </c>
      <c r="DJ104" s="7" t="n">
        <v>0.5520715266054351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0.6152567138164234</v>
      </c>
      <c r="D105" s="7" t="n">
        <v>0.6871224242039847</v>
      </c>
      <c r="E105" s="7" t="n">
        <v>0.6616214901501823</v>
      </c>
      <c r="F105" s="7" t="n">
        <v>0.6969818303176455</v>
      </c>
      <c r="G105" s="7" t="n">
        <v>0.8782087213725553</v>
      </c>
      <c r="H105" s="7" t="n">
        <v>0.4643298189897409</v>
      </c>
      <c r="I105" s="7" t="n">
        <v>0.4757284836799082</v>
      </c>
      <c r="J105" s="7" t="n">
        <v>0.5788980971455086</v>
      </c>
      <c r="K105" s="7" t="n">
        <v>0.0573935207802609</v>
      </c>
      <c r="L105" s="7" t="n">
        <v>-0.03485571760397493</v>
      </c>
      <c r="M105" s="7" t="n">
        <v>0.1191347079071403</v>
      </c>
      <c r="N105" s="7" t="n">
        <v>0.3679018089675872</v>
      </c>
      <c r="O105" s="7" t="n">
        <v>0.482520609273645</v>
      </c>
      <c r="P105" s="7" t="n">
        <v>0.2870832087477309</v>
      </c>
      <c r="Q105" s="7" t="n">
        <v>0.3161356944529509</v>
      </c>
      <c r="R105" s="7" t="n">
        <v>0.2460255962040137</v>
      </c>
      <c r="S105" s="7" t="n">
        <v>0.5944270451946111</v>
      </c>
      <c r="T105" s="7" t="n">
        <v>0.6386777128696047</v>
      </c>
      <c r="U105" s="7" t="n">
        <v>0.5394552849238896</v>
      </c>
      <c r="V105" s="7" t="n">
        <v>0.3412669259953869</v>
      </c>
      <c r="W105" s="7" t="n">
        <v>0.527518569142559</v>
      </c>
      <c r="X105" s="7" t="n">
        <v>0.1765496420955372</v>
      </c>
      <c r="Y105" s="7" t="n">
        <v>0.3390548831750761</v>
      </c>
      <c r="Z105" s="7" t="n">
        <v>0.7292831682618091</v>
      </c>
      <c r="AA105" s="7" t="n">
        <v>0.5002768808254126</v>
      </c>
      <c r="AB105" s="7" t="n">
        <v>0.1832465634020434</v>
      </c>
      <c r="AC105" s="7" t="n">
        <v>0.4391871506694116</v>
      </c>
      <c r="AD105" s="7" t="n">
        <v>0.3098628380365602</v>
      </c>
      <c r="AE105" s="7" t="n">
        <v>0.3199115025146773</v>
      </c>
      <c r="AF105" s="7" t="n">
        <v>0.1817826642492601</v>
      </c>
      <c r="AG105" s="7" t="n">
        <v>0.106579965790955</v>
      </c>
      <c r="AH105" s="7" t="n">
        <v>0.2488363065958891</v>
      </c>
      <c r="AI105" s="7" t="n">
        <v>0.2154946839245677</v>
      </c>
      <c r="AJ105" s="7" t="n">
        <v>0.1962025853460671</v>
      </c>
      <c r="AK105" s="7" t="n">
        <v>0.2339073115401986</v>
      </c>
      <c r="AL105" s="7" t="n">
        <v>0.5642115570832287</v>
      </c>
      <c r="AM105" s="7" t="n">
        <v>0.3900308653719145</v>
      </c>
      <c r="AN105" s="7" t="n">
        <v>0.4864965286409323</v>
      </c>
      <c r="AO105" s="7" t="n">
        <v>0.383804059482442</v>
      </c>
      <c r="AP105" s="7" t="n">
        <v>0.4878327425390649</v>
      </c>
      <c r="AQ105" s="7" t="n">
        <v>0.09940903149642789</v>
      </c>
      <c r="AR105" s="7" t="n">
        <v>0.2361709571837412</v>
      </c>
      <c r="AS105" s="7" t="n">
        <v>0.2817868685226325</v>
      </c>
      <c r="AT105" s="7" t="n">
        <v>0.4391870260375572</v>
      </c>
      <c r="AU105" s="7" t="n">
        <v>0.2005088387022283</v>
      </c>
      <c r="AV105" s="7" t="n">
        <v>0.125203368391447</v>
      </c>
      <c r="AW105" s="7" t="n">
        <v>0.1517042224147099</v>
      </c>
      <c r="AX105" s="7" t="n">
        <v>0.3167287909047368</v>
      </c>
      <c r="AY105" s="7" t="n">
        <v>0.3005088321440537</v>
      </c>
      <c r="AZ105" s="7" t="n">
        <v>0.9995407646061016</v>
      </c>
      <c r="BA105" s="7" t="n">
        <v>0.4634299348435636</v>
      </c>
      <c r="BB105" s="7" t="n">
        <v>0.1534307684432698</v>
      </c>
      <c r="BC105" s="7" t="n">
        <v>0.4702433990329801</v>
      </c>
      <c r="BD105" s="7" t="n">
        <v>0.20901952090432</v>
      </c>
      <c r="BE105" s="7" t="n">
        <v>0.5718605087774822</v>
      </c>
      <c r="BF105" s="7" t="n">
        <v>0.2873377131889017</v>
      </c>
      <c r="BG105" s="7" t="n">
        <v>0.2141358592995033</v>
      </c>
      <c r="BH105" s="7" t="n">
        <v>0.3620080025319206</v>
      </c>
      <c r="BI105" s="7" t="n">
        <v>0.4970544075979413</v>
      </c>
      <c r="BJ105" s="7" t="n">
        <v>0.2279455637804357</v>
      </c>
      <c r="BK105" s="7" t="n">
        <v>0.3697249516930209</v>
      </c>
      <c r="BL105" s="7" t="n">
        <v>0.2934275189739557</v>
      </c>
      <c r="BM105" s="7" t="n">
        <v>0.2422191797733031</v>
      </c>
      <c r="BN105" s="7" t="n">
        <v>0.07575227142492794</v>
      </c>
      <c r="BO105" s="7" t="n">
        <v>0.4676078107956239</v>
      </c>
      <c r="BP105" s="7" t="n">
        <v>0.4289538868215215</v>
      </c>
      <c r="BQ105" s="7" t="n">
        <v>0.285714794167032</v>
      </c>
      <c r="BR105" s="7" t="n">
        <v>0.2834204625583431</v>
      </c>
      <c r="BS105" s="7" t="n">
        <v>0.1360327662932738</v>
      </c>
      <c r="BT105" s="7" t="n">
        <v>0.4446878382323146</v>
      </c>
      <c r="BU105" s="7" t="n">
        <v>0.1886089055565017</v>
      </c>
      <c r="BV105" s="7" t="n">
        <v>0.110487467908583</v>
      </c>
      <c r="BW105" s="7" t="n">
        <v>0.09967055585141471</v>
      </c>
      <c r="BX105" s="7" t="n">
        <v>0.1979231446187556</v>
      </c>
      <c r="BY105" s="7" t="n">
        <v>0.0634645906596092</v>
      </c>
      <c r="BZ105" s="7" t="n">
        <v>0.2016380856432498</v>
      </c>
      <c r="CA105" s="7" t="n">
        <v>0.6583887392970071</v>
      </c>
      <c r="CB105" s="7" t="n">
        <v>0.2991906888785129</v>
      </c>
      <c r="CC105" s="7" t="n">
        <v>0.460017796363086</v>
      </c>
      <c r="CD105" s="7" t="n">
        <v>0.1754451805212584</v>
      </c>
      <c r="CE105" s="7" t="n">
        <v>0.1289062597808011</v>
      </c>
      <c r="CF105" s="7" t="n">
        <v>0.09577102067599749</v>
      </c>
      <c r="CG105" s="7" t="n">
        <v>0.09911558451462292</v>
      </c>
      <c r="CH105" s="7" t="n">
        <v>0.5639570407544444</v>
      </c>
      <c r="CI105" s="7" t="n">
        <v>0.2277182289368744</v>
      </c>
      <c r="CJ105" s="7" t="n">
        <v>0.1110727014659982</v>
      </c>
      <c r="CK105" s="7" t="n">
        <v>0.1920806938654303</v>
      </c>
      <c r="CL105" s="7" t="n">
        <v>0.1303434803498713</v>
      </c>
      <c r="CM105" s="7" t="n">
        <v>0.1654698558049908</v>
      </c>
      <c r="CN105" s="7" t="n">
        <v>0.1513991916540719</v>
      </c>
      <c r="CO105" s="7" t="n">
        <v>0.1659907498174406</v>
      </c>
      <c r="CP105" s="7" t="n">
        <v>0.2539286909281813</v>
      </c>
      <c r="CQ105" s="7" t="n">
        <v>0.4038201314377094</v>
      </c>
      <c r="CR105" s="7" t="n">
        <v>0.3701383878895275</v>
      </c>
      <c r="CS105" s="7" t="n">
        <v>0.2252048763814632</v>
      </c>
      <c r="CT105" s="7" t="n">
        <v>0.1503437746290784</v>
      </c>
      <c r="CU105" s="7" t="n">
        <v>-0.03781718170323832</v>
      </c>
      <c r="CV105" s="7" t="n">
        <v>0.04189955499955806</v>
      </c>
      <c r="CW105" s="7" t="n">
        <v>0.3138162738330084</v>
      </c>
      <c r="CX105" s="7" t="n">
        <v>-0.04406651799745687</v>
      </c>
      <c r="CY105" s="7" t="n">
        <v>0.6913294461263257</v>
      </c>
      <c r="CZ105" s="7" t="n">
        <v>-0.04229961098576371</v>
      </c>
      <c r="DA105" s="7" t="n">
        <v>0.4402817270642156</v>
      </c>
      <c r="DB105" s="7" t="n">
        <v>1</v>
      </c>
      <c r="DC105" s="7" t="n">
        <v>0.5327349888432211</v>
      </c>
      <c r="DD105" s="7" t="n">
        <v>-0.06079775547159491</v>
      </c>
      <c r="DE105" s="7" t="n">
        <v>0.4723008861384402</v>
      </c>
      <c r="DF105" s="7" t="n">
        <v>0.2004506850228914</v>
      </c>
      <c r="DG105" s="7" t="n">
        <v>0.1236916962223523</v>
      </c>
      <c r="DH105" s="7" t="n">
        <v>0.7578664124704674</v>
      </c>
      <c r="DI105" s="7" t="n">
        <v>0.2104122497500003</v>
      </c>
      <c r="DJ105" s="7" t="n">
        <v>0.8318656699834602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0.7968234974301471</v>
      </c>
      <c r="D106" s="7" t="n">
        <v>0.8079279988017235</v>
      </c>
      <c r="E106" s="7" t="n">
        <v>0.3276365082008466</v>
      </c>
      <c r="F106" s="7" t="n">
        <v>0.7757523038454079</v>
      </c>
      <c r="G106" s="7" t="n">
        <v>0.8633862059608923</v>
      </c>
      <c r="H106" s="7" t="n">
        <v>0.3945704152808159</v>
      </c>
      <c r="I106" s="7" t="n">
        <v>0.6251866960183614</v>
      </c>
      <c r="J106" s="7" t="n">
        <v>0.7992650925249111</v>
      </c>
      <c r="K106" s="7" t="n">
        <v>0.5135177612618375</v>
      </c>
      <c r="L106" s="7" t="n">
        <v>0.4421094258319178</v>
      </c>
      <c r="M106" s="7" t="n">
        <v>0.5990520756118269</v>
      </c>
      <c r="N106" s="7" t="n">
        <v>0.6545422003597011</v>
      </c>
      <c r="O106" s="7" t="n">
        <v>0.5554312595331136</v>
      </c>
      <c r="P106" s="7" t="n">
        <v>0.5543207085468631</v>
      </c>
      <c r="Q106" s="7" t="n">
        <v>0.668437592238649</v>
      </c>
      <c r="R106" s="7" t="n">
        <v>0.6530740158776673</v>
      </c>
      <c r="S106" s="7" t="n">
        <v>0.6922258467892213</v>
      </c>
      <c r="T106" s="7" t="n">
        <v>0.6720503732095434</v>
      </c>
      <c r="U106" s="7" t="n">
        <v>0.7688916758357438</v>
      </c>
      <c r="V106" s="7" t="n">
        <v>0.7277680224379168</v>
      </c>
      <c r="W106" s="7" t="n">
        <v>0.8026396636806891</v>
      </c>
      <c r="X106" s="7" t="n">
        <v>0.4423309165281656</v>
      </c>
      <c r="Y106" s="7" t="n">
        <v>0.7233482644312599</v>
      </c>
      <c r="Z106" s="7" t="n">
        <v>0.4994960216062455</v>
      </c>
      <c r="AA106" s="7" t="n">
        <v>0.5301871362740963</v>
      </c>
      <c r="AB106" s="7" t="n">
        <v>0.4178409919012128</v>
      </c>
      <c r="AC106" s="7" t="n">
        <v>0.6187641976121081</v>
      </c>
      <c r="AD106" s="7" t="n">
        <v>0.3394757749138878</v>
      </c>
      <c r="AE106" s="7" t="n">
        <v>0.6608601264474625</v>
      </c>
      <c r="AF106" s="7" t="n">
        <v>0.4126628832122585</v>
      </c>
      <c r="AG106" s="7" t="n">
        <v>0.5514588524253496</v>
      </c>
      <c r="AH106" s="7" t="n">
        <v>0.7108914653518372</v>
      </c>
      <c r="AI106" s="7" t="n">
        <v>0.6927414278829512</v>
      </c>
      <c r="AJ106" s="7" t="n">
        <v>0.6007691695407957</v>
      </c>
      <c r="AK106" s="7" t="n">
        <v>0.6304475631918255</v>
      </c>
      <c r="AL106" s="7" t="n">
        <v>0.6784827123426971</v>
      </c>
      <c r="AM106" s="7" t="n">
        <v>0.7302525182186947</v>
      </c>
      <c r="AN106" s="7" t="n">
        <v>0.5512423068529265</v>
      </c>
      <c r="AO106" s="7" t="n">
        <v>0.9221136393145325</v>
      </c>
      <c r="AP106" s="7" t="n">
        <v>0.4615781005006072</v>
      </c>
      <c r="AQ106" s="7" t="n">
        <v>0.4235863587269073</v>
      </c>
      <c r="AR106" s="7" t="n">
        <v>0.7037463903229014</v>
      </c>
      <c r="AS106" s="7" t="n">
        <v>0.6531737191413582</v>
      </c>
      <c r="AT106" s="7" t="n">
        <v>0.6187641490641858</v>
      </c>
      <c r="AU106" s="7" t="n">
        <v>0.4953740732788413</v>
      </c>
      <c r="AV106" s="7" t="n">
        <v>0.4108452709696053</v>
      </c>
      <c r="AW106" s="7" t="n">
        <v>0.4486575167985059</v>
      </c>
      <c r="AX106" s="7" t="n">
        <v>0.8939132853549709</v>
      </c>
      <c r="AY106" s="7" t="n">
        <v>0.6870211296784241</v>
      </c>
      <c r="AZ106" s="7" t="n">
        <v>0.5441634382970684</v>
      </c>
      <c r="BA106" s="7" t="n">
        <v>0.5394436327953263</v>
      </c>
      <c r="BB106" s="7" t="n">
        <v>0.4757981471151332</v>
      </c>
      <c r="BC106" s="7" t="n">
        <v>0.6832320724820612</v>
      </c>
      <c r="BD106" s="7" t="n">
        <v>0.0118674544927065</v>
      </c>
      <c r="BE106" s="7" t="n">
        <v>0.7521377076621835</v>
      </c>
      <c r="BF106" s="7" t="n">
        <v>0.6725212586955194</v>
      </c>
      <c r="BG106" s="7" t="n">
        <v>0.5642481974760999</v>
      </c>
      <c r="BH106" s="7" t="n">
        <v>0.4738727669235481</v>
      </c>
      <c r="BI106" s="7" t="n">
        <v>0.6645873856100366</v>
      </c>
      <c r="BJ106" s="7" t="n">
        <v>0.5908193755517717</v>
      </c>
      <c r="BK106" s="7" t="n">
        <v>0.580135520505586</v>
      </c>
      <c r="BL106" s="7" t="n">
        <v>0.3546881977957024</v>
      </c>
      <c r="BM106" s="7" t="n">
        <v>0.5707332807410027</v>
      </c>
      <c r="BN106" s="7" t="n">
        <v>0.5312683622509995</v>
      </c>
      <c r="BO106" s="7" t="n">
        <v>0.5664000965781203</v>
      </c>
      <c r="BP106" s="7" t="n">
        <v>0.6377657989070145</v>
      </c>
      <c r="BQ106" s="7" t="n">
        <v>0.2989009125505079</v>
      </c>
      <c r="BR106" s="7" t="n">
        <v>0.5609709996143415</v>
      </c>
      <c r="BS106" s="7" t="n">
        <v>0.5079243538861604</v>
      </c>
      <c r="BT106" s="7" t="n">
        <v>0.6041698875411997</v>
      </c>
      <c r="BU106" s="7" t="n">
        <v>0.5232939584725078</v>
      </c>
      <c r="BV106" s="7" t="n">
        <v>0.3588511282639699</v>
      </c>
      <c r="BW106" s="7" t="n">
        <v>0.4011000221199344</v>
      </c>
      <c r="BX106" s="7" t="n">
        <v>0.4859450173576145</v>
      </c>
      <c r="BY106" s="7" t="n">
        <v>0.3535529018506203</v>
      </c>
      <c r="BZ106" s="7" t="n">
        <v>0.4970779858303463</v>
      </c>
      <c r="CA106" s="7" t="n">
        <v>0.5657506315322722</v>
      </c>
      <c r="CB106" s="7" t="n">
        <v>0.6894027728311185</v>
      </c>
      <c r="CC106" s="7" t="n">
        <v>0.6173494012720486</v>
      </c>
      <c r="CD106" s="7" t="n">
        <v>0.4621981646943042</v>
      </c>
      <c r="CE106" s="7" t="n">
        <v>0.4893470852473851</v>
      </c>
      <c r="CF106" s="7" t="n">
        <v>0.4986467015403162</v>
      </c>
      <c r="CG106" s="7" t="n">
        <v>0.5365193792785499</v>
      </c>
      <c r="CH106" s="7" t="n">
        <v>0.5793317083864886</v>
      </c>
      <c r="CI106" s="7" t="n">
        <v>0.6148954771321821</v>
      </c>
      <c r="CJ106" s="7" t="n">
        <v>0.3782462278275829</v>
      </c>
      <c r="CK106" s="7" t="n">
        <v>0.485447203186061</v>
      </c>
      <c r="CL106" s="7" t="n">
        <v>0.4284701205102969</v>
      </c>
      <c r="CM106" s="7" t="n">
        <v>0.4740229684711188</v>
      </c>
      <c r="CN106" s="7" t="n">
        <v>0.6345794475607667</v>
      </c>
      <c r="CO106" s="7" t="n">
        <v>0.6319125927971171</v>
      </c>
      <c r="CP106" s="7" t="n">
        <v>0.6706243676981766</v>
      </c>
      <c r="CQ106" s="7" t="n">
        <v>0.6957717511700373</v>
      </c>
      <c r="CR106" s="7" t="n">
        <v>0.6307329489676172</v>
      </c>
      <c r="CS106" s="7" t="n">
        <v>0.6024647332368396</v>
      </c>
      <c r="CT106" s="7" t="n">
        <v>0.5417598988145315</v>
      </c>
      <c r="CU106" s="7" t="n">
        <v>0.4756385146208875</v>
      </c>
      <c r="CV106" s="7" t="n">
        <v>0.4469854639899017</v>
      </c>
      <c r="CW106" s="7" t="n">
        <v>0.6829537382247456</v>
      </c>
      <c r="CX106" s="7" t="n">
        <v>0.4721467911455747</v>
      </c>
      <c r="CY106" s="7" t="n">
        <v>0.4000690980347112</v>
      </c>
      <c r="CZ106" s="7" t="n">
        <v>0.4734506519160558</v>
      </c>
      <c r="DA106" s="7" t="n">
        <v>0.4689386877194425</v>
      </c>
      <c r="DB106" s="7" t="n">
        <v>0.5327349888432211</v>
      </c>
      <c r="DC106" s="7" t="n">
        <v>1</v>
      </c>
      <c r="DD106" s="7" t="n">
        <v>0.448836578317913</v>
      </c>
      <c r="DE106" s="7" t="n">
        <v>0.3176104676595647</v>
      </c>
      <c r="DF106" s="7" t="n">
        <v>0.5607246765498417</v>
      </c>
      <c r="DG106" s="7" t="n">
        <v>0.3693319377791905</v>
      </c>
      <c r="DH106" s="7" t="n">
        <v>0.4835856989297584</v>
      </c>
      <c r="DI106" s="7" t="n">
        <v>0.5534850473412334</v>
      </c>
      <c r="DJ106" s="7" t="n">
        <v>0.4548500630699079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0.6074874649129124</v>
      </c>
      <c r="D107" s="7" t="n">
        <v>0.498666244413311</v>
      </c>
      <c r="E107" s="7" t="n">
        <v>0.02982958499331637</v>
      </c>
      <c r="F107" s="7" t="n">
        <v>0.4309584938903632</v>
      </c>
      <c r="G107" s="7" t="n">
        <v>0.1929255890565824</v>
      </c>
      <c r="H107" s="7" t="n">
        <v>0.2396896966595404</v>
      </c>
      <c r="I107" s="7" t="n">
        <v>0.5601556817435185</v>
      </c>
      <c r="J107" s="7" t="n">
        <v>0.5898654764511149</v>
      </c>
      <c r="K107" s="7" t="n">
        <v>0.9237117699941862</v>
      </c>
      <c r="L107" s="7" t="n">
        <v>0.9527179753315493</v>
      </c>
      <c r="M107" s="7" t="n">
        <v>0.879325497665234</v>
      </c>
      <c r="N107" s="7" t="n">
        <v>0.5567269984437885</v>
      </c>
      <c r="O107" s="7" t="n">
        <v>0.3730027192864243</v>
      </c>
      <c r="P107" s="7" t="n">
        <v>0.4321341226149656</v>
      </c>
      <c r="Q107" s="7" t="n">
        <v>0.536313632491745</v>
      </c>
      <c r="R107" s="7" t="n">
        <v>0.7928395624439775</v>
      </c>
      <c r="S107" s="7" t="n">
        <v>0.5655440324982521</v>
      </c>
      <c r="T107" s="7" t="n">
        <v>0.4488500268930567</v>
      </c>
      <c r="U107" s="7" t="n">
        <v>0.591573997808347</v>
      </c>
      <c r="V107" s="7" t="n">
        <v>0.7662146670090978</v>
      </c>
      <c r="W107" s="7" t="n">
        <v>0.6591121267970839</v>
      </c>
      <c r="X107" s="7" t="n">
        <v>0.5908799111584883</v>
      </c>
      <c r="Y107" s="7" t="n">
        <v>0.6574982610325572</v>
      </c>
      <c r="Z107" s="7" t="n">
        <v>0.1536040138446277</v>
      </c>
      <c r="AA107" s="7" t="n">
        <v>0.368571814301594</v>
      </c>
      <c r="AB107" s="7" t="n">
        <v>0.5962051886334377</v>
      </c>
      <c r="AC107" s="7" t="n">
        <v>0.3282549860688045</v>
      </c>
      <c r="AD107" s="7" t="n">
        <v>0.3547867328356056</v>
      </c>
      <c r="AE107" s="7" t="n">
        <v>0.5214084312384729</v>
      </c>
      <c r="AF107" s="7" t="n">
        <v>0.5858064595483384</v>
      </c>
      <c r="AG107" s="7" t="n">
        <v>0.9247120328836982</v>
      </c>
      <c r="AH107" s="7" t="n">
        <v>0.7646064709275908</v>
      </c>
      <c r="AI107" s="7" t="n">
        <v>0.7617506104193772</v>
      </c>
      <c r="AJ107" s="7" t="n">
        <v>0.7883594774755324</v>
      </c>
      <c r="AK107" s="7" t="n">
        <v>0.7681208050327533</v>
      </c>
      <c r="AL107" s="7" t="n">
        <v>0.4497788140758713</v>
      </c>
      <c r="AM107" s="7" t="n">
        <v>0.6601060724286811</v>
      </c>
      <c r="AN107" s="7" t="n">
        <v>0.3729829541640243</v>
      </c>
      <c r="AO107" s="7" t="n">
        <v>0.5108155974105791</v>
      </c>
      <c r="AP107" s="7" t="n">
        <v>0.3797125075512852</v>
      </c>
      <c r="AQ107" s="7" t="n">
        <v>0.5944306757495765</v>
      </c>
      <c r="AR107" s="7" t="n">
        <v>0.7411152752832955</v>
      </c>
      <c r="AS107" s="7" t="n">
        <v>0.5042023850643732</v>
      </c>
      <c r="AT107" s="7" t="n">
        <v>0.3282550289934561</v>
      </c>
      <c r="AU107" s="7" t="n">
        <v>0.5356471799514705</v>
      </c>
      <c r="AV107" s="7" t="n">
        <v>0.426485701657041</v>
      </c>
      <c r="AW107" s="7" t="n">
        <v>0.4190815193400727</v>
      </c>
      <c r="AX107" s="7" t="n">
        <v>0.4894410428423174</v>
      </c>
      <c r="AY107" s="7" t="n">
        <v>0.5205866569859191</v>
      </c>
      <c r="AZ107" s="7" t="n">
        <v>-0.05044207623691473</v>
      </c>
      <c r="BA107" s="7" t="n">
        <v>0.3310089376111932</v>
      </c>
      <c r="BB107" s="7" t="n">
        <v>0.6570168219539447</v>
      </c>
      <c r="BC107" s="7" t="n">
        <v>0.3388312779494658</v>
      </c>
      <c r="BD107" s="7" t="n">
        <v>0.02292126119141059</v>
      </c>
      <c r="BE107" s="7" t="n">
        <v>0.5380085575207127</v>
      </c>
      <c r="BF107" s="7" t="n">
        <v>0.6582087673711682</v>
      </c>
      <c r="BG107" s="7" t="n">
        <v>0.6939064639066621</v>
      </c>
      <c r="BH107" s="7" t="n">
        <v>0.3379425663936236</v>
      </c>
      <c r="BI107" s="7" t="n">
        <v>0.3492862144574918</v>
      </c>
      <c r="BJ107" s="7" t="n">
        <v>0.4580447464404954</v>
      </c>
      <c r="BK107" s="7" t="n">
        <v>0.4890006124115934</v>
      </c>
      <c r="BL107" s="7" t="n">
        <v>0.3623535211474083</v>
      </c>
      <c r="BM107" s="7" t="n">
        <v>0.7193380055956811</v>
      </c>
      <c r="BN107" s="7" t="n">
        <v>0.9440044408651378</v>
      </c>
      <c r="BO107" s="7" t="n">
        <v>0.4211613681793137</v>
      </c>
      <c r="BP107" s="7" t="n">
        <v>0.5049960601227195</v>
      </c>
      <c r="BQ107" s="7" t="n">
        <v>0.3055406405633423</v>
      </c>
      <c r="BR107" s="7" t="n">
        <v>0.4638197840576631</v>
      </c>
      <c r="BS107" s="7" t="n">
        <v>0.7892349988880794</v>
      </c>
      <c r="BT107" s="7" t="n">
        <v>0.359650594260594</v>
      </c>
      <c r="BU107" s="7" t="n">
        <v>0.7788114503377216</v>
      </c>
      <c r="BV107" s="7" t="n">
        <v>0.5884193096473128</v>
      </c>
      <c r="BW107" s="7" t="n">
        <v>0.6249294750778224</v>
      </c>
      <c r="BX107" s="7" t="n">
        <v>0.6741929276634572</v>
      </c>
      <c r="BY107" s="7" t="n">
        <v>0.4658868749609286</v>
      </c>
      <c r="BZ107" s="7" t="n">
        <v>0.7030811016719221</v>
      </c>
      <c r="CA107" s="7" t="n">
        <v>0.223685637417643</v>
      </c>
      <c r="CB107" s="7" t="n">
        <v>0.526786893804002</v>
      </c>
      <c r="CC107" s="7" t="n">
        <v>0.3385128903019012</v>
      </c>
      <c r="CD107" s="7" t="n">
        <v>0.4090326675624785</v>
      </c>
      <c r="CE107" s="7" t="n">
        <v>0.7635368014091427</v>
      </c>
      <c r="CF107" s="7" t="n">
        <v>0.8261371387962564</v>
      </c>
      <c r="CG107" s="7" t="n">
        <v>0.8805785423790782</v>
      </c>
      <c r="CH107" s="7" t="n">
        <v>0.3614659975021256</v>
      </c>
      <c r="CI107" s="7" t="n">
        <v>0.544179161171226</v>
      </c>
      <c r="CJ107" s="7" t="n">
        <v>0.5807860903082279</v>
      </c>
      <c r="CK107" s="7" t="n">
        <v>0.6978436020421577</v>
      </c>
      <c r="CL107" s="7" t="n">
        <v>0.595369524253895</v>
      </c>
      <c r="CM107" s="7" t="n">
        <v>0.4818586895117183</v>
      </c>
      <c r="CN107" s="7" t="n">
        <v>0.8912896962164188</v>
      </c>
      <c r="CO107" s="7" t="n">
        <v>0.8316961005858992</v>
      </c>
      <c r="CP107" s="7" t="n">
        <v>0.5638306796849774</v>
      </c>
      <c r="CQ107" s="7" t="n">
        <v>0.5369751674147867</v>
      </c>
      <c r="CR107" s="7" t="n">
        <v>0.3235367158425242</v>
      </c>
      <c r="CS107" s="7" t="n">
        <v>0.5060135169274373</v>
      </c>
      <c r="CT107" s="7" t="n">
        <v>0.7178669745166298</v>
      </c>
      <c r="CU107" s="7" t="n">
        <v>0.987357758313019</v>
      </c>
      <c r="CV107" s="7" t="n">
        <v>0.8435384506434607</v>
      </c>
      <c r="CW107" s="7" t="n">
        <v>0.4895063680255651</v>
      </c>
      <c r="CX107" s="7" t="n">
        <v>0.9962535801814718</v>
      </c>
      <c r="CY107" s="7" t="n">
        <v>-0.01977290693401968</v>
      </c>
      <c r="CZ107" s="7" t="n">
        <v>0.9953979312988793</v>
      </c>
      <c r="DA107" s="7" t="n">
        <v>0.3394613574384359</v>
      </c>
      <c r="DB107" s="7" t="n">
        <v>-0.06079775547159491</v>
      </c>
      <c r="DC107" s="7" t="n">
        <v>0.448836578317913</v>
      </c>
      <c r="DD107" s="7" t="n">
        <v>1</v>
      </c>
      <c r="DE107" s="7" t="n">
        <v>0.2788348457083252</v>
      </c>
      <c r="DF107" s="7" t="n">
        <v>0.6907714768017669</v>
      </c>
      <c r="DG107" s="7" t="n">
        <v>0.6115120254740706</v>
      </c>
      <c r="DH107" s="7" t="n">
        <v>0.01991990111873132</v>
      </c>
      <c r="DI107" s="7" t="n">
        <v>0.7601525525313155</v>
      </c>
      <c r="DJ107" s="7" t="n">
        <v>0.01714963293464239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0.6055563339976603</v>
      </c>
      <c r="D108" s="7" t="n">
        <v>0.5088216898601821</v>
      </c>
      <c r="E108" s="7" t="n">
        <v>0.6474368155027764</v>
      </c>
      <c r="F108" s="7" t="n">
        <v>0.4324111931939768</v>
      </c>
      <c r="G108" s="7" t="n">
        <v>0.4182720552425419</v>
      </c>
      <c r="H108" s="7" t="n">
        <v>0.6073021468167834</v>
      </c>
      <c r="I108" s="7" t="n">
        <v>0.3695225689668906</v>
      </c>
      <c r="J108" s="7" t="n">
        <v>0.451261934765282</v>
      </c>
      <c r="K108" s="7" t="n">
        <v>0.4008445070234251</v>
      </c>
      <c r="L108" s="7" t="n">
        <v>0.3256117933420196</v>
      </c>
      <c r="M108" s="7" t="n">
        <v>0.4074462195079152</v>
      </c>
      <c r="N108" s="7" t="n">
        <v>0.4127480215723153</v>
      </c>
      <c r="O108" s="7" t="n">
        <v>0.2517606177802494</v>
      </c>
      <c r="P108" s="7" t="n">
        <v>0.4165840319080517</v>
      </c>
      <c r="Q108" s="7" t="n">
        <v>0.3233045636227997</v>
      </c>
      <c r="R108" s="7" t="n">
        <v>0.4345204974597419</v>
      </c>
      <c r="S108" s="7" t="n">
        <v>0.5326894379836465</v>
      </c>
      <c r="T108" s="7" t="n">
        <v>0.5994779036472918</v>
      </c>
      <c r="U108" s="7" t="n">
        <v>0.4013345952810807</v>
      </c>
      <c r="V108" s="7" t="n">
        <v>0.5316434125030143</v>
      </c>
      <c r="W108" s="7" t="n">
        <v>0.488612242039586</v>
      </c>
      <c r="X108" s="7" t="n">
        <v>0.318219170655084</v>
      </c>
      <c r="Y108" s="7" t="n">
        <v>0.3465918583777763</v>
      </c>
      <c r="Z108" s="7" t="n">
        <v>0.6871248816871749</v>
      </c>
      <c r="AA108" s="7" t="n">
        <v>0.30067904538333</v>
      </c>
      <c r="AB108" s="7" t="n">
        <v>0.3761370404533054</v>
      </c>
      <c r="AC108" s="7" t="n">
        <v>0.1114580385633704</v>
      </c>
      <c r="AD108" s="7" t="n">
        <v>0.3562847721544192</v>
      </c>
      <c r="AE108" s="7" t="n">
        <v>0.3114152182106825</v>
      </c>
      <c r="AF108" s="7" t="n">
        <v>0.3837221522836713</v>
      </c>
      <c r="AG108" s="7" t="n">
        <v>0.2849809674927845</v>
      </c>
      <c r="AH108" s="7" t="n">
        <v>0.3534494762463659</v>
      </c>
      <c r="AI108" s="7" t="n">
        <v>0.3257002421858728</v>
      </c>
      <c r="AJ108" s="7" t="n">
        <v>0.431128527995659</v>
      </c>
      <c r="AK108" s="7" t="n">
        <v>0.4189479275465939</v>
      </c>
      <c r="AL108" s="7" t="n">
        <v>0.3365337929811948</v>
      </c>
      <c r="AM108" s="7" t="n">
        <v>0.3218200042790818</v>
      </c>
      <c r="AN108" s="7" t="n">
        <v>0.2567631499751075</v>
      </c>
      <c r="AO108" s="7" t="n">
        <v>0.3564143102357432</v>
      </c>
      <c r="AP108" s="7" t="n">
        <v>0.9602868850756648</v>
      </c>
      <c r="AQ108" s="7" t="n">
        <v>0.2745179127044695</v>
      </c>
      <c r="AR108" s="7" t="n">
        <v>0.3104771380530994</v>
      </c>
      <c r="AS108" s="7" t="n">
        <v>0.2457963534849343</v>
      </c>
      <c r="AT108" s="7" t="n">
        <v>0.111457867008868</v>
      </c>
      <c r="AU108" s="7" t="n">
        <v>0.3496770998842888</v>
      </c>
      <c r="AV108" s="7" t="n">
        <v>0.1104593132482852</v>
      </c>
      <c r="AW108" s="7" t="n">
        <v>0.2553841831088052</v>
      </c>
      <c r="AX108" s="7" t="n">
        <v>0.3127859800124881</v>
      </c>
      <c r="AY108" s="7" t="n">
        <v>0.2834827929159802</v>
      </c>
      <c r="AZ108" s="7" t="n">
        <v>0.4817556229158699</v>
      </c>
      <c r="BA108" s="7" t="n">
        <v>0.2137657902342175</v>
      </c>
      <c r="BB108" s="7" t="n">
        <v>0.2899115240271697</v>
      </c>
      <c r="BC108" s="7" t="n">
        <v>0.4412962532760765</v>
      </c>
      <c r="BD108" s="7" t="n">
        <v>0.3311824719742171</v>
      </c>
      <c r="BE108" s="7" t="n">
        <v>0.3957124046544498</v>
      </c>
      <c r="BF108" s="7" t="n">
        <v>0.4618111957963155</v>
      </c>
      <c r="BG108" s="7" t="n">
        <v>0.2314524800506295</v>
      </c>
      <c r="BH108" s="7" t="n">
        <v>0.4560080144078562</v>
      </c>
      <c r="BI108" s="7" t="n">
        <v>0.4623741519442887</v>
      </c>
      <c r="BJ108" s="7" t="n">
        <v>0.3196823097842459</v>
      </c>
      <c r="BK108" s="7" t="n">
        <v>0.2822233647756781</v>
      </c>
      <c r="BL108" s="7" t="n">
        <v>0.4337543792951178</v>
      </c>
      <c r="BM108" s="7" t="n">
        <v>0.2513174708619954</v>
      </c>
      <c r="BN108" s="7" t="n">
        <v>0.3034714843767731</v>
      </c>
      <c r="BO108" s="7" t="n">
        <v>0.2819442374894167</v>
      </c>
      <c r="BP108" s="7" t="n">
        <v>0.4151587771402068</v>
      </c>
      <c r="BQ108" s="7" t="n">
        <v>0.3183980294988434</v>
      </c>
      <c r="BR108" s="7" t="n">
        <v>0.4404307638270045</v>
      </c>
      <c r="BS108" s="7" t="n">
        <v>0.2660988681280085</v>
      </c>
      <c r="BT108" s="7" t="n">
        <v>0.4879373000568479</v>
      </c>
      <c r="BU108" s="7" t="n">
        <v>0.2767345523043273</v>
      </c>
      <c r="BV108" s="7" t="n">
        <v>0.3484887473517539</v>
      </c>
      <c r="BW108" s="7" t="n">
        <v>0.320534776540177</v>
      </c>
      <c r="BX108" s="7" t="n">
        <v>0.2831515221914471</v>
      </c>
      <c r="BY108" s="7" t="n">
        <v>0.09127669392221081</v>
      </c>
      <c r="BZ108" s="7" t="n">
        <v>0.2687367869268584</v>
      </c>
      <c r="CA108" s="7" t="n">
        <v>0.6643751430800682</v>
      </c>
      <c r="CB108" s="7" t="n">
        <v>0.2843060393401123</v>
      </c>
      <c r="CC108" s="7" t="n">
        <v>0.1978172307563113</v>
      </c>
      <c r="CD108" s="7" t="n">
        <v>0.2703591123229565</v>
      </c>
      <c r="CE108" s="7" t="n">
        <v>0.280979929570189</v>
      </c>
      <c r="CF108" s="7" t="n">
        <v>0.3556995380280388</v>
      </c>
      <c r="CG108" s="7" t="n">
        <v>0.3312869983307538</v>
      </c>
      <c r="CH108" s="7" t="n">
        <v>0.3487065332446872</v>
      </c>
      <c r="CI108" s="7" t="n">
        <v>0.1905705395910238</v>
      </c>
      <c r="CJ108" s="7" t="n">
        <v>0.2951891909032065</v>
      </c>
      <c r="CK108" s="7" t="n">
        <v>0.3766170306559761</v>
      </c>
      <c r="CL108" s="7" t="n">
        <v>0.31103064960507</v>
      </c>
      <c r="CM108" s="7" t="n">
        <v>0.260843465027863</v>
      </c>
      <c r="CN108" s="7" t="n">
        <v>0.2897454460746071</v>
      </c>
      <c r="CO108" s="7" t="n">
        <v>0.3382457432012632</v>
      </c>
      <c r="CP108" s="7" t="n">
        <v>0.2824815520044177</v>
      </c>
      <c r="CQ108" s="7" t="n">
        <v>0.4039232114288149</v>
      </c>
      <c r="CR108" s="7" t="n">
        <v>0.1311018931024553</v>
      </c>
      <c r="CS108" s="7" t="n">
        <v>0.1613545975126551</v>
      </c>
      <c r="CT108" s="7" t="n">
        <v>0.3507522133583412</v>
      </c>
      <c r="CU108" s="7" t="n">
        <v>0.2795344685516998</v>
      </c>
      <c r="CV108" s="7" t="n">
        <v>0.2171180682136249</v>
      </c>
      <c r="CW108" s="7" t="n">
        <v>0.2690341482838775</v>
      </c>
      <c r="CX108" s="7" t="n">
        <v>0.2875126132149368</v>
      </c>
      <c r="CY108" s="7" t="n">
        <v>0.6407214981617541</v>
      </c>
      <c r="CZ108" s="7" t="n">
        <v>0.2876612559662355</v>
      </c>
      <c r="DA108" s="7" t="n">
        <v>0.3612934077067906</v>
      </c>
      <c r="DB108" s="7" t="n">
        <v>0.4723008861384402</v>
      </c>
      <c r="DC108" s="7" t="n">
        <v>0.3176104676595647</v>
      </c>
      <c r="DD108" s="7" t="n">
        <v>0.2788348457083252</v>
      </c>
      <c r="DE108" s="7" t="n">
        <v>1</v>
      </c>
      <c r="DF108" s="7" t="n">
        <v>0.2406458597577145</v>
      </c>
      <c r="DG108" s="7" t="n">
        <v>0.3815254685354706</v>
      </c>
      <c r="DH108" s="7" t="n">
        <v>0.6186282981632707</v>
      </c>
      <c r="DI108" s="7" t="n">
        <v>0.2864437808396562</v>
      </c>
      <c r="DJ108" s="7" t="n">
        <v>0.6923183754237734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0.6686580182906948</v>
      </c>
      <c r="D109" s="7" t="n">
        <v>0.5518300137094025</v>
      </c>
      <c r="E109" s="7" t="n">
        <v>0.2208993963789916</v>
      </c>
      <c r="F109" s="7" t="n">
        <v>0.4811717949882729</v>
      </c>
      <c r="G109" s="7" t="n">
        <v>0.4059591502194981</v>
      </c>
      <c r="H109" s="7" t="n">
        <v>0.2226101890847299</v>
      </c>
      <c r="I109" s="7" t="n">
        <v>0.4916635520837068</v>
      </c>
      <c r="J109" s="7" t="n">
        <v>0.6151447511793058</v>
      </c>
      <c r="K109" s="7" t="n">
        <v>0.7765902057569348</v>
      </c>
      <c r="L109" s="7" t="n">
        <v>0.6933985415157066</v>
      </c>
      <c r="M109" s="7" t="n">
        <v>0.7611198961418973</v>
      </c>
      <c r="N109" s="7" t="n">
        <v>0.4408636587481212</v>
      </c>
      <c r="O109" s="7" t="n">
        <v>0.3517125361630681</v>
      </c>
      <c r="P109" s="7" t="n">
        <v>0.3244727761989983</v>
      </c>
      <c r="Q109" s="7" t="n">
        <v>0.4808024133445385</v>
      </c>
      <c r="R109" s="7" t="n">
        <v>0.7954956723822344</v>
      </c>
      <c r="S109" s="7" t="n">
        <v>0.7218667575183806</v>
      </c>
      <c r="T109" s="7" t="n">
        <v>0.609178010587755</v>
      </c>
      <c r="U109" s="7" t="n">
        <v>0.5949034110199549</v>
      </c>
      <c r="V109" s="7" t="n">
        <v>0.7589419388918386</v>
      </c>
      <c r="W109" s="7" t="n">
        <v>0.6762568736665201</v>
      </c>
      <c r="X109" s="7" t="n">
        <v>0.4030910713939337</v>
      </c>
      <c r="Y109" s="7" t="n">
        <v>0.5810008429506521</v>
      </c>
      <c r="Z109" s="7" t="n">
        <v>0.3255443457709816</v>
      </c>
      <c r="AA109" s="7" t="n">
        <v>0.3282755687449472</v>
      </c>
      <c r="AB109" s="7" t="n">
        <v>0.4033252091905197</v>
      </c>
      <c r="AC109" s="7" t="n">
        <v>0.3801245429285699</v>
      </c>
      <c r="AD109" s="7" t="n">
        <v>0.2658511983665388</v>
      </c>
      <c r="AE109" s="7" t="n">
        <v>0.4762398173576391</v>
      </c>
      <c r="AF109" s="7" t="n">
        <v>0.3955645061716158</v>
      </c>
      <c r="AG109" s="7" t="n">
        <v>0.8576720304057643</v>
      </c>
      <c r="AH109" s="7" t="n">
        <v>0.6939270494046884</v>
      </c>
      <c r="AI109" s="7" t="n">
        <v>0.6708297654022541</v>
      </c>
      <c r="AJ109" s="7" t="n">
        <v>0.7931553538466343</v>
      </c>
      <c r="AK109" s="7" t="n">
        <v>0.7864814980330778</v>
      </c>
      <c r="AL109" s="7" t="n">
        <v>0.4563199710621113</v>
      </c>
      <c r="AM109" s="7" t="n">
        <v>0.6317858017824127</v>
      </c>
      <c r="AN109" s="7" t="n">
        <v>0.3525287127489213</v>
      </c>
      <c r="AO109" s="7" t="n">
        <v>0.5690016371270451</v>
      </c>
      <c r="AP109" s="7" t="n">
        <v>0.3253090725574291</v>
      </c>
      <c r="AQ109" s="7" t="n">
        <v>0.3902890362818077</v>
      </c>
      <c r="AR109" s="7" t="n">
        <v>0.6711129290671795</v>
      </c>
      <c r="AS109" s="7" t="n">
        <v>0.458198887855108</v>
      </c>
      <c r="AT109" s="7" t="n">
        <v>0.3801247611085244</v>
      </c>
      <c r="AU109" s="7" t="n">
        <v>0.6385826143369906</v>
      </c>
      <c r="AV109" s="7" t="n">
        <v>0.6900794116682759</v>
      </c>
      <c r="AW109" s="7" t="n">
        <v>0.5387953181149936</v>
      </c>
      <c r="AX109" s="7" t="n">
        <v>0.5426021291421922</v>
      </c>
      <c r="AY109" s="7" t="n">
        <v>0.4690078971481545</v>
      </c>
      <c r="AZ109" s="7" t="n">
        <v>0.2085611455328458</v>
      </c>
      <c r="BA109" s="7" t="n">
        <v>0.3500329556596388</v>
      </c>
      <c r="BB109" s="7" t="n">
        <v>0.4899807706211893</v>
      </c>
      <c r="BC109" s="7" t="n">
        <v>0.479911588685817</v>
      </c>
      <c r="BD109" s="7" t="n">
        <v>0.0161948432441294</v>
      </c>
      <c r="BE109" s="7" t="n">
        <v>0.581826290790427</v>
      </c>
      <c r="BF109" s="7" t="n">
        <v>0.594459899897022</v>
      </c>
      <c r="BG109" s="7" t="n">
        <v>0.9941008937274395</v>
      </c>
      <c r="BH109" s="7" t="n">
        <v>0.4236532762097122</v>
      </c>
      <c r="BI109" s="7" t="n">
        <v>0.4785251484502202</v>
      </c>
      <c r="BJ109" s="7" t="n">
        <v>0.3735609571406522</v>
      </c>
      <c r="BK109" s="7" t="n">
        <v>0.480019916171277</v>
      </c>
      <c r="BL109" s="7" t="n">
        <v>0.2919964157188826</v>
      </c>
      <c r="BM109" s="7" t="n">
        <v>0.9804898694649304</v>
      </c>
      <c r="BN109" s="7" t="n">
        <v>0.7674519863482605</v>
      </c>
      <c r="BO109" s="7" t="n">
        <v>0.3757962159399657</v>
      </c>
      <c r="BP109" s="7" t="n">
        <v>0.5021124572704089</v>
      </c>
      <c r="BQ109" s="7" t="n">
        <v>0.2220471767815533</v>
      </c>
      <c r="BR109" s="7" t="n">
        <v>0.3626807770638452</v>
      </c>
      <c r="BS109" s="7" t="n">
        <v>0.9492799628462841</v>
      </c>
      <c r="BT109" s="7" t="n">
        <v>0.4148659081724754</v>
      </c>
      <c r="BU109" s="7" t="n">
        <v>0.7828593620567816</v>
      </c>
      <c r="BV109" s="7" t="n">
        <v>0.3848662290827521</v>
      </c>
      <c r="BW109" s="7" t="n">
        <v>0.4168980263350433</v>
      </c>
      <c r="BX109" s="7" t="n">
        <v>0.9752091532677007</v>
      </c>
      <c r="BY109" s="7" t="n">
        <v>0.690491616773231</v>
      </c>
      <c r="BZ109" s="7" t="n">
        <v>0.9779181877874661</v>
      </c>
      <c r="CA109" s="7" t="n">
        <v>0.3250142900839794</v>
      </c>
      <c r="CB109" s="7" t="n">
        <v>0.4804518139543595</v>
      </c>
      <c r="CC109" s="7" t="n">
        <v>0.3915460211999861</v>
      </c>
      <c r="CD109" s="7" t="n">
        <v>0.5323867143065277</v>
      </c>
      <c r="CE109" s="7" t="n">
        <v>0.952216233266847</v>
      </c>
      <c r="CF109" s="7" t="n">
        <v>0.824816301947411</v>
      </c>
      <c r="CG109" s="7" t="n">
        <v>0.75902999302296</v>
      </c>
      <c r="CH109" s="7" t="n">
        <v>0.3275667611790186</v>
      </c>
      <c r="CI109" s="7" t="n">
        <v>0.5081754911375306</v>
      </c>
      <c r="CJ109" s="7" t="n">
        <v>0.3622150935486975</v>
      </c>
      <c r="CK109" s="7" t="n">
        <v>0.8674723152777263</v>
      </c>
      <c r="CL109" s="7" t="n">
        <v>0.4114944788958514</v>
      </c>
      <c r="CM109" s="7" t="n">
        <v>0.6041278618376297</v>
      </c>
      <c r="CN109" s="7" t="n">
        <v>0.8741387189979116</v>
      </c>
      <c r="CO109" s="7" t="n">
        <v>0.7110642713381063</v>
      </c>
      <c r="CP109" s="7" t="n">
        <v>0.4797618925157376</v>
      </c>
      <c r="CQ109" s="7" t="n">
        <v>0.4984512255189732</v>
      </c>
      <c r="CR109" s="7" t="n">
        <v>0.3802100097300625</v>
      </c>
      <c r="CS109" s="7" t="n">
        <v>0.4822607703664775</v>
      </c>
      <c r="CT109" s="7" t="n">
        <v>0.7724693705318639</v>
      </c>
      <c r="CU109" s="7" t="n">
        <v>0.6715231160021987</v>
      </c>
      <c r="CV109" s="7" t="n">
        <v>0.6376604342011351</v>
      </c>
      <c r="CW109" s="7" t="n">
        <v>0.4625427409620448</v>
      </c>
      <c r="CX109" s="7" t="n">
        <v>0.6798835012517133</v>
      </c>
      <c r="CY109" s="7" t="n">
        <v>0.08989068344219532</v>
      </c>
      <c r="CZ109" s="7" t="n">
        <v>0.6790814658753573</v>
      </c>
      <c r="DA109" s="7" t="n">
        <v>0.3858369362977099</v>
      </c>
      <c r="DB109" s="7" t="n">
        <v>0.2004506850228914</v>
      </c>
      <c r="DC109" s="7" t="n">
        <v>0.5607246765498417</v>
      </c>
      <c r="DD109" s="7" t="n">
        <v>0.6907714768017669</v>
      </c>
      <c r="DE109" s="7" t="n">
        <v>0.2406458597577145</v>
      </c>
      <c r="DF109" s="7" t="n">
        <v>1</v>
      </c>
      <c r="DG109" s="7" t="n">
        <v>0.4385827448855856</v>
      </c>
      <c r="DH109" s="7" t="n">
        <v>0.2566870391674529</v>
      </c>
      <c r="DI109" s="7" t="n">
        <v>0.8145507213846092</v>
      </c>
      <c r="DJ109" s="7" t="n">
        <v>0.2071266418343675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0.5959377138249514</v>
      </c>
      <c r="D110" s="7" t="n">
        <v>0.5275602383270985</v>
      </c>
      <c r="E110" s="7" t="n">
        <v>0.1665743787441985</v>
      </c>
      <c r="F110" s="7" t="n">
        <v>0.492530695897006</v>
      </c>
      <c r="G110" s="7" t="n">
        <v>0.2574500435750328</v>
      </c>
      <c r="H110" s="7" t="n">
        <v>0.1488266513425353</v>
      </c>
      <c r="I110" s="7" t="n">
        <v>0.7028586164613254</v>
      </c>
      <c r="J110" s="7" t="n">
        <v>0.6080396228385582</v>
      </c>
      <c r="K110" s="7" t="n">
        <v>0.6516838148585307</v>
      </c>
      <c r="L110" s="7" t="n">
        <v>0.5923664878602772</v>
      </c>
      <c r="M110" s="7" t="n">
        <v>0.7044416325051998</v>
      </c>
      <c r="N110" s="7" t="n">
        <v>0.4901426480622811</v>
      </c>
      <c r="O110" s="7" t="n">
        <v>0.4284671566826048</v>
      </c>
      <c r="P110" s="7" t="n">
        <v>0.3359682762358896</v>
      </c>
      <c r="Q110" s="7" t="n">
        <v>0.5205147376468566</v>
      </c>
      <c r="R110" s="7" t="n">
        <v>0.6432776692979755</v>
      </c>
      <c r="S110" s="7" t="n">
        <v>0.4720535891734697</v>
      </c>
      <c r="T110" s="7" t="n">
        <v>0.4016088907646478</v>
      </c>
      <c r="U110" s="7" t="n">
        <v>0.6144416259255459</v>
      </c>
      <c r="V110" s="7" t="n">
        <v>0.6654709851583644</v>
      </c>
      <c r="W110" s="7" t="n">
        <v>0.643275835357913</v>
      </c>
      <c r="X110" s="7" t="n">
        <v>0.8862654106371179</v>
      </c>
      <c r="Y110" s="7" t="n">
        <v>0.619168152028155</v>
      </c>
      <c r="Z110" s="7" t="n">
        <v>0.2485458123606893</v>
      </c>
      <c r="AA110" s="7" t="n">
        <v>0.4371927922347214</v>
      </c>
      <c r="AB110" s="7" t="n">
        <v>0.9348853942357634</v>
      </c>
      <c r="AC110" s="7" t="n">
        <v>0.3563208737263525</v>
      </c>
      <c r="AD110" s="7" t="n">
        <v>0.3444744772502922</v>
      </c>
      <c r="AE110" s="7" t="n">
        <v>0.5298728382847991</v>
      </c>
      <c r="AF110" s="7" t="n">
        <v>0.9410435873329199</v>
      </c>
      <c r="AG110" s="7" t="n">
        <v>0.6527474155403603</v>
      </c>
      <c r="AH110" s="7" t="n">
        <v>0.7501034022326909</v>
      </c>
      <c r="AI110" s="7" t="n">
        <v>0.7580937805323105</v>
      </c>
      <c r="AJ110" s="7" t="n">
        <v>0.7308837086882017</v>
      </c>
      <c r="AK110" s="7" t="n">
        <v>0.6024811935768113</v>
      </c>
      <c r="AL110" s="7" t="n">
        <v>0.5072779382347417</v>
      </c>
      <c r="AM110" s="7" t="n">
        <v>0.6678619189050217</v>
      </c>
      <c r="AN110" s="7" t="n">
        <v>0.428930495302161</v>
      </c>
      <c r="AO110" s="7" t="n">
        <v>0.3415436106016448</v>
      </c>
      <c r="AP110" s="7" t="n">
        <v>0.4269348565307066</v>
      </c>
      <c r="AQ110" s="7" t="n">
        <v>0.8505093928690166</v>
      </c>
      <c r="AR110" s="7" t="n">
        <v>0.7377360429920804</v>
      </c>
      <c r="AS110" s="7" t="n">
        <v>0.4824401788452526</v>
      </c>
      <c r="AT110" s="7" t="n">
        <v>0.3563208296210353</v>
      </c>
      <c r="AU110" s="7" t="n">
        <v>0.2861484369922843</v>
      </c>
      <c r="AV110" s="7" t="n">
        <v>0.4047659681461789</v>
      </c>
      <c r="AW110" s="7" t="n">
        <v>0.1862127621135406</v>
      </c>
      <c r="AX110" s="7" t="n">
        <v>0.3113322186764083</v>
      </c>
      <c r="AY110" s="7" t="n">
        <v>0.5061527708681985</v>
      </c>
      <c r="AZ110" s="7" t="n">
        <v>0.1294760865064939</v>
      </c>
      <c r="BA110" s="7" t="n">
        <v>0.3708422671102223</v>
      </c>
      <c r="BB110" s="7" t="n">
        <v>0.9210504891106829</v>
      </c>
      <c r="BC110" s="7" t="n">
        <v>0.3173419082560291</v>
      </c>
      <c r="BD110" s="7" t="n">
        <v>-0.1232317571515972</v>
      </c>
      <c r="BE110" s="7" t="n">
        <v>0.5758824164107174</v>
      </c>
      <c r="BF110" s="7" t="n">
        <v>0.5292417337874084</v>
      </c>
      <c r="BG110" s="7" t="n">
        <v>0.4714932407979815</v>
      </c>
      <c r="BH110" s="7" t="n">
        <v>0.2153441728806247</v>
      </c>
      <c r="BI110" s="7" t="n">
        <v>0.3415920987598115</v>
      </c>
      <c r="BJ110" s="7" t="n">
        <v>0.4136201321583254</v>
      </c>
      <c r="BK110" s="7" t="n">
        <v>0.4366397781528067</v>
      </c>
      <c r="BL110" s="7" t="n">
        <v>0.7845155578402174</v>
      </c>
      <c r="BM110" s="7" t="n">
        <v>0.4945308925745561</v>
      </c>
      <c r="BN110" s="7" t="n">
        <v>0.6831622476101431</v>
      </c>
      <c r="BO110" s="7" t="n">
        <v>0.4652399335781271</v>
      </c>
      <c r="BP110" s="7" t="n">
        <v>0.5482814532640378</v>
      </c>
      <c r="BQ110" s="7" t="n">
        <v>0.3257689874186675</v>
      </c>
      <c r="BR110" s="7" t="n">
        <v>0.3363368890927482</v>
      </c>
      <c r="BS110" s="7" t="n">
        <v>0.5484155467736412</v>
      </c>
      <c r="BT110" s="7" t="n">
        <v>0.3856649785163382</v>
      </c>
      <c r="BU110" s="7" t="n">
        <v>0.5234351535073357</v>
      </c>
      <c r="BV110" s="7" t="n">
        <v>0.9002564395198904</v>
      </c>
      <c r="BW110" s="7" t="n">
        <v>0.8989679630036257</v>
      </c>
      <c r="BX110" s="7" t="n">
        <v>0.4564801862790658</v>
      </c>
      <c r="BY110" s="7" t="n">
        <v>0.3858162072658105</v>
      </c>
      <c r="BZ110" s="7" t="n">
        <v>0.4654372581590766</v>
      </c>
      <c r="CA110" s="7" t="n">
        <v>0.3125131680315045</v>
      </c>
      <c r="CB110" s="7" t="n">
        <v>0.5023062874008272</v>
      </c>
      <c r="CC110" s="7" t="n">
        <v>0.2907197023486803</v>
      </c>
      <c r="CD110" s="7" t="n">
        <v>0.1701562383199175</v>
      </c>
      <c r="CE110" s="7" t="n">
        <v>0.5371378125342715</v>
      </c>
      <c r="CF110" s="7" t="n">
        <v>0.6869923457601691</v>
      </c>
      <c r="CG110" s="7" t="n">
        <v>0.7650297478643556</v>
      </c>
      <c r="CH110" s="7" t="n">
        <v>0.4572924852617136</v>
      </c>
      <c r="CI110" s="7" t="n">
        <v>0.4524074817309768</v>
      </c>
      <c r="CJ110" s="7" t="n">
        <v>0.8660014284427563</v>
      </c>
      <c r="CK110" s="7" t="n">
        <v>0.5569362105412108</v>
      </c>
      <c r="CL110" s="7" t="n">
        <v>0.8918414508822607</v>
      </c>
      <c r="CM110" s="7" t="n">
        <v>0.2195939572281461</v>
      </c>
      <c r="CN110" s="7" t="n">
        <v>0.6322842882627639</v>
      </c>
      <c r="CO110" s="7" t="n">
        <v>0.7655687491423475</v>
      </c>
      <c r="CP110" s="7" t="n">
        <v>0.5405715011225924</v>
      </c>
      <c r="CQ110" s="7" t="n">
        <v>0.4886797935697759</v>
      </c>
      <c r="CR110" s="7" t="n">
        <v>0.3477219968952537</v>
      </c>
      <c r="CS110" s="7" t="n">
        <v>0.4280075538634501</v>
      </c>
      <c r="CT110" s="7" t="n">
        <v>0.5578535189787716</v>
      </c>
      <c r="CU110" s="7" t="n">
        <v>0.6375653157351662</v>
      </c>
      <c r="CV110" s="7" t="n">
        <v>0.6330502308984055</v>
      </c>
      <c r="CW110" s="7" t="n">
        <v>0.5002255962849649</v>
      </c>
      <c r="CX110" s="7" t="n">
        <v>0.6330559605049372</v>
      </c>
      <c r="CY110" s="7" t="n">
        <v>0.2048079691170935</v>
      </c>
      <c r="CZ110" s="7" t="n">
        <v>0.6396070412062435</v>
      </c>
      <c r="DA110" s="7" t="n">
        <v>0.259711027090738</v>
      </c>
      <c r="DB110" s="7" t="n">
        <v>0.1236916962223523</v>
      </c>
      <c r="DC110" s="7" t="n">
        <v>0.3693319377791905</v>
      </c>
      <c r="DD110" s="7" t="n">
        <v>0.6115120254740706</v>
      </c>
      <c r="DE110" s="7" t="n">
        <v>0.3815254685354706</v>
      </c>
      <c r="DF110" s="7" t="n">
        <v>0.4385827448855856</v>
      </c>
      <c r="DG110" s="7" t="n">
        <v>1</v>
      </c>
      <c r="DH110" s="7" t="n">
        <v>0.1196678104472706</v>
      </c>
      <c r="DI110" s="7" t="n">
        <v>0.5946612685369179</v>
      </c>
      <c r="DJ110" s="7" t="n">
        <v>0.194123773608368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0.6486874849940598</v>
      </c>
      <c r="D111" s="7" t="n">
        <v>0.5891977653194004</v>
      </c>
      <c r="E111" s="7" t="n">
        <v>0.9247150181999055</v>
      </c>
      <c r="F111" s="7" t="n">
        <v>0.5362105169620328</v>
      </c>
      <c r="G111" s="7" t="n">
        <v>0.7016685418803019</v>
      </c>
      <c r="H111" s="7" t="n">
        <v>0.6583601495095329</v>
      </c>
      <c r="I111" s="7" t="n">
        <v>0.3535072520678959</v>
      </c>
      <c r="J111" s="7" t="n">
        <v>0.4791043641041942</v>
      </c>
      <c r="K111" s="7" t="n">
        <v>0.171656384172866</v>
      </c>
      <c r="L111" s="7" t="n">
        <v>0.08122829414978672</v>
      </c>
      <c r="M111" s="7" t="n">
        <v>0.1765776450954546</v>
      </c>
      <c r="N111" s="7" t="n">
        <v>0.363267163706163</v>
      </c>
      <c r="O111" s="7" t="n">
        <v>0.2863929884036532</v>
      </c>
      <c r="P111" s="7" t="n">
        <v>0.3542706612522776</v>
      </c>
      <c r="Q111" s="7" t="n">
        <v>0.2242543396293303</v>
      </c>
      <c r="R111" s="7" t="n">
        <v>0.3832372442500173</v>
      </c>
      <c r="S111" s="7" t="n">
        <v>0.6390811695431897</v>
      </c>
      <c r="T111" s="7" t="n">
        <v>0.7414182053423438</v>
      </c>
      <c r="U111" s="7" t="n">
        <v>0.4196499795153187</v>
      </c>
      <c r="V111" s="7" t="n">
        <v>0.4615790046101857</v>
      </c>
      <c r="W111" s="7" t="n">
        <v>0.4889915018522449</v>
      </c>
      <c r="X111" s="7" t="n">
        <v>0.1134239745066843</v>
      </c>
      <c r="Y111" s="7" t="n">
        <v>0.2723968675756746</v>
      </c>
      <c r="Z111" s="7" t="n">
        <v>0.946021463193734</v>
      </c>
      <c r="AA111" s="7" t="n">
        <v>0.3352189790680032</v>
      </c>
      <c r="AB111" s="7" t="n">
        <v>0.1591752301962013</v>
      </c>
      <c r="AC111" s="7" t="n">
        <v>0.3640126490346019</v>
      </c>
      <c r="AD111" s="7" t="n">
        <v>0.3882773307551944</v>
      </c>
      <c r="AE111" s="7" t="n">
        <v>0.2192038202088274</v>
      </c>
      <c r="AF111" s="7" t="n">
        <v>0.1674683143177476</v>
      </c>
      <c r="AG111" s="7" t="n">
        <v>0.1348033351042348</v>
      </c>
      <c r="AH111" s="7" t="n">
        <v>0.1840611857780432</v>
      </c>
      <c r="AI111" s="7" t="n">
        <v>0.1327921655287206</v>
      </c>
      <c r="AJ111" s="7" t="n">
        <v>0.2134631028316325</v>
      </c>
      <c r="AK111" s="7" t="n">
        <v>0.4027763818545024</v>
      </c>
      <c r="AL111" s="7" t="n">
        <v>0.4264233995298455</v>
      </c>
      <c r="AM111" s="7" t="n">
        <v>0.2799791996646334</v>
      </c>
      <c r="AN111" s="7" t="n">
        <v>0.2879847244592372</v>
      </c>
      <c r="AO111" s="7" t="n">
        <v>0.4596667873471972</v>
      </c>
      <c r="AP111" s="7" t="n">
        <v>0.6231413984124533</v>
      </c>
      <c r="AQ111" s="7" t="n">
        <v>0.07378143704503758</v>
      </c>
      <c r="AR111" s="7" t="n">
        <v>0.1432897577832116</v>
      </c>
      <c r="AS111" s="7" t="n">
        <v>0.1751626114612883</v>
      </c>
      <c r="AT111" s="7" t="n">
        <v>0.3640126349645528</v>
      </c>
      <c r="AU111" s="7" t="n">
        <v>0.3280961909210328</v>
      </c>
      <c r="AV111" s="7" t="n">
        <v>0.2622169357273704</v>
      </c>
      <c r="AW111" s="7" t="n">
        <v>0.2659979569472846</v>
      </c>
      <c r="AX111" s="7" t="n">
        <v>0.3954628074095546</v>
      </c>
      <c r="AY111" s="7" t="n">
        <v>0.1992540296380751</v>
      </c>
      <c r="AZ111" s="7" t="n">
        <v>0.7660918615264168</v>
      </c>
      <c r="BA111" s="7" t="n">
        <v>0.2574142572796677</v>
      </c>
      <c r="BB111" s="7" t="n">
        <v>0.06411943103654458</v>
      </c>
      <c r="BC111" s="7" t="n">
        <v>0.6629869847462287</v>
      </c>
      <c r="BD111" s="7" t="n">
        <v>0.5260440096366803</v>
      </c>
      <c r="BE111" s="7" t="n">
        <v>0.4174885125519714</v>
      </c>
      <c r="BF111" s="7" t="n">
        <v>0.3433893336981358</v>
      </c>
      <c r="BG111" s="7" t="n">
        <v>0.2624740434115484</v>
      </c>
      <c r="BH111" s="7" t="n">
        <v>0.5909733706297546</v>
      </c>
      <c r="BI111" s="7" t="n">
        <v>0.6548966569059232</v>
      </c>
      <c r="BJ111" s="7" t="n">
        <v>0.2140673715897286</v>
      </c>
      <c r="BK111" s="7" t="n">
        <v>0.3431451900381701</v>
      </c>
      <c r="BL111" s="7" t="n">
        <v>0.3743310005050387</v>
      </c>
      <c r="BM111" s="7" t="n">
        <v>0.2853635435962132</v>
      </c>
      <c r="BN111" s="7" t="n">
        <v>0.1039187867886772</v>
      </c>
      <c r="BO111" s="7" t="n">
        <v>0.3006376913537482</v>
      </c>
      <c r="BP111" s="7" t="n">
        <v>0.4322453602997183</v>
      </c>
      <c r="BQ111" s="7" t="n">
        <v>0.3653193219098302</v>
      </c>
      <c r="BR111" s="7" t="n">
        <v>0.375791825648598</v>
      </c>
      <c r="BS111" s="7" t="n">
        <v>0.1900941334050391</v>
      </c>
      <c r="BT111" s="7" t="n">
        <v>0.6008260567748482</v>
      </c>
      <c r="BU111" s="7" t="n">
        <v>0.1918222623937433</v>
      </c>
      <c r="BV111" s="7" t="n">
        <v>0.1287445573090331</v>
      </c>
      <c r="BW111" s="7" t="n">
        <v>0.1044516389309935</v>
      </c>
      <c r="BX111" s="7" t="n">
        <v>0.2434231947866679</v>
      </c>
      <c r="BY111" s="7" t="n">
        <v>0.1994045106815596</v>
      </c>
      <c r="BZ111" s="7" t="n">
        <v>0.2626611937647628</v>
      </c>
      <c r="CA111" s="7" t="n">
        <v>0.8581626342056619</v>
      </c>
      <c r="CB111" s="7" t="n">
        <v>0.2046342568020413</v>
      </c>
      <c r="CC111" s="7" t="n">
        <v>0.5221033675892265</v>
      </c>
      <c r="CD111" s="7" t="n">
        <v>0.2912937965410403</v>
      </c>
      <c r="CE111" s="7" t="n">
        <v>0.186977716311869</v>
      </c>
      <c r="CF111" s="7" t="n">
        <v>0.1175532485011157</v>
      </c>
      <c r="CG111" s="7" t="n">
        <v>0.09559276411688332</v>
      </c>
      <c r="CH111" s="7" t="n">
        <v>0.4043536458424457</v>
      </c>
      <c r="CI111" s="7" t="n">
        <v>0.1362712130459876</v>
      </c>
      <c r="CJ111" s="7" t="n">
        <v>0.1292449320180491</v>
      </c>
      <c r="CK111" s="7" t="n">
        <v>0.1715906161086226</v>
      </c>
      <c r="CL111" s="7" t="n">
        <v>0.09802959454084591</v>
      </c>
      <c r="CM111" s="7" t="n">
        <v>0.2852087937866742</v>
      </c>
      <c r="CN111" s="7" t="n">
        <v>0.1943485989320701</v>
      </c>
      <c r="CO111" s="7" t="n">
        <v>0.1221654679315236</v>
      </c>
      <c r="CP111" s="7" t="n">
        <v>0.1692509854881998</v>
      </c>
      <c r="CQ111" s="7" t="n">
        <v>0.3757951812754435</v>
      </c>
      <c r="CR111" s="7" t="n">
        <v>0.3459556180783432</v>
      </c>
      <c r="CS111" s="7" t="n">
        <v>0.130134284559925</v>
      </c>
      <c r="CT111" s="7" t="n">
        <v>0.2018167488452353</v>
      </c>
      <c r="CU111" s="7" t="n">
        <v>0.01287249132899267</v>
      </c>
      <c r="CV111" s="7" t="n">
        <v>0.02935970816094891</v>
      </c>
      <c r="CW111" s="7" t="n">
        <v>0.2027666966388686</v>
      </c>
      <c r="CX111" s="7" t="n">
        <v>0.0245042360558433</v>
      </c>
      <c r="CY111" s="7" t="n">
        <v>0.7220432536738159</v>
      </c>
      <c r="CZ111" s="7" t="n">
        <v>0.02810358465914598</v>
      </c>
      <c r="DA111" s="7" t="n">
        <v>0.4748989926943077</v>
      </c>
      <c r="DB111" s="7" t="n">
        <v>0.7578664124704674</v>
      </c>
      <c r="DC111" s="7" t="n">
        <v>0.4835856989297584</v>
      </c>
      <c r="DD111" s="7" t="n">
        <v>0.01991990111873132</v>
      </c>
      <c r="DE111" s="7" t="n">
        <v>0.6186282981632707</v>
      </c>
      <c r="DF111" s="7" t="n">
        <v>0.2566870391674529</v>
      </c>
      <c r="DG111" s="7" t="n">
        <v>0.1196678104472706</v>
      </c>
      <c r="DH111" s="7" t="n">
        <v>1</v>
      </c>
      <c r="DI111" s="7" t="n">
        <v>0.2032952369600435</v>
      </c>
      <c r="DJ111" s="7" t="n">
        <v>0.8736159993802926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0.7590039876988697</v>
      </c>
      <c r="D112" s="7" t="n">
        <v>0.6613428279467941</v>
      </c>
      <c r="E112" s="7" t="n">
        <v>0.1851356177790133</v>
      </c>
      <c r="F112" s="7" t="n">
        <v>0.6062696563740313</v>
      </c>
      <c r="G112" s="7" t="n">
        <v>0.415911692503215</v>
      </c>
      <c r="H112" s="7" t="n">
        <v>0.3386727574909822</v>
      </c>
      <c r="I112" s="7" t="n">
        <v>0.7008439208081352</v>
      </c>
      <c r="J112" s="7" t="n">
        <v>0.7440688335239306</v>
      </c>
      <c r="K112" s="7" t="n">
        <v>0.7871076682412195</v>
      </c>
      <c r="L112" s="7" t="n">
        <v>0.7334464772167567</v>
      </c>
      <c r="M112" s="7" t="n">
        <v>0.7986913061070415</v>
      </c>
      <c r="N112" s="7" t="n">
        <v>0.5844185865565413</v>
      </c>
      <c r="O112" s="7" t="n">
        <v>0.479866997133239</v>
      </c>
      <c r="P112" s="7" t="n">
        <v>0.425424180761308</v>
      </c>
      <c r="Q112" s="7" t="n">
        <v>0.62469551080883</v>
      </c>
      <c r="R112" s="7" t="n">
        <v>0.8553435312128606</v>
      </c>
      <c r="S112" s="7" t="n">
        <v>0.7802522074038182</v>
      </c>
      <c r="T112" s="7" t="n">
        <v>0.6962207496031591</v>
      </c>
      <c r="U112" s="7" t="n">
        <v>0.7366833448563777</v>
      </c>
      <c r="V112" s="7" t="n">
        <v>0.8291469842856363</v>
      </c>
      <c r="W112" s="7" t="n">
        <v>0.7919647649934956</v>
      </c>
      <c r="X112" s="7" t="n">
        <v>0.6239217293636679</v>
      </c>
      <c r="Y112" s="7" t="n">
        <v>0.7577459531286004</v>
      </c>
      <c r="Z112" s="7" t="n">
        <v>0.3210229395419043</v>
      </c>
      <c r="AA112" s="7" t="n">
        <v>0.4686751715292378</v>
      </c>
      <c r="AB112" s="7" t="n">
        <v>0.6192842222593116</v>
      </c>
      <c r="AC112" s="7" t="n">
        <v>0.3588427419406463</v>
      </c>
      <c r="AD112" s="7" t="n">
        <v>0.390847464386453</v>
      </c>
      <c r="AE112" s="7" t="n">
        <v>0.6180893023571458</v>
      </c>
      <c r="AF112" s="7" t="n">
        <v>0.6131736388765776</v>
      </c>
      <c r="AG112" s="7" t="n">
        <v>0.8807497722814104</v>
      </c>
      <c r="AH112" s="7" t="n">
        <v>0.8204765496950381</v>
      </c>
      <c r="AI112" s="7" t="n">
        <v>0.8043176937183985</v>
      </c>
      <c r="AJ112" s="7" t="n">
        <v>0.8510959661359723</v>
      </c>
      <c r="AK112" s="7" t="n">
        <v>0.8234062906262022</v>
      </c>
      <c r="AL112" s="7" t="n">
        <v>0.6106870142700822</v>
      </c>
      <c r="AM112" s="7" t="n">
        <v>0.7898023014391342</v>
      </c>
      <c r="AN112" s="7" t="n">
        <v>0.4814193598725462</v>
      </c>
      <c r="AO112" s="7" t="n">
        <v>0.5360448086612011</v>
      </c>
      <c r="AP112" s="7" t="n">
        <v>0.3815121058088756</v>
      </c>
      <c r="AQ112" s="7" t="n">
        <v>0.6000796436089327</v>
      </c>
      <c r="AR112" s="7" t="n">
        <v>0.8018044328874888</v>
      </c>
      <c r="AS112" s="7" t="n">
        <v>0.5853770978047208</v>
      </c>
      <c r="AT112" s="7" t="n">
        <v>0.3588429348194474</v>
      </c>
      <c r="AU112" s="7" t="n">
        <v>0.7042692551042093</v>
      </c>
      <c r="AV112" s="7" t="n">
        <v>0.4632617190497308</v>
      </c>
      <c r="AW112" s="7" t="n">
        <v>0.5868408901768689</v>
      </c>
      <c r="AX112" s="7" t="n">
        <v>0.5032956852201642</v>
      </c>
      <c r="AY112" s="7" t="n">
        <v>0.6188863266903577</v>
      </c>
      <c r="AZ112" s="7" t="n">
        <v>0.2165383937585859</v>
      </c>
      <c r="BA112" s="7" t="n">
        <v>0.4539885352516069</v>
      </c>
      <c r="BB112" s="7" t="n">
        <v>0.6678293670320627</v>
      </c>
      <c r="BC112" s="7" t="n">
        <v>0.5107006192627003</v>
      </c>
      <c r="BD112" s="7" t="n">
        <v>0.08332630923338892</v>
      </c>
      <c r="BE112" s="7" t="n">
        <v>0.7035811696598541</v>
      </c>
      <c r="BF112" s="7" t="n">
        <v>0.7195157581563238</v>
      </c>
      <c r="BG112" s="7" t="n">
        <v>0.8269798354851005</v>
      </c>
      <c r="BH112" s="7" t="n">
        <v>0.4233471916191352</v>
      </c>
      <c r="BI112" s="7" t="n">
        <v>0.5538055870725184</v>
      </c>
      <c r="BJ112" s="7" t="n">
        <v>0.4614663101453149</v>
      </c>
      <c r="BK112" s="7" t="n">
        <v>0.5461315859691647</v>
      </c>
      <c r="BL112" s="7" t="n">
        <v>0.505703881469694</v>
      </c>
      <c r="BM112" s="7" t="n">
        <v>0.8603865043711368</v>
      </c>
      <c r="BN112" s="7" t="n">
        <v>0.855270469799013</v>
      </c>
      <c r="BO112" s="7" t="n">
        <v>0.5166583889089085</v>
      </c>
      <c r="BP112" s="7" t="n">
        <v>0.7344243982980859</v>
      </c>
      <c r="BQ112" s="7" t="n">
        <v>0.3187691934922425</v>
      </c>
      <c r="BR112" s="7" t="n">
        <v>0.4616266863866441</v>
      </c>
      <c r="BS112" s="7" t="n">
        <v>0.8569982587149262</v>
      </c>
      <c r="BT112" s="7" t="n">
        <v>0.4600046524503544</v>
      </c>
      <c r="BU112" s="7" t="n">
        <v>0.8548943644645319</v>
      </c>
      <c r="BV112" s="7" t="n">
        <v>0.5779485367154681</v>
      </c>
      <c r="BW112" s="7" t="n">
        <v>0.6119739139574395</v>
      </c>
      <c r="BX112" s="7" t="n">
        <v>0.8058759431746374</v>
      </c>
      <c r="BY112" s="7" t="n">
        <v>0.4627776774521318</v>
      </c>
      <c r="BZ112" s="7" t="n">
        <v>0.8256996671335893</v>
      </c>
      <c r="CA112" s="7" t="n">
        <v>0.366081831980323</v>
      </c>
      <c r="CB112" s="7" t="n">
        <v>0.6329003447924645</v>
      </c>
      <c r="CC112" s="7" t="n">
        <v>0.4770877869176969</v>
      </c>
      <c r="CD112" s="7" t="n">
        <v>0.5831939645677845</v>
      </c>
      <c r="CE112" s="7" t="n">
        <v>0.8455418611235251</v>
      </c>
      <c r="CF112" s="7" t="n">
        <v>0.8467046131389985</v>
      </c>
      <c r="CG112" s="7" t="n">
        <v>0.8237360797432478</v>
      </c>
      <c r="CH112" s="7" t="n">
        <v>0.4806809255183482</v>
      </c>
      <c r="CI112" s="7" t="n">
        <v>0.6385362999984482</v>
      </c>
      <c r="CJ112" s="7" t="n">
        <v>0.578900175369375</v>
      </c>
      <c r="CK112" s="7" t="n">
        <v>0.8011136620829413</v>
      </c>
      <c r="CL112" s="7" t="n">
        <v>0.6085982881453962</v>
      </c>
      <c r="CM112" s="7" t="n">
        <v>0.6487523818646737</v>
      </c>
      <c r="CN112" s="7" t="n">
        <v>0.8873870106368664</v>
      </c>
      <c r="CO112" s="7" t="n">
        <v>0.8244780446449594</v>
      </c>
      <c r="CP112" s="7" t="n">
        <v>0.6460838298341973</v>
      </c>
      <c r="CQ112" s="7" t="n">
        <v>0.6510930203120322</v>
      </c>
      <c r="CR112" s="7" t="n">
        <v>0.316852357060211</v>
      </c>
      <c r="CS112" s="7" t="n">
        <v>0.6078588757323106</v>
      </c>
      <c r="CT112" s="7" t="n">
        <v>0.9175774168696186</v>
      </c>
      <c r="CU112" s="7" t="n">
        <v>0.7429999159526995</v>
      </c>
      <c r="CV112" s="7" t="n">
        <v>0.7644696302806621</v>
      </c>
      <c r="CW112" s="7" t="n">
        <v>0.5966127015827674</v>
      </c>
      <c r="CX112" s="7" t="n">
        <v>0.7574730414497414</v>
      </c>
      <c r="CY112" s="7" t="n">
        <v>0.1651166624214422</v>
      </c>
      <c r="CZ112" s="7" t="n">
        <v>0.7496002456293822</v>
      </c>
      <c r="DA112" s="7" t="n">
        <v>0.5670803240182523</v>
      </c>
      <c r="DB112" s="7" t="n">
        <v>0.2104122497500003</v>
      </c>
      <c r="DC112" s="7" t="n">
        <v>0.5534850473412334</v>
      </c>
      <c r="DD112" s="7" t="n">
        <v>0.7601525525313155</v>
      </c>
      <c r="DE112" s="7" t="n">
        <v>0.2864437808396562</v>
      </c>
      <c r="DF112" s="7" t="n">
        <v>0.8145507213846092</v>
      </c>
      <c r="DG112" s="7" t="n">
        <v>0.5946612685369179</v>
      </c>
      <c r="DH112" s="7" t="n">
        <v>0.2032952369600435</v>
      </c>
      <c r="DI112" s="7" t="n">
        <v>1</v>
      </c>
      <c r="DJ112" s="7" t="n">
        <v>0.2346533562766399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0.6808818315203585</v>
      </c>
      <c r="D113" s="7" t="n">
        <v>0.6839580804417257</v>
      </c>
      <c r="E113" s="7" t="n">
        <v>0.8132452768269064</v>
      </c>
      <c r="F113" s="7" t="n">
        <v>0.653421707364385</v>
      </c>
      <c r="G113" s="7" t="n">
        <v>0.7264212382412553</v>
      </c>
      <c r="H113" s="7" t="n">
        <v>0.6698056683638756</v>
      </c>
      <c r="I113" s="7" t="n">
        <v>0.4939333392586171</v>
      </c>
      <c r="J113" s="7" t="n">
        <v>0.5744055032083861</v>
      </c>
      <c r="K113" s="7" t="n">
        <v>0.1534275990321396</v>
      </c>
      <c r="L113" s="7" t="n">
        <v>0.05306540572536451</v>
      </c>
      <c r="M113" s="7" t="n">
        <v>0.2048750771053785</v>
      </c>
      <c r="N113" s="7" t="n">
        <v>0.4260264406007297</v>
      </c>
      <c r="O113" s="7" t="n">
        <v>0.4594068228076387</v>
      </c>
      <c r="P113" s="7" t="n">
        <v>0.3923583390505415</v>
      </c>
      <c r="Q113" s="7" t="n">
        <v>0.2973740237953122</v>
      </c>
      <c r="R113" s="7" t="n">
        <v>0.3340376438145293</v>
      </c>
      <c r="S113" s="7" t="n">
        <v>0.6624957168953205</v>
      </c>
      <c r="T113" s="7" t="n">
        <v>0.758313387546345</v>
      </c>
      <c r="U113" s="7" t="n">
        <v>0.5192894077692918</v>
      </c>
      <c r="V113" s="7" t="n">
        <v>0.4420883534170642</v>
      </c>
      <c r="W113" s="7" t="n">
        <v>0.5535952368423311</v>
      </c>
      <c r="X113" s="7" t="n">
        <v>0.2103743007336852</v>
      </c>
      <c r="Y113" s="7" t="n">
        <v>0.3541198954449464</v>
      </c>
      <c r="Z113" s="7" t="n">
        <v>0.8544951084232442</v>
      </c>
      <c r="AA113" s="7" t="n">
        <v>0.5023389789896222</v>
      </c>
      <c r="AB113" s="7" t="n">
        <v>0.2367203400719508</v>
      </c>
      <c r="AC113" s="7" t="n">
        <v>0.3101612551881163</v>
      </c>
      <c r="AD113" s="7" t="n">
        <v>0.3997284039887807</v>
      </c>
      <c r="AE113" s="7" t="n">
        <v>0.293574573211087</v>
      </c>
      <c r="AF113" s="7" t="n">
        <v>0.2438314973769154</v>
      </c>
      <c r="AG113" s="7" t="n">
        <v>0.1470673061648384</v>
      </c>
      <c r="AH113" s="7" t="n">
        <v>0.2445902141175396</v>
      </c>
      <c r="AI113" s="7" t="n">
        <v>0.2054139333006046</v>
      </c>
      <c r="AJ113" s="7" t="n">
        <v>0.2526835150529002</v>
      </c>
      <c r="AK113" s="7" t="n">
        <v>0.3223560603665715</v>
      </c>
      <c r="AL113" s="7" t="n">
        <v>0.5612142973168631</v>
      </c>
      <c r="AM113" s="7" t="n">
        <v>0.3729711399613512</v>
      </c>
      <c r="AN113" s="7" t="n">
        <v>0.465596385561928</v>
      </c>
      <c r="AO113" s="7" t="n">
        <v>0.3835002864584712</v>
      </c>
      <c r="AP113" s="7" t="n">
        <v>0.6819334878720881</v>
      </c>
      <c r="AQ113" s="7" t="n">
        <v>0.1445347037473592</v>
      </c>
      <c r="AR113" s="7" t="n">
        <v>0.2122869017623203</v>
      </c>
      <c r="AS113" s="7" t="n">
        <v>0.2486928658892745</v>
      </c>
      <c r="AT113" s="7" t="n">
        <v>0.3101611446865779</v>
      </c>
      <c r="AU113" s="7" t="n">
        <v>0.300062939928147</v>
      </c>
      <c r="AV113" s="7" t="n">
        <v>0.05439746177358915</v>
      </c>
      <c r="AW113" s="7" t="n">
        <v>0.2370940215466802</v>
      </c>
      <c r="AX113" s="7" t="n">
        <v>0.3071008926881466</v>
      </c>
      <c r="AY113" s="7" t="n">
        <v>0.2846498742806199</v>
      </c>
      <c r="AZ113" s="7" t="n">
        <v>0.8377261745690608</v>
      </c>
      <c r="BA113" s="7" t="n">
        <v>0.4318121716502065</v>
      </c>
      <c r="BB113" s="7" t="n">
        <v>0.1494519573462232</v>
      </c>
      <c r="BC113" s="7" t="n">
        <v>0.578331376099767</v>
      </c>
      <c r="BD113" s="7" t="n">
        <v>0.3997534934882203</v>
      </c>
      <c r="BE113" s="7" t="n">
        <v>0.5363828797880225</v>
      </c>
      <c r="BF113" s="7" t="n">
        <v>0.3661526753916211</v>
      </c>
      <c r="BG113" s="7" t="n">
        <v>0.2144275438386586</v>
      </c>
      <c r="BH113" s="7" t="n">
        <v>0.5882324404289299</v>
      </c>
      <c r="BI113" s="7" t="n">
        <v>0.6168429346492771</v>
      </c>
      <c r="BJ113" s="7" t="n">
        <v>0.2548265776254729</v>
      </c>
      <c r="BK113" s="7" t="n">
        <v>0.3838824844621979</v>
      </c>
      <c r="BL113" s="7" t="n">
        <v>0.3939518459675485</v>
      </c>
      <c r="BM113" s="7" t="n">
        <v>0.2467003335824594</v>
      </c>
      <c r="BN113" s="7" t="n">
        <v>0.1353021116613111</v>
      </c>
      <c r="BO113" s="7" t="n">
        <v>0.4656107314820632</v>
      </c>
      <c r="BP113" s="7" t="n">
        <v>0.5147357973270231</v>
      </c>
      <c r="BQ113" s="7" t="n">
        <v>0.3616655554915899</v>
      </c>
      <c r="BR113" s="7" t="n">
        <v>0.4088300348613733</v>
      </c>
      <c r="BS113" s="7" t="n">
        <v>0.1785645556772288</v>
      </c>
      <c r="BT113" s="7" t="n">
        <v>0.5797989764062489</v>
      </c>
      <c r="BU113" s="7" t="n">
        <v>0.2260907830566299</v>
      </c>
      <c r="BV113" s="7" t="n">
        <v>0.2063012475183943</v>
      </c>
      <c r="BW113" s="7" t="n">
        <v>0.1685888120643556</v>
      </c>
      <c r="BX113" s="7" t="n">
        <v>0.2241660327381723</v>
      </c>
      <c r="BY113" s="7" t="n">
        <v>0.008732937369190811</v>
      </c>
      <c r="BZ113" s="7" t="n">
        <v>0.2271853427526088</v>
      </c>
      <c r="CA113" s="7" t="n">
        <v>0.8260605628841232</v>
      </c>
      <c r="CB113" s="7" t="n">
        <v>0.2854594816736838</v>
      </c>
      <c r="CC113" s="7" t="n">
        <v>0.4839098985888783</v>
      </c>
      <c r="CD113" s="7" t="n">
        <v>0.2664757821437796</v>
      </c>
      <c r="CE113" s="7" t="n">
        <v>0.1762316355591578</v>
      </c>
      <c r="CF113" s="7" t="n">
        <v>0.1626973857359768</v>
      </c>
      <c r="CG113" s="7" t="n">
        <v>0.1561542716222438</v>
      </c>
      <c r="CH113" s="7" t="n">
        <v>0.5564449331515338</v>
      </c>
      <c r="CI113" s="7" t="n">
        <v>0.2073631967275483</v>
      </c>
      <c r="CJ113" s="7" t="n">
        <v>0.1642060105566595</v>
      </c>
      <c r="CK113" s="7" t="n">
        <v>0.2488001875920325</v>
      </c>
      <c r="CL113" s="7" t="n">
        <v>0.1791013734836034</v>
      </c>
      <c r="CM113" s="7" t="n">
        <v>0.2520705244281426</v>
      </c>
      <c r="CN113" s="7" t="n">
        <v>0.1900987189895463</v>
      </c>
      <c r="CO113" s="7" t="n">
        <v>0.1887693567709148</v>
      </c>
      <c r="CP113" s="7" t="n">
        <v>0.2440181164034683</v>
      </c>
      <c r="CQ113" s="7" t="n">
        <v>0.4462975669009355</v>
      </c>
      <c r="CR113" s="7" t="n">
        <v>0.2533194043397556</v>
      </c>
      <c r="CS113" s="7" t="n">
        <v>0.1929375510987644</v>
      </c>
      <c r="CT113" s="7" t="n">
        <v>0.2160921234898015</v>
      </c>
      <c r="CU113" s="7" t="n">
        <v>0.03436146776483219</v>
      </c>
      <c r="CV113" s="7" t="n">
        <v>0.0772360994123574</v>
      </c>
      <c r="CW113" s="7" t="n">
        <v>0.2786140337112267</v>
      </c>
      <c r="CX113" s="7" t="n">
        <v>0.03171043262270063</v>
      </c>
      <c r="CY113" s="7" t="n">
        <v>0.8154381495833682</v>
      </c>
      <c r="CZ113" s="7" t="n">
        <v>0.03402591131723426</v>
      </c>
      <c r="DA113" s="7" t="n">
        <v>0.5520715266054351</v>
      </c>
      <c r="DB113" s="7" t="n">
        <v>0.8318656699834602</v>
      </c>
      <c r="DC113" s="7" t="n">
        <v>0.4548500630699079</v>
      </c>
      <c r="DD113" s="7" t="n">
        <v>0.01714963293464239</v>
      </c>
      <c r="DE113" s="7" t="n">
        <v>0.6923183754237734</v>
      </c>
      <c r="DF113" s="7" t="n">
        <v>0.2071266418343675</v>
      </c>
      <c r="DG113" s="7" t="n">
        <v>0.194123773608368</v>
      </c>
      <c r="DH113" s="7" t="n">
        <v>0.8736159993802926</v>
      </c>
      <c r="DI113" s="7" t="n">
        <v>0.2346533562766399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236230157.95</v>
      </c>
      <c r="I2" s="11" t="n">
        <v>1</v>
      </c>
      <c r="J2" s="11" t="n">
        <v>0.961993450146299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185187423.55</v>
      </c>
      <c r="I3" s="5" t="n">
        <v>0.961993450146299</v>
      </c>
      <c r="J3" s="5" t="n">
        <v>0.961993450146299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3871300257.8</v>
      </c>
      <c r="I4" s="11" t="n">
        <v>1</v>
      </c>
      <c r="J4" s="11" t="n">
        <v>0.951316356494239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2298429396.8</v>
      </c>
      <c r="I5" s="5" t="n">
        <v>0.955611374722292</v>
      </c>
      <c r="J5" s="5" t="n">
        <v>0.951316356494239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117564849</v>
      </c>
      <c r="I6" s="5" t="n">
        <v>0.978938687255118</v>
      </c>
      <c r="J6" s="5" t="n">
        <v>0.951316356494239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71945869.45</v>
      </c>
      <c r="I7" s="5" t="n">
        <v>0.977299615152181</v>
      </c>
      <c r="J7" s="5" t="n">
        <v>0.951316356494239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52955319.85</v>
      </c>
      <c r="I8" s="5" t="n">
        <v>0.992028929544213</v>
      </c>
      <c r="J8" s="5" t="n">
        <v>0.951316356494239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227023891.4</v>
      </c>
      <c r="I9" s="11" t="n">
        <v>1</v>
      </c>
      <c r="J9" s="11" t="n">
        <v>0.924715018199906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515080.SH</t>
        </is>
      </c>
      <c r="D10" s="3" t="inlineStr">
        <is>
          <t>招商中证红利ETF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223546057.6</v>
      </c>
      <c r="I10" s="5" t="n">
        <v>0.961019032692955</v>
      </c>
      <c r="J10" s="5" t="n">
        <v>0.924715018199906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73725312.55</v>
      </c>
      <c r="I11" s="5" t="n">
        <v>0.924715018199906</v>
      </c>
      <c r="J11" s="5" t="n">
        <v>0.924715018199906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33266620.45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20329351.15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33897393.05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774264311.05</v>
      </c>
      <c r="I15" s="11" t="n">
        <v>1</v>
      </c>
      <c r="J15" s="11" t="n">
        <v>0.9146030647589239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390687161.35</v>
      </c>
      <c r="I16" s="5" t="n">
        <v>0.952717975331549</v>
      </c>
      <c r="J16" s="5" t="n">
        <v>0.9146030647589239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344079081.534</v>
      </c>
      <c r="I17" s="5" t="n">
        <v>0.987357758313019</v>
      </c>
      <c r="J17" s="5" t="n">
        <v>0.9146030647589239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250146068.45</v>
      </c>
      <c r="I18" s="5" t="n">
        <v>0.996253580181472</v>
      </c>
      <c r="J18" s="5" t="n">
        <v>0.9146030647589239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51003400.55</v>
      </c>
      <c r="I19" s="5" t="n">
        <v>0.923711769994186</v>
      </c>
      <c r="J19" s="5" t="n">
        <v>0.9146030647589239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36748353.85</v>
      </c>
      <c r="I20" s="5" t="n">
        <v>0.995397931298879</v>
      </c>
      <c r="J20" s="5" t="n">
        <v>0.9146030647589239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2420775362.55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40755765.2985</v>
      </c>
      <c r="I22" s="11" t="n">
        <v>1</v>
      </c>
      <c r="J22" s="11" t="n">
        <v>0.945446107611529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28289839.6</v>
      </c>
      <c r="I23" s="5" t="n">
        <v>0.945446107611529</v>
      </c>
      <c r="J23" s="5" t="n">
        <v>0.945446107611529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435568238.25</v>
      </c>
      <c r="I24" s="11" t="n">
        <v>1</v>
      </c>
      <c r="J24" s="11" t="n">
        <v>0.901747066698642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103374679.149</v>
      </c>
      <c r="I25" s="5" t="n">
        <v>0.950264194306935</v>
      </c>
      <c r="J25" s="5" t="n">
        <v>0.901747066698642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55793472.85</v>
      </c>
      <c r="I26" s="5" t="n">
        <v>0.986563575222594</v>
      </c>
      <c r="J26" s="5" t="n">
        <v>0.901747066698642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45780051.4</v>
      </c>
      <c r="I27" s="5" t="n">
        <v>0.901747066698642</v>
      </c>
      <c r="J27" s="5" t="n">
        <v>0.901747066698642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42237839.715</v>
      </c>
      <c r="I28" s="5" t="n">
        <v>0.974224532675301</v>
      </c>
      <c r="J28" s="5" t="n">
        <v>0.901747066698642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20693069.8095</v>
      </c>
      <c r="I29" s="5" t="n">
        <v>0.985760870192516</v>
      </c>
      <c r="J29" s="5" t="n">
        <v>0.901747066698642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59661486.05</v>
      </c>
      <c r="I30" s="11" t="n">
        <v>1</v>
      </c>
      <c r="J30" s="11" t="n">
        <v>0.909495540311729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562800.SH</t>
        </is>
      </c>
      <c r="D31" s="3" t="inlineStr">
        <is>
          <t>嘉实中证稀有金属主题ETF</t>
        </is>
      </c>
      <c r="E31" s="3" t="inlineStr">
        <is>
          <t>股票型ETF</t>
        </is>
      </c>
      <c r="F31" s="3" t="inlineStr">
        <is>
          <t>930632.CSI</t>
        </is>
      </c>
      <c r="G31" s="3" t="inlineStr">
        <is>
          <t>中证稀有金属主题指数</t>
        </is>
      </c>
      <c r="H31" s="4" t="n">
        <v>59526490.05</v>
      </c>
      <c r="I31" s="5" t="n">
        <v>0.930968010525083</v>
      </c>
      <c r="J31" s="5" t="n">
        <v>0.909495540311729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29255593.434</v>
      </c>
      <c r="I32" s="5" t="n">
        <v>0.994679257904698</v>
      </c>
      <c r="J32" s="5" t="n">
        <v>0.909495540311729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515790.SH</t>
        </is>
      </c>
      <c r="D33" s="8" t="inlineStr">
        <is>
          <t>华泰柏瑞中证光伏产业ETF</t>
        </is>
      </c>
      <c r="E33" s="8" t="inlineStr">
        <is>
          <t>股票型ETF</t>
        </is>
      </c>
      <c r="F33" s="8" t="inlineStr">
        <is>
          <t>931151.CSI</t>
        </is>
      </c>
      <c r="G33" s="8" t="inlineStr">
        <is>
          <t>中证光伏产业指数</t>
        </is>
      </c>
      <c r="H33" s="10" t="n">
        <v>457236469.25</v>
      </c>
      <c r="I33" s="11" t="n">
        <v>1</v>
      </c>
      <c r="J33" s="11" t="n">
        <v>0.958490224542865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516160.SH</t>
        </is>
      </c>
      <c r="D34" s="3" t="inlineStr">
        <is>
          <t>南方中证新能源ETF</t>
        </is>
      </c>
      <c r="E34" s="3" t="inlineStr">
        <is>
          <t>股票型ETF</t>
        </is>
      </c>
      <c r="F34" s="3" t="inlineStr">
        <is>
          <t>399808.SZ</t>
        </is>
      </c>
      <c r="G34" s="3" t="inlineStr">
        <is>
          <t>中证新能源指数</t>
        </is>
      </c>
      <c r="H34" s="4" t="n">
        <v>180607375.3</v>
      </c>
      <c r="I34" s="5" t="n">
        <v>0.965878510558711</v>
      </c>
      <c r="J34" s="5" t="n">
        <v>0.958490224542865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42918769.0315</v>
      </c>
      <c r="I35" s="5" t="n">
        <v>0.962568545553682</v>
      </c>
      <c r="J35" s="5" t="n">
        <v>0.958490224542865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25039221.45</v>
      </c>
      <c r="I36" s="5" t="n">
        <v>0.969001317116189</v>
      </c>
      <c r="J36" s="5" t="n">
        <v>0.958490224542865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560980.SH</t>
        </is>
      </c>
      <c r="D37" s="3" t="inlineStr">
        <is>
          <t>广发中证光伏龙头30ETF</t>
        </is>
      </c>
      <c r="E37" s="3" t="inlineStr">
        <is>
          <t>股票型ETF</t>
        </is>
      </c>
      <c r="F37" s="3" t="inlineStr">
        <is>
          <t>931798.CSI</t>
        </is>
      </c>
      <c r="G37" s="3" t="inlineStr">
        <is>
          <t>中证光伏龙头30指数</t>
        </is>
      </c>
      <c r="H37" s="4" t="n">
        <v>22444825.9</v>
      </c>
      <c r="I37" s="5" t="n">
        <v>0.996654444761453</v>
      </c>
      <c r="J37" s="5" t="n">
        <v>0.958490224542865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1429724782.3</v>
      </c>
      <c r="I38" s="11" t="n">
        <v>1</v>
      </c>
      <c r="J38" s="11" t="n">
        <v>0.9362042560711999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764352668.85</v>
      </c>
      <c r="I39" s="5" t="n">
        <v>0.96472782961318</v>
      </c>
      <c r="J39" s="5" t="n">
        <v>0.9362042560711999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154061805.4075</v>
      </c>
      <c r="I40" s="5" t="n">
        <v>0.9362042560711999</v>
      </c>
      <c r="J40" s="5" t="n">
        <v>0.9362042560711999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107652773.35</v>
      </c>
      <c r="I41" s="11" t="n">
        <v>1</v>
      </c>
      <c r="J41" s="11" t="n">
        <v>0.965700332317746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22737045.25</v>
      </c>
      <c r="I42" s="5" t="n">
        <v>0.965700332317746</v>
      </c>
      <c r="J42" s="5" t="n">
        <v>0.965700332317746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559825220.95</v>
      </c>
      <c r="I43" s="11" t="n">
        <v>1</v>
      </c>
      <c r="J43" s="11" t="n">
        <v>0.949986132326786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252643458.732</v>
      </c>
      <c r="I44" s="5" t="n">
        <v>0.951443499549907</v>
      </c>
      <c r="J44" s="5" t="n">
        <v>0.949986132326786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93619851.05</v>
      </c>
      <c r="I45" s="5" t="n">
        <v>0.9715067762699841</v>
      </c>
      <c r="J45" s="5" t="n">
        <v>0.949986132326786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61612914.009</v>
      </c>
      <c r="I46" s="5" t="n">
        <v>0.982637643267496</v>
      </c>
      <c r="J46" s="5" t="n">
        <v>0.949986132326786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58234401.034</v>
      </c>
      <c r="I47" s="5" t="n">
        <v>0.973187143015145</v>
      </c>
      <c r="J47" s="5" t="n">
        <v>0.949986132326786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48485766.9885</v>
      </c>
      <c r="I48" s="5" t="n">
        <v>0.960002877236886</v>
      </c>
      <c r="J48" s="5" t="n">
        <v>0.949986132326786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25570728.6</v>
      </c>
      <c r="I49" s="5" t="n">
        <v>0.978988378865899</v>
      </c>
      <c r="J49" s="5" t="n">
        <v>0.949986132326786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20583663.995</v>
      </c>
      <c r="I50" s="5" t="n">
        <v>0.972161270643467</v>
      </c>
      <c r="J50" s="5" t="n">
        <v>0.949986132326786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104598057.9625</v>
      </c>
      <c r="I51" s="11" t="n">
        <v>1</v>
      </c>
      <c r="J51" s="11" t="n">
        <v>0.967350204051882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27758820.1</v>
      </c>
      <c r="I52" s="5" t="n">
        <v>0.967350204051882</v>
      </c>
      <c r="J52" s="5" t="n">
        <v>0.967350204051882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125638942.5</v>
      </c>
      <c r="I53" s="11" t="n">
        <v>1</v>
      </c>
      <c r="J53" s="11" t="n">
        <v>0.9611345764749361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36521027.035</v>
      </c>
      <c r="I54" s="5" t="n">
        <v>0.9611345764749361</v>
      </c>
      <c r="J54" s="5" t="n">
        <v>0.9611345764749361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21288297.175</v>
      </c>
      <c r="I55" s="5" t="n">
        <v>0.961134635698411</v>
      </c>
      <c r="J55" s="5" t="n">
        <v>0.9611345764749361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115378458.5795</v>
      </c>
      <c r="I56" s="11" t="n">
        <v>1</v>
      </c>
      <c r="J56" s="11" t="n">
        <v>0.975367403743598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42976006.1045</v>
      </c>
      <c r="I57" s="5" t="n">
        <v>0.975367403743598</v>
      </c>
      <c r="J57" s="5" t="n">
        <v>0.975367403743598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159997.SZ</t>
        </is>
      </c>
      <c r="D58" s="8" t="inlineStr">
        <is>
          <t>天弘中证电子ETF</t>
        </is>
      </c>
      <c r="E58" s="8" t="inlineStr">
        <is>
          <t>股票型ETF</t>
        </is>
      </c>
      <c r="F58" s="8" t="inlineStr">
        <is>
          <t>930652.CSI</t>
        </is>
      </c>
      <c r="G58" s="8" t="inlineStr">
        <is>
          <t>中证电子指数</t>
        </is>
      </c>
      <c r="H58" s="10" t="n">
        <v>47140914.7645</v>
      </c>
      <c r="I58" s="11" t="n">
        <v>1</v>
      </c>
      <c r="J58" s="11" t="n">
        <v>0.943738785244205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45929090.3555</v>
      </c>
      <c r="I59" s="5" t="n">
        <v>0.986730322535336</v>
      </c>
      <c r="J59" s="5" t="n">
        <v>0.943738785244205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23587842.25</v>
      </c>
      <c r="I60" s="5" t="n">
        <v>0.943738785244205</v>
      </c>
      <c r="J60" s="5" t="n">
        <v>0.943738785244205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1339506210.053</v>
      </c>
      <c r="I61" s="11" t="n">
        <v>1</v>
      </c>
      <c r="J61" s="11" t="n">
        <v>0.966310843525136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521875835.1305</v>
      </c>
      <c r="I62" s="5" t="n">
        <v>0.995089487465498</v>
      </c>
      <c r="J62" s="5" t="n">
        <v>0.966310843525136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54841693.7465</v>
      </c>
      <c r="I63" s="5" t="n">
        <v>0.966313747846903</v>
      </c>
      <c r="J63" s="5" t="n">
        <v>0.966310843525136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35563919.795</v>
      </c>
      <c r="I64" s="5" t="n">
        <v>0.99212580103383</v>
      </c>
      <c r="J64" s="5" t="n">
        <v>0.966310843525136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159967.SZ</t>
        </is>
      </c>
      <c r="D65" s="8" t="inlineStr">
        <is>
          <t>华夏创成长ETF</t>
        </is>
      </c>
      <c r="E65" s="8" t="inlineStr">
        <is>
          <t>股票型ETF</t>
        </is>
      </c>
      <c r="F65" s="8" t="inlineStr">
        <is>
          <t>399296.SZ</t>
        </is>
      </c>
      <c r="G65" s="8" t="inlineStr">
        <is>
          <t>创业板动量成长指数</t>
        </is>
      </c>
      <c r="H65" s="10" t="n">
        <v>110457090.675</v>
      </c>
      <c r="I65" s="11" t="n">
        <v>1</v>
      </c>
      <c r="J65" s="11" t="n">
        <v>0.919878772116217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72477599.40000001</v>
      </c>
      <c r="I66" s="5" t="n">
        <v>0.919878772116217</v>
      </c>
      <c r="J66" s="5" t="n">
        <v>0.919878772116217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58299300.7</v>
      </c>
      <c r="I67" s="5" t="n">
        <v>0.923881615232194</v>
      </c>
      <c r="J67" s="5" t="n">
        <v>0.919878772116217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52054158.4345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884030839.9</v>
      </c>
      <c r="I69" s="11" t="n">
        <v>1</v>
      </c>
      <c r="J69" s="11" t="n">
        <v>0.987529338937706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35169377.505</v>
      </c>
      <c r="I70" s="5" t="n">
        <v>0.987529338937706</v>
      </c>
      <c r="J70" s="5" t="n">
        <v>0.987529338937706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59004966.628</v>
      </c>
      <c r="I71" s="11" t="n">
        <v>1</v>
      </c>
      <c r="J71" s="11" t="n">
        <v>0.960286885075665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28121020.069</v>
      </c>
      <c r="I72" s="5" t="n">
        <v>0.960286885075665</v>
      </c>
      <c r="J72" s="5" t="n">
        <v>0.960286885075665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222480639.1</v>
      </c>
      <c r="I73" s="11" t="n">
        <v>1</v>
      </c>
      <c r="J73" s="11" t="n">
        <v>0.968435755341986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118792383.75</v>
      </c>
      <c r="I74" s="5" t="n">
        <v>0.968817594250649</v>
      </c>
      <c r="J74" s="5" t="n">
        <v>0.968435755341986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95771485.90000001</v>
      </c>
      <c r="I75" s="5" t="n">
        <v>0.968435755341986</v>
      </c>
      <c r="J75" s="5" t="n">
        <v>0.968435755341986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50886400.7845</v>
      </c>
      <c r="I76" s="5" t="n">
        <v>0.980690583676372</v>
      </c>
      <c r="J76" s="5" t="n">
        <v>0.968435755341986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539261597.5265</v>
      </c>
      <c r="I77" s="11" t="n">
        <v>1</v>
      </c>
      <c r="J77" s="11" t="n">
        <v>0.9657767790587261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212116513.45</v>
      </c>
      <c r="I78" s="5" t="n">
        <v>0.9657767790587261</v>
      </c>
      <c r="J78" s="5" t="n">
        <v>0.9657767790587261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154912077.45</v>
      </c>
      <c r="I79" s="11" t="n">
        <v>1</v>
      </c>
      <c r="J79" s="11" t="n">
        <v>0.973670201233783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125138528.55</v>
      </c>
      <c r="I80" s="5" t="n">
        <v>0.99915848426303</v>
      </c>
      <c r="J80" s="5" t="n">
        <v>0.973670201233783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103295074.739</v>
      </c>
      <c r="I81" s="5" t="n">
        <v>0.990492361218276</v>
      </c>
      <c r="J81" s="5" t="n">
        <v>0.973670201233783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23425736.9185</v>
      </c>
      <c r="I82" s="5" t="n">
        <v>0.982400752654964</v>
      </c>
      <c r="J82" s="5" t="n">
        <v>0.973670201233783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117332628.25</v>
      </c>
      <c r="I83" s="11" t="n">
        <v>1</v>
      </c>
      <c r="J83" s="11" t="n">
        <v>0.999540764606102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48791588.3795</v>
      </c>
      <c r="I84" s="5" t="n">
        <v>0.999540764606102</v>
      </c>
      <c r="J84" s="5" t="n">
        <v>0.999540764606102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440831451.05</v>
      </c>
      <c r="I85" s="11" t="n">
        <v>1</v>
      </c>
      <c r="J85" s="11" t="n">
        <v>0.921050489110683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49979308.022</v>
      </c>
      <c r="I86" s="5" t="n">
        <v>0.921050489110683</v>
      </c>
      <c r="J86" s="5" t="n">
        <v>0.921050489110683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54998195.9</v>
      </c>
      <c r="I87" s="11" t="n">
        <v>1</v>
      </c>
      <c r="J87" s="11" t="n">
        <v>0.98366759115873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34600593.2</v>
      </c>
      <c r="I88" s="5" t="n">
        <v>0.98366759115873</v>
      </c>
      <c r="J88" s="5" t="n">
        <v>0.98366759115873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124764368.7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34004104.9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226292820.03</v>
      </c>
      <c r="I91" s="11" t="n">
        <v>1</v>
      </c>
      <c r="J91" s="11" t="n">
        <v>0.949279962846284</v>
      </c>
      <c r="K91" s="11" t="n">
        <v>0.9</v>
      </c>
      <c r="L91" s="11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98007560.15000001</v>
      </c>
      <c r="I92" s="5" t="n">
        <v>0.965703868654711</v>
      </c>
      <c r="J92" s="5" t="n">
        <v>0.949279962846284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69963091.84999999</v>
      </c>
      <c r="I93" s="5" t="n">
        <v>0.949279962846284</v>
      </c>
      <c r="J93" s="5" t="n">
        <v>0.949279962846284</v>
      </c>
      <c r="K93" s="5" t="n">
        <v>0.9</v>
      </c>
      <c r="L93" s="5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66162312.8</v>
      </c>
      <c r="I94" s="5" t="n">
        <v>0.956240030968454</v>
      </c>
      <c r="J94" s="5" t="n">
        <v>0.949279962846284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64169740.946</v>
      </c>
      <c r="I95" s="5" t="n">
        <v>0.955524229829141</v>
      </c>
      <c r="J95" s="5" t="n">
        <v>0.949279962846284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57737104.596</v>
      </c>
      <c r="I96" s="5" t="n">
        <v>0.963841090462869</v>
      </c>
      <c r="J96" s="5" t="n">
        <v>0.949279962846284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55056561.35</v>
      </c>
      <c r="I97" s="5" t="n">
        <v>0.996072875214484</v>
      </c>
      <c r="J97" s="5" t="n">
        <v>0.949279962846284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49069522.15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67960859.18799999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46080761.55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58619481.124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22971756.6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58793078.1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94002987.5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33639167.221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133250688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44083559.7</v>
      </c>
      <c r="I107" s="11" t="n">
        <v>1</v>
      </c>
      <c r="J107" s="11" t="n">
        <v>0.917577416869619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33777509.0295</v>
      </c>
      <c r="I108" s="5" t="n">
        <v>0.917577416869619</v>
      </c>
      <c r="J108" s="5" t="n">
        <v>0.917577416869619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39661305.209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38152702.75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78117111.65000001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512070.SH</t>
        </is>
      </c>
      <c r="D112" s="8" t="inlineStr">
        <is>
          <t>易方达沪深300非银ETF</t>
        </is>
      </c>
      <c r="E112" s="8" t="inlineStr">
        <is>
          <t>股票型ETF</t>
        </is>
      </c>
      <c r="F112" s="8" t="inlineStr">
        <is>
          <t>H30035.CSI</t>
        </is>
      </c>
      <c r="G112" s="8" t="inlineStr">
        <is>
          <t>沪深300非银行金融指数</t>
        </is>
      </c>
      <c r="H112" s="10" t="n">
        <v>105489870.45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31570967.9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2026-09-16T09:17:30Z</dcterms:created>
  <dcterms:modified xmlns:dcterms="http://purl.org/dc/terms/" xmlns:xsi="http://www.w3.org/2001/XMLSchema-instance" xsi:type="dcterms:W3CDTF">2026-09-16T09:17:30Z</dcterms:modified>
</cp:coreProperties>
</file>