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45294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6892116212.8</v>
      </c>
      <c r="M2" s="4" t="n">
        <v>211636275</v>
      </c>
      <c r="N2" s="4" t="n">
        <v>153689751</v>
      </c>
      <c r="O2" s="3" t="inlineStr">
        <is>
          <t>0.728</t>
        </is>
      </c>
      <c r="P2" s="3" t="inlineStr">
        <is>
          <t>0.72619758120388</t>
        </is>
      </c>
      <c r="Q2" s="5" t="n">
        <v>0</v>
      </c>
      <c r="R2" s="4" t="n">
        <v>230367953.25</v>
      </c>
      <c r="S2" s="3" t="n">
        <v>1</v>
      </c>
      <c r="T2" s="3" t="n">
        <v>2</v>
      </c>
    </row>
    <row r="3">
      <c r="A3" s="2" t="n">
        <v>45294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128623039101.9</v>
      </c>
      <c r="M3" s="4" t="n">
        <v>1061750273</v>
      </c>
      <c r="N3" s="4" t="n">
        <v>3654757871</v>
      </c>
      <c r="O3" s="3" t="inlineStr">
        <is>
          <t>3.2127649656466</t>
        </is>
      </c>
      <c r="P3" s="3" t="inlineStr">
        <is>
          <t>3.2120194123169</t>
        </is>
      </c>
      <c r="Q3" s="5" t="n">
        <v>-0.116042936</v>
      </c>
      <c r="R3" s="4" t="n">
        <v>3919116770.9</v>
      </c>
      <c r="S3" s="3" t="n">
        <v>2</v>
      </c>
      <c r="T3" s="3" t="n">
        <v>5</v>
      </c>
    </row>
    <row r="4">
      <c r="A4" s="2" t="n">
        <v>45294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16890846766.53</v>
      </c>
      <c r="M4" s="4" t="n">
        <v>244179313</v>
      </c>
      <c r="N4" s="4" t="n">
        <v>733444176</v>
      </c>
      <c r="O4" s="3" t="inlineStr">
        <is>
          <t>2.6231671489156</t>
        </is>
      </c>
      <c r="P4" s="3" t="inlineStr">
        <is>
          <t>2.6176866979325</t>
        </is>
      </c>
      <c r="Q4" s="5" t="n">
        <v>-0.09625278</v>
      </c>
      <c r="R4" s="4" t="n">
        <v>263386677.05</v>
      </c>
      <c r="S4" s="3" t="n">
        <v>3</v>
      </c>
      <c r="T4" s="3" t="n">
        <v>3</v>
      </c>
    </row>
    <row r="5">
      <c r="A5" s="2" t="n">
        <v>45294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3233348966.4</v>
      </c>
      <c r="M5" s="4" t="n">
        <v>37596700</v>
      </c>
      <c r="N5" s="4" t="n">
        <v>35283485</v>
      </c>
      <c r="O5" s="3" t="inlineStr">
        <is>
          <t>0.89599719691661</t>
        </is>
      </c>
      <c r="P5" s="3" t="inlineStr">
        <is>
          <t>0.89454160608622</t>
        </is>
      </c>
      <c r="Q5" s="5" t="n">
        <v>-0.085034014</v>
      </c>
      <c r="R5" s="4" t="n">
        <v>32097859</v>
      </c>
      <c r="S5" s="3" t="n">
        <v>4</v>
      </c>
      <c r="T5" s="3" t="n">
        <v>1</v>
      </c>
    </row>
    <row r="6">
      <c r="A6" s="2" t="n">
        <v>45294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352124110.8</v>
      </c>
      <c r="M6" s="4" t="n">
        <v>30233000</v>
      </c>
      <c r="N6" s="4" t="n">
        <v>33170957</v>
      </c>
      <c r="O6" s="3" t="inlineStr">
        <is>
          <t>1.098</t>
        </is>
      </c>
      <c r="P6" s="3" t="inlineStr">
        <is>
          <t>1.0971771574108</t>
        </is>
      </c>
      <c r="Q6" s="5" t="n">
        <v>-0.136425648</v>
      </c>
      <c r="R6" s="4" t="n">
        <v>20974793.25</v>
      </c>
      <c r="S6" s="3" t="n">
        <v>5</v>
      </c>
      <c r="T6" s="3" t="n">
        <v>1</v>
      </c>
    </row>
    <row r="7">
      <c r="A7" s="2" t="n">
        <v>45294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2839706802.9329</v>
      </c>
      <c r="M7" s="4" t="n">
        <v>22969100</v>
      </c>
      <c r="N7" s="4" t="n">
        <v>39657592.7</v>
      </c>
      <c r="O7" s="3" t="inlineStr">
        <is>
          <t>1.4537783120033</t>
        </is>
      </c>
      <c r="P7" s="3" t="inlineStr">
        <is>
          <t>1.4542523148251</t>
        </is>
      </c>
      <c r="Q7" s="5" t="n">
        <v>-0.109960067</v>
      </c>
      <c r="R7" s="4" t="n">
        <v>40162140.4045</v>
      </c>
      <c r="S7" s="3" t="n">
        <v>6</v>
      </c>
      <c r="T7" s="3" t="n">
        <v>2</v>
      </c>
    </row>
    <row r="8">
      <c r="A8" s="2" t="n">
        <v>45294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25668137888.92</v>
      </c>
      <c r="M8" s="4" t="n">
        <v>1350790192</v>
      </c>
      <c r="N8" s="4" t="n">
        <v>1051662625</v>
      </c>
      <c r="O8" s="3" t="inlineStr">
        <is>
          <t>0.388</t>
        </is>
      </c>
      <c r="P8" s="3" t="inlineStr">
        <is>
          <t>0.38927682153321</t>
        </is>
      </c>
      <c r="Q8" s="5" t="n">
        <v>0.167806893</v>
      </c>
      <c r="R8" s="4" t="n">
        <v>786417048.65</v>
      </c>
      <c r="S8" s="3" t="n">
        <v>7</v>
      </c>
      <c r="T8" s="3" t="n">
        <v>6</v>
      </c>
    </row>
    <row r="9">
      <c r="A9" s="2" t="n">
        <v>45294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91766885805.42</v>
      </c>
      <c r="M9" s="4" t="n">
        <v>2904194946</v>
      </c>
      <c r="N9" s="4" t="n">
        <v>2545013823</v>
      </c>
      <c r="O9" s="3" t="inlineStr">
        <is>
          <t>0.874</t>
        </is>
      </c>
      <c r="P9" s="3" t="inlineStr">
        <is>
          <t>0.8763233427237</t>
        </is>
      </c>
      <c r="Q9" s="5" t="n">
        <v>0.103080976</v>
      </c>
      <c r="R9" s="4" t="n">
        <v>2413910947.45</v>
      </c>
      <c r="S9" s="3" t="n">
        <v>8</v>
      </c>
      <c r="T9" s="3" t="n">
        <v>1</v>
      </c>
    </row>
    <row r="10">
      <c r="A10" s="2" t="n">
        <v>45294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2006612606.115</v>
      </c>
      <c r="M10" s="4" t="n">
        <v>72750928</v>
      </c>
      <c r="N10" s="4" t="n">
        <v>42491214.85</v>
      </c>
      <c r="O10" s="3" t="inlineStr">
        <is>
          <t>0.585</t>
        </is>
      </c>
      <c r="P10" s="3" t="inlineStr">
        <is>
          <t>0.58406423145558</t>
        </is>
      </c>
      <c r="Q10" s="5" t="n">
        <v>0</v>
      </c>
      <c r="R10" s="4" t="n">
        <v>40650161.7015</v>
      </c>
      <c r="S10" s="3" t="n">
        <v>9</v>
      </c>
      <c r="T10" s="3" t="n">
        <v>2</v>
      </c>
    </row>
    <row r="11">
      <c r="A11" s="2" t="n">
        <v>45294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11249909908.9</v>
      </c>
      <c r="M11" s="4" t="n">
        <v>626206500</v>
      </c>
      <c r="N11" s="4" t="n">
        <v>418464917</v>
      </c>
      <c r="O11" s="3" t="inlineStr">
        <is>
          <t>0.669</t>
        </is>
      </c>
      <c r="P11" s="3" t="inlineStr">
        <is>
          <t>0.66825386992949</t>
        </is>
      </c>
      <c r="Q11" s="5" t="n">
        <v>-0.074682599</v>
      </c>
      <c r="R11" s="4" t="n">
        <v>439472054.85</v>
      </c>
      <c r="S11" s="3" t="n">
        <v>10</v>
      </c>
      <c r="T11" s="3" t="n">
        <v>6</v>
      </c>
    </row>
    <row r="12">
      <c r="A12" s="2" t="n">
        <v>45294</v>
      </c>
      <c r="B12" s="3" t="inlineStr">
        <is>
          <t>562800.SH</t>
        </is>
      </c>
      <c r="C12" s="3" t="inlineStr">
        <is>
          <t>嘉实中证稀有金属主题ETF</t>
        </is>
      </c>
      <c r="D12" s="2" t="n">
        <v>44466</v>
      </c>
      <c r="E12" s="3" t="inlineStr">
        <is>
          <t>中证稀有金属主题指数</t>
        </is>
      </c>
      <c r="F12" s="3" t="inlineStr">
        <is>
          <t>中证稀有金属主题指数收益率</t>
        </is>
      </c>
      <c r="G12" s="3" t="inlineStr">
        <is>
          <t>嘉实基金管理有限公司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930632.CSI</t>
        </is>
      </c>
      <c r="L12" s="4" t="n">
        <v>1132375818</v>
      </c>
      <c r="M12" s="4" t="n">
        <v>63879500</v>
      </c>
      <c r="N12" s="4" t="n">
        <v>32666411</v>
      </c>
      <c r="O12" s="3" t="inlineStr">
        <is>
          <t>0.511</t>
        </is>
      </c>
      <c r="P12" s="3" t="inlineStr">
        <is>
          <t>0.51137549605116</t>
        </is>
      </c>
      <c r="Q12" s="5" t="n">
        <v>-0.273224044</v>
      </c>
      <c r="R12" s="4" t="n">
        <v>58295862.3</v>
      </c>
      <c r="S12" s="3" t="n">
        <v>11</v>
      </c>
      <c r="T12" s="3" t="n">
        <v>3</v>
      </c>
    </row>
    <row r="13">
      <c r="A13" s="2" t="n">
        <v>45294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11318371009</v>
      </c>
      <c r="M13" s="4" t="n">
        <v>553443555</v>
      </c>
      <c r="N13" s="4" t="n">
        <v>482769328</v>
      </c>
      <c r="O13" s="3" t="inlineStr">
        <is>
          <t>0.876</t>
        </is>
      </c>
      <c r="P13" s="3" t="inlineStr">
        <is>
          <t>0.87230093048965</t>
        </is>
      </c>
      <c r="Q13" s="5" t="n">
        <v>0.286204923</v>
      </c>
      <c r="R13" s="4" t="n">
        <v>475590492.85</v>
      </c>
      <c r="S13" s="3" t="n">
        <v>12</v>
      </c>
      <c r="T13" s="3" t="n">
        <v>5</v>
      </c>
    </row>
    <row r="14">
      <c r="A14" s="2" t="n">
        <v>45294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45229172457</v>
      </c>
      <c r="M14" s="4" t="n">
        <v>225549747</v>
      </c>
      <c r="N14" s="4" t="n">
        <v>1238302777</v>
      </c>
      <c r="O14" s="3" t="inlineStr">
        <is>
          <t>5.1832845202654</t>
        </is>
      </c>
      <c r="P14" s="3" t="inlineStr">
        <is>
          <t>5.1834296290541</t>
        </is>
      </c>
      <c r="Q14" s="5" t="n">
        <v>-0.09099181100000001</v>
      </c>
      <c r="R14" s="4" t="n">
        <v>1481696804</v>
      </c>
      <c r="S14" s="3" t="n">
        <v>13</v>
      </c>
      <c r="T14" s="3" t="n">
        <v>3</v>
      </c>
    </row>
    <row r="15">
      <c r="A15" s="2" t="n">
        <v>45294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4988109108.15</v>
      </c>
      <c r="M15" s="4" t="n">
        <v>41058500</v>
      </c>
      <c r="N15" s="4" t="n">
        <v>51516819</v>
      </c>
      <c r="O15" s="3" t="inlineStr">
        <is>
          <t>1.257</t>
        </is>
      </c>
      <c r="P15" s="3" t="inlineStr">
        <is>
          <t>1.2547175128171</t>
        </is>
      </c>
      <c r="Q15" s="5" t="n">
        <v>-0.166785799</v>
      </c>
      <c r="R15" s="4" t="n">
        <v>89209256.59999999</v>
      </c>
      <c r="S15" s="3" t="n">
        <v>14</v>
      </c>
      <c r="T15" s="3" t="n">
        <v>2</v>
      </c>
    </row>
    <row r="16">
      <c r="A16" s="2" t="n">
        <v>45294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20138017442.97</v>
      </c>
      <c r="M16" s="4" t="n">
        <v>1257883300</v>
      </c>
      <c r="N16" s="4" t="n">
        <v>510936988</v>
      </c>
      <c r="O16" s="3" t="inlineStr">
        <is>
          <t>0.405</t>
        </is>
      </c>
      <c r="P16" s="3" t="inlineStr">
        <is>
          <t>0.40618790948254</t>
        </is>
      </c>
      <c r="Q16" s="5" t="n">
        <v>-0.074019245</v>
      </c>
      <c r="R16" s="4" t="n">
        <v>538818698.95</v>
      </c>
      <c r="S16" s="3" t="n">
        <v>15</v>
      </c>
      <c r="T16" s="3" t="n">
        <v>9</v>
      </c>
    </row>
    <row r="17">
      <c r="A17" s="2" t="n">
        <v>45294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6192199597.173</v>
      </c>
      <c r="M17" s="4" t="n">
        <v>49582160</v>
      </c>
      <c r="N17" s="4" t="n">
        <v>117921052.14</v>
      </c>
      <c r="O17" s="3" t="inlineStr">
        <is>
          <t>2.3155505553973</t>
        </is>
      </c>
      <c r="P17" s="3" t="inlineStr">
        <is>
          <t>2.3207183282369</t>
        </is>
      </c>
      <c r="Q17" s="5" t="n">
        <v>-0.130465889</v>
      </c>
      <c r="R17" s="4" t="n">
        <v>103609291.5605</v>
      </c>
      <c r="S17" s="3" t="n">
        <v>16</v>
      </c>
      <c r="T17" s="3" t="n">
        <v>2</v>
      </c>
    </row>
    <row r="18">
      <c r="A18" s="2" t="n">
        <v>45294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4036953330</v>
      </c>
      <c r="M18" s="4" t="n">
        <v>213899900</v>
      </c>
      <c r="N18" s="4" t="n">
        <v>110826300</v>
      </c>
      <c r="O18" s="3" t="inlineStr">
        <is>
          <t>1.4441361</t>
        </is>
      </c>
      <c r="P18" s="3" t="inlineStr">
        <is>
          <t>1.4472709140584</t>
        </is>
      </c>
      <c r="Q18" s="5" t="n">
        <v>-0.096618357</v>
      </c>
      <c r="R18" s="4" t="n">
        <v>124333958.2</v>
      </c>
      <c r="S18" s="3" t="n">
        <v>17</v>
      </c>
      <c r="T18" s="3" t="n">
        <v>3</v>
      </c>
    </row>
    <row r="19">
      <c r="A19" s="2" t="n">
        <v>45294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4541232593.0488</v>
      </c>
      <c r="M19" s="4" t="n">
        <v>112649000</v>
      </c>
      <c r="N19" s="4" t="n">
        <v>75092668.7</v>
      </c>
      <c r="O19" s="3" t="inlineStr">
        <is>
          <t>0.662</t>
        </is>
      </c>
      <c r="P19" s="3" t="inlineStr">
        <is>
          <t>0.66660750383936</t>
        </is>
      </c>
      <c r="Q19" s="5" t="n">
        <v>-0.180940893</v>
      </c>
      <c r="R19" s="4" t="n">
        <v>97561964.074</v>
      </c>
      <c r="S19" s="3" t="n">
        <v>18</v>
      </c>
      <c r="T19" s="3" t="n">
        <v>2</v>
      </c>
    </row>
    <row r="20">
      <c r="A20" s="2" t="n">
        <v>45294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4649631084.1574</v>
      </c>
      <c r="M20" s="4" t="n">
        <v>314918907</v>
      </c>
      <c r="N20" s="4" t="n">
        <v>127523501.43</v>
      </c>
      <c r="O20" s="3" t="inlineStr">
        <is>
          <t>0.404</t>
        </is>
      </c>
      <c r="P20" s="3" t="inlineStr">
        <is>
          <t>0.40494075965404</t>
        </is>
      </c>
      <c r="Q20" s="5" t="n">
        <v>0.148735746</v>
      </c>
      <c r="R20" s="4" t="n">
        <v>116182280.482</v>
      </c>
      <c r="S20" s="3" t="n">
        <v>19</v>
      </c>
      <c r="T20" s="3" t="n">
        <v>6</v>
      </c>
    </row>
    <row r="21">
      <c r="A21" s="2" t="n">
        <v>45294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40505913861.619</v>
      </c>
      <c r="M21" s="4" t="n">
        <v>788716184</v>
      </c>
      <c r="N21" s="4" t="n">
        <v>1412240535.04</v>
      </c>
      <c r="O21" s="3" t="inlineStr">
        <is>
          <t>1.787</t>
        </is>
      </c>
      <c r="P21" s="3" t="inlineStr">
        <is>
          <t>1.7905560500582</t>
        </is>
      </c>
      <c r="Q21" s="5" t="n">
        <v>-0.011190689</v>
      </c>
      <c r="R21" s="4" t="n">
        <v>1345752098.548</v>
      </c>
      <c r="S21" s="3" t="n">
        <v>20</v>
      </c>
      <c r="T21" s="3" t="n">
        <v>4</v>
      </c>
    </row>
    <row r="22">
      <c r="A22" s="2" t="n">
        <v>45294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32073207451.2</v>
      </c>
      <c r="M22" s="4" t="n">
        <v>770960909</v>
      </c>
      <c r="N22" s="4" t="n">
        <v>687244285</v>
      </c>
      <c r="O22" s="3" t="inlineStr">
        <is>
          <t>0.892</t>
        </is>
      </c>
      <c r="P22" s="3" t="inlineStr">
        <is>
          <t>0.89141262154447</t>
        </is>
      </c>
      <c r="Q22" s="5" t="n">
        <v>-0.08960573500000001</v>
      </c>
      <c r="R22" s="4" t="n">
        <v>864291700.95</v>
      </c>
      <c r="S22" s="3" t="n">
        <v>21</v>
      </c>
      <c r="T22" s="3" t="n">
        <v>2</v>
      </c>
    </row>
    <row r="23">
      <c r="A23" s="2" t="n">
        <v>45294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1948062730.81</v>
      </c>
      <c r="M23" s="4" t="n">
        <v>162385208</v>
      </c>
      <c r="N23" s="4" t="n">
        <v>144845027.91</v>
      </c>
      <c r="O23" s="3" t="inlineStr">
        <is>
          <t>0.898</t>
        </is>
      </c>
      <c r="P23" s="3" t="inlineStr">
        <is>
          <t>0.8919841264729</t>
        </is>
      </c>
      <c r="Q23" s="5" t="n">
        <v>-0.100122372</v>
      </c>
      <c r="R23" s="4" t="n">
        <v>67816652.0045</v>
      </c>
      <c r="S23" s="3" t="n">
        <v>22</v>
      </c>
      <c r="T23" s="3" t="n">
        <v>2</v>
      </c>
    </row>
    <row r="24">
      <c r="A24" s="2" t="n">
        <v>45294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9117461008</v>
      </c>
      <c r="M24" s="4" t="n">
        <v>204427071</v>
      </c>
      <c r="N24" s="4" t="n">
        <v>195312642</v>
      </c>
      <c r="O24" s="3" t="inlineStr">
        <is>
          <t>0.956</t>
        </is>
      </c>
      <c r="P24" s="3" t="inlineStr">
        <is>
          <t>0.95541476500439</t>
        </is>
      </c>
      <c r="Q24" s="5" t="n">
        <v>0.094230971</v>
      </c>
      <c r="R24" s="4" t="n">
        <v>233887378.75</v>
      </c>
      <c r="S24" s="3" t="n">
        <v>23</v>
      </c>
      <c r="T24" s="3" t="n">
        <v>4</v>
      </c>
    </row>
    <row r="25">
      <c r="A25" s="2" t="n">
        <v>45294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5779596642.9814</v>
      </c>
      <c r="M25" s="4" t="n">
        <v>566964041</v>
      </c>
      <c r="N25" s="4" t="n">
        <v>583138134.08</v>
      </c>
      <c r="O25" s="3" t="inlineStr">
        <is>
          <t>1.028</t>
        </is>
      </c>
      <c r="P25" s="3" t="inlineStr">
        <is>
          <t>1.0285275465645</t>
        </is>
      </c>
      <c r="Q25" s="5" t="n">
        <v>-0.019451469</v>
      </c>
      <c r="R25" s="4" t="n">
        <v>543222134.799</v>
      </c>
      <c r="S25" s="3" t="n">
        <v>24</v>
      </c>
      <c r="T25" s="3" t="n">
        <v>2</v>
      </c>
    </row>
    <row r="26">
      <c r="A26" s="2" t="n">
        <v>45294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8108327702.4</v>
      </c>
      <c r="M26" s="4" t="n">
        <v>110020151</v>
      </c>
      <c r="N26" s="4" t="n">
        <v>127229959</v>
      </c>
      <c r="O26" s="3" t="inlineStr">
        <is>
          <t>1.159</t>
        </is>
      </c>
      <c r="P26" s="3" t="inlineStr">
        <is>
          <t>1.1564241445188</t>
        </is>
      </c>
      <c r="Q26" s="5" t="n">
        <v>0.034524426</v>
      </c>
      <c r="R26" s="4" t="n">
        <v>156280063.05</v>
      </c>
      <c r="S26" s="3" t="n">
        <v>25</v>
      </c>
      <c r="T26" s="3" t="n">
        <v>4</v>
      </c>
    </row>
    <row r="27">
      <c r="A27" s="2" t="n">
        <v>45294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5999701312</v>
      </c>
      <c r="M27" s="4" t="n">
        <v>105255060</v>
      </c>
      <c r="N27" s="4" t="n">
        <v>109685229</v>
      </c>
      <c r="O27" s="3" t="inlineStr">
        <is>
          <t>0.52329431626337</t>
        </is>
      </c>
      <c r="P27" s="3" t="inlineStr">
        <is>
          <t>0.52133813778633</t>
        </is>
      </c>
      <c r="Q27" s="5" t="n">
        <v>0.114854518</v>
      </c>
      <c r="R27" s="4" t="n">
        <v>117672243.05</v>
      </c>
      <c r="S27" s="3" t="n">
        <v>26</v>
      </c>
      <c r="T27" s="3" t="n">
        <v>2</v>
      </c>
    </row>
    <row r="28">
      <c r="A28" s="2" t="n">
        <v>45294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4089154630.25</v>
      </c>
      <c r="M28" s="4" t="n">
        <v>72816200</v>
      </c>
      <c r="N28" s="4" t="n">
        <v>71983217</v>
      </c>
      <c r="O28" s="3" t="inlineStr">
        <is>
          <t>0.993</t>
        </is>
      </c>
      <c r="P28" s="3" t="inlineStr">
        <is>
          <t>0.98856047143355</t>
        </is>
      </c>
      <c r="Q28" s="5" t="n">
        <v>0.17149198</v>
      </c>
      <c r="R28" s="4" t="n">
        <v>55270181.75</v>
      </c>
      <c r="S28" s="3" t="n">
        <v>27</v>
      </c>
      <c r="T28" s="3" t="n">
        <v>2</v>
      </c>
    </row>
    <row r="29">
      <c r="A29" s="2" t="n">
        <v>45294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2007729701</v>
      </c>
      <c r="M29" s="4" t="n">
        <v>69429686</v>
      </c>
      <c r="N29" s="4" t="n">
        <v>167729080</v>
      </c>
      <c r="O29" s="3" t="inlineStr">
        <is>
          <t>1.121717222807</t>
        </is>
      </c>
      <c r="P29" s="3" t="inlineStr">
        <is>
          <t>1.1183896457798</t>
        </is>
      </c>
      <c r="Q29" s="5" t="n">
        <v>-0.123660346</v>
      </c>
      <c r="R29" s="4" t="n">
        <v>128846274.5</v>
      </c>
      <c r="S29" s="3" t="n">
        <v>28</v>
      </c>
      <c r="T29" s="3" t="n">
        <v>1</v>
      </c>
    </row>
    <row r="30">
      <c r="A30" s="2" t="n">
        <v>45294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1897867303.2</v>
      </c>
      <c r="M30" s="4" t="n">
        <v>38781000</v>
      </c>
      <c r="N30" s="4" t="n">
        <v>36508752</v>
      </c>
      <c r="O30" s="3" t="inlineStr">
        <is>
          <t>0.941</t>
        </is>
      </c>
      <c r="P30" s="3" t="inlineStr">
        <is>
          <t>0.94140821536319</t>
        </is>
      </c>
      <c r="Q30" s="5" t="n">
        <v>-0.063721325</v>
      </c>
      <c r="R30" s="4" t="n">
        <v>33677935.4</v>
      </c>
      <c r="S30" s="3" t="n">
        <v>29</v>
      </c>
      <c r="T30" s="3" t="n">
        <v>1</v>
      </c>
    </row>
    <row r="31">
      <c r="A31" s="2" t="n">
        <v>45294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4361687091.7984</v>
      </c>
      <c r="M31" s="4" t="n">
        <v>380469489</v>
      </c>
      <c r="N31" s="4" t="n">
        <v>273458716.74</v>
      </c>
      <c r="O31" s="3" t="inlineStr">
        <is>
          <t>0.715</t>
        </is>
      </c>
      <c r="P31" s="3" t="inlineStr">
        <is>
          <t>0.71874020032129</t>
        </is>
      </c>
      <c r="Q31" s="5" t="n">
        <v>0.196188341</v>
      </c>
      <c r="R31" s="4" t="n">
        <v>227325125.591</v>
      </c>
      <c r="S31" s="3" t="n">
        <v>30</v>
      </c>
      <c r="T31" s="3" t="n">
        <v>7</v>
      </c>
    </row>
    <row r="32">
      <c r="A32" s="2" t="n">
        <v>45294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1252538356.72</v>
      </c>
      <c r="M32" s="4" t="n">
        <v>49499700</v>
      </c>
      <c r="N32" s="4" t="n">
        <v>59953715</v>
      </c>
      <c r="O32" s="3" t="inlineStr">
        <is>
          <t>1.1125701183175</t>
        </is>
      </c>
      <c r="P32" s="3" t="inlineStr">
        <is>
          <t>1.1063527898431</t>
        </is>
      </c>
      <c r="Q32" s="5" t="n">
        <v>0.230414747</v>
      </c>
      <c r="R32" s="4" t="n">
        <v>46574194.8</v>
      </c>
      <c r="S32" s="3" t="n">
        <v>31</v>
      </c>
      <c r="T32" s="3" t="n">
        <v>1</v>
      </c>
    </row>
    <row r="33">
      <c r="A33" s="2" t="n">
        <v>45294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2630441139.2779</v>
      </c>
      <c r="M33" s="4" t="n">
        <v>96930600</v>
      </c>
      <c r="N33" s="4" t="n">
        <v>67893089.90000001</v>
      </c>
      <c r="O33" s="3" t="inlineStr">
        <is>
          <t>0.704</t>
        </is>
      </c>
      <c r="P33" s="3" t="inlineStr">
        <is>
          <t>0.70042989417171</t>
        </is>
      </c>
      <c r="Q33" s="5" t="n">
        <v>0.099530783</v>
      </c>
      <c r="R33" s="4" t="n">
        <v>65876316.386</v>
      </c>
      <c r="S33" s="3" t="n">
        <v>32</v>
      </c>
      <c r="T33" s="3" t="n">
        <v>1</v>
      </c>
    </row>
    <row r="34">
      <c r="A34" s="2" t="n">
        <v>45294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2038518153</v>
      </c>
      <c r="M34" s="4" t="n">
        <v>44670800</v>
      </c>
      <c r="N34" s="4" t="n">
        <v>52756003</v>
      </c>
      <c r="O34" s="3" t="inlineStr">
        <is>
          <t>1.18</t>
        </is>
      </c>
      <c r="P34" s="3" t="inlineStr">
        <is>
          <t>1.1809952586477</t>
        </is>
      </c>
      <c r="Q34" s="5" t="n">
        <v>-0.01694628</v>
      </c>
      <c r="R34" s="4" t="n">
        <v>46790365.8</v>
      </c>
      <c r="S34" s="3" t="n">
        <v>33</v>
      </c>
      <c r="T34" s="3" t="n">
        <v>1</v>
      </c>
    </row>
    <row r="35">
      <c r="A35" s="2" t="n">
        <v>45294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1953118283.7168</v>
      </c>
      <c r="M35" s="4" t="n">
        <v>39733900</v>
      </c>
      <c r="N35" s="4" t="n">
        <v>41353187.8</v>
      </c>
      <c r="O35" s="3" t="inlineStr">
        <is>
          <t>1.041</t>
        </is>
      </c>
      <c r="P35" s="3" t="inlineStr">
        <is>
          <t>1.0407533063706</t>
        </is>
      </c>
      <c r="Q35" s="5" t="n">
        <v>0.019215988</v>
      </c>
      <c r="R35" s="4" t="n">
        <v>55340091.8665</v>
      </c>
      <c r="S35" s="3" t="n">
        <v>34</v>
      </c>
      <c r="T35" s="3" t="n">
        <v>1</v>
      </c>
    </row>
    <row r="36">
      <c r="A36" s="2" t="n">
        <v>45294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101917213.22</v>
      </c>
      <c r="M36" s="4" t="n">
        <v>25086200</v>
      </c>
      <c r="N36" s="4" t="n">
        <v>22377761</v>
      </c>
      <c r="O36" s="3" t="inlineStr">
        <is>
          <t>0.893</t>
        </is>
      </c>
      <c r="P36" s="3" t="inlineStr">
        <is>
          <t>0.89203470433944</t>
        </is>
      </c>
      <c r="Q36" s="5" t="n">
        <v>0.011199462</v>
      </c>
      <c r="R36" s="4" t="n">
        <v>23169969.5</v>
      </c>
      <c r="S36" s="3" t="n">
        <v>35</v>
      </c>
      <c r="T36" s="3" t="n">
        <v>1</v>
      </c>
    </row>
    <row r="37">
      <c r="A37" s="2" t="n">
        <v>45294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1035488195.55</v>
      </c>
      <c r="M37" s="4" t="n">
        <v>111153700</v>
      </c>
      <c r="N37" s="4" t="n">
        <v>91379547</v>
      </c>
      <c r="O37" s="3" t="inlineStr">
        <is>
          <t>0.82</t>
        </is>
      </c>
      <c r="P37" s="3" t="inlineStr">
        <is>
          <t>0.82210081175885</t>
        </is>
      </c>
      <c r="Q37" s="5" t="n">
        <v>0.012196609</v>
      </c>
      <c r="R37" s="4" t="n">
        <v>59340636.7</v>
      </c>
      <c r="S37" s="3" t="n">
        <v>36</v>
      </c>
      <c r="T37" s="3" t="n">
        <v>1</v>
      </c>
    </row>
    <row r="38">
      <c r="A38" s="2" t="n">
        <v>45294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5527070757.95</v>
      </c>
      <c r="M38" s="4" t="n">
        <v>343880200</v>
      </c>
      <c r="N38" s="4" t="n">
        <v>445766129</v>
      </c>
      <c r="O38" s="3" t="inlineStr">
        <is>
          <t>1.2094197018795</t>
        </is>
      </c>
      <c r="P38" s="3" t="inlineStr">
        <is>
          <t>1.207820070563</t>
        </is>
      </c>
      <c r="Q38" s="5" t="n">
        <v>0.053958221</v>
      </c>
      <c r="R38" s="4" t="n">
        <v>112366665.85</v>
      </c>
      <c r="S38" s="3" t="n">
        <v>37</v>
      </c>
      <c r="T38" s="3" t="n">
        <v>1</v>
      </c>
    </row>
    <row r="39">
      <c r="A39" s="2" t="n">
        <v>45294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741684898.7415</v>
      </c>
      <c r="M39" s="4" t="n">
        <v>53218700</v>
      </c>
      <c r="N39" s="4" t="n">
        <v>32469009.6</v>
      </c>
      <c r="O39" s="3" t="inlineStr">
        <is>
          <t>0.611</t>
        </is>
      </c>
      <c r="P39" s="3" t="inlineStr">
        <is>
          <t>0.61010527502551</t>
        </is>
      </c>
      <c r="Q39" s="5" t="n">
        <v>-0.016363934</v>
      </c>
      <c r="R39" s="4" t="n">
        <v>32837610.031</v>
      </c>
      <c r="S39" s="3" t="n">
        <v>38</v>
      </c>
      <c r="T39" s="3" t="n">
        <v>1</v>
      </c>
    </row>
    <row r="40">
      <c r="A40" s="2" t="n">
        <v>45294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2032631949.81</v>
      </c>
      <c r="M40" s="4" t="n">
        <v>110856865</v>
      </c>
      <c r="N40" s="4" t="n">
        <v>110774129</v>
      </c>
      <c r="O40" s="3" t="inlineStr">
        <is>
          <t>0.16555240658645</t>
        </is>
      </c>
      <c r="P40" s="3" t="inlineStr">
        <is>
          <t>0.1665950146689</t>
        </is>
      </c>
      <c r="Q40" s="5" t="n">
        <v>-0.170905801</v>
      </c>
      <c r="R40" s="4" t="n">
        <v>132438252.7</v>
      </c>
      <c r="S40" s="3" t="n">
        <v>39</v>
      </c>
      <c r="T40" s="3" t="n">
        <v>1</v>
      </c>
    </row>
    <row r="41">
      <c r="A41" s="2" t="n">
        <v>45294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795721225.53</v>
      </c>
      <c r="M41" s="4" t="n">
        <v>75366300</v>
      </c>
      <c r="N41" s="4" t="n">
        <v>53997118</v>
      </c>
      <c r="O41" s="3" t="inlineStr">
        <is>
          <t>0.718</t>
        </is>
      </c>
      <c r="P41" s="3" t="inlineStr">
        <is>
          <t>0.71646237111282</t>
        </is>
      </c>
      <c r="Q41" s="5" t="n">
        <v>0.265326072</v>
      </c>
      <c r="R41" s="4" t="n">
        <v>43685392.5</v>
      </c>
      <c r="S41" s="3" t="n">
        <v>40</v>
      </c>
      <c r="T41" s="3" t="n">
        <v>2</v>
      </c>
    </row>
    <row r="42">
      <c r="A42" s="2" t="n">
        <v>45294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710622512.448</v>
      </c>
      <c r="M42" s="4" t="n">
        <v>91735600</v>
      </c>
      <c r="N42" s="4" t="n">
        <v>61232427.3</v>
      </c>
      <c r="O42" s="3" t="inlineStr">
        <is>
          <t>0.663</t>
        </is>
      </c>
      <c r="P42" s="3" t="inlineStr">
        <is>
          <t>0.6674881649</t>
        </is>
      </c>
      <c r="Q42" s="5" t="n">
        <v>0.151057402</v>
      </c>
      <c r="R42" s="4" t="n">
        <v>42066084.6085</v>
      </c>
      <c r="S42" s="3" t="n">
        <v>41</v>
      </c>
      <c r="T42" s="3" t="n">
        <v>1</v>
      </c>
    </row>
    <row r="43">
      <c r="A43" s="2" t="n">
        <v>45294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495615730.7</v>
      </c>
      <c r="M43" s="4" t="n">
        <v>27685900</v>
      </c>
      <c r="N43" s="4" t="n">
        <v>35577496</v>
      </c>
      <c r="O43" s="3" t="inlineStr">
        <is>
          <t>1.1750557514556</t>
        </is>
      </c>
      <c r="P43" s="3" t="inlineStr">
        <is>
          <t>1.1705379400493</t>
        </is>
      </c>
      <c r="Q43" s="5" t="n">
        <v>0.077579519</v>
      </c>
      <c r="R43" s="4" t="n">
        <v>38628112.9</v>
      </c>
      <c r="S43" s="3" t="n">
        <v>42</v>
      </c>
      <c r="T43" s="3" t="n">
        <v>1</v>
      </c>
    </row>
    <row r="44">
      <c r="A44" s="2" t="n">
        <v>45294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1294444202.74</v>
      </c>
      <c r="M44" s="4" t="n">
        <v>89607392</v>
      </c>
      <c r="N44" s="4" t="n">
        <v>88222963</v>
      </c>
      <c r="O44" s="3" t="inlineStr">
        <is>
          <t>0.986</t>
        </is>
      </c>
      <c r="P44" s="3" t="inlineStr">
        <is>
          <t>0.98455005810235</t>
        </is>
      </c>
      <c r="Q44" s="5" t="n">
        <v>0.060888979</v>
      </c>
      <c r="R44" s="4" t="n">
        <v>75311526.34999999</v>
      </c>
      <c r="S44" s="3" t="n">
        <v>43</v>
      </c>
      <c r="T44" s="3" t="n">
        <v>1</v>
      </c>
    </row>
    <row r="45">
      <c r="A45" s="2" t="n">
        <v>45294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5670999219.69</v>
      </c>
      <c r="M45" s="4" t="n">
        <v>117103900</v>
      </c>
      <c r="N45" s="4" t="n">
        <v>68771491</v>
      </c>
      <c r="O45" s="3" t="inlineStr">
        <is>
          <t>0.589</t>
        </is>
      </c>
      <c r="P45" s="3" t="inlineStr">
        <is>
          <t>0.58726900641225</t>
        </is>
      </c>
      <c r="Q45" s="5" t="n">
        <v>0.221201293</v>
      </c>
      <c r="R45" s="4" t="n">
        <v>101843627.55</v>
      </c>
      <c r="S45" s="3" t="n">
        <v>44</v>
      </c>
      <c r="T45" s="3" t="n">
        <v>1</v>
      </c>
    </row>
    <row r="46">
      <c r="A46" s="2" t="n">
        <v>45294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2420924158.0213</v>
      </c>
      <c r="M46" s="4" t="n">
        <v>54491500</v>
      </c>
      <c r="N46" s="4" t="n">
        <v>30564810.1</v>
      </c>
      <c r="O46" s="3" t="inlineStr">
        <is>
          <t>0.56</t>
        </is>
      </c>
      <c r="P46" s="3" t="inlineStr">
        <is>
          <t>0.56090968499674</t>
        </is>
      </c>
      <c r="Q46" s="5" t="n">
        <v>0.160972992</v>
      </c>
      <c r="R46" s="4" t="n">
        <v>41706169.792</v>
      </c>
      <c r="S46" s="3" t="n">
        <v>45</v>
      </c>
      <c r="T46" s="3" t="n">
        <v>1</v>
      </c>
    </row>
    <row r="47">
      <c r="A47" s="2" t="n">
        <v>45294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777150325</v>
      </c>
      <c r="M47" s="4" t="n">
        <v>17654900</v>
      </c>
      <c r="N47" s="4" t="n">
        <v>21044457</v>
      </c>
      <c r="O47" s="3" t="inlineStr">
        <is>
          <t>1.0466199567719</t>
        </is>
      </c>
      <c r="P47" s="3" t="inlineStr">
        <is>
          <t>1.0431104451654</t>
        </is>
      </c>
      <c r="Q47" s="5" t="n">
        <v>0.083682008</v>
      </c>
      <c r="R47" s="4" t="n">
        <v>31554286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0.9402620699150633</v>
      </c>
      <c r="E2" s="7" t="n">
        <v>0.4975801164878187</v>
      </c>
      <c r="F2" s="7" t="n">
        <v>0.881828950540539</v>
      </c>
      <c r="G2" s="7" t="n">
        <v>0.774807434550837</v>
      </c>
      <c r="H2" s="7" t="n">
        <v>0.6170067705755921</v>
      </c>
      <c r="I2" s="7" t="n">
        <v>0.8361324346133686</v>
      </c>
      <c r="J2" s="7" t="n">
        <v>0.931635488291453</v>
      </c>
      <c r="K2" s="7" t="n">
        <v>0.6710100222391056</v>
      </c>
      <c r="L2" s="7" t="n">
        <v>0.6137466835372853</v>
      </c>
      <c r="M2" s="7" t="n">
        <v>0.7347310456113429</v>
      </c>
      <c r="N2" s="7" t="n">
        <v>0.7888767434414732</v>
      </c>
      <c r="O2" s="7" t="n">
        <v>0.697180400166821</v>
      </c>
      <c r="P2" s="7" t="n">
        <v>0.6820261483667311</v>
      </c>
      <c r="Q2" s="7" t="n">
        <v>0.7397556359713082</v>
      </c>
      <c r="R2" s="7" t="n">
        <v>0.8646553316276538</v>
      </c>
      <c r="S2" s="7" t="n">
        <v>0.917982563256635</v>
      </c>
      <c r="T2" s="7" t="n">
        <v>0.9086209522128509</v>
      </c>
      <c r="U2" s="7" t="n">
        <v>0.8975578954706691</v>
      </c>
      <c r="V2" s="7" t="n">
        <v>0.9221710098317658</v>
      </c>
      <c r="W2" s="7" t="n">
        <v>0.9584180115160926</v>
      </c>
      <c r="X2" s="7" t="n">
        <v>0.6232599409999439</v>
      </c>
      <c r="Y2" s="7" t="n">
        <v>0.8281309828137238</v>
      </c>
      <c r="Z2" s="7" t="n">
        <v>0.6737894469789261</v>
      </c>
      <c r="AA2" s="7" t="n">
        <v>0.7147678442252129</v>
      </c>
      <c r="AB2" s="7" t="n">
        <v>0.6306382101902177</v>
      </c>
      <c r="AC2" s="7" t="n">
        <v>0.5917083211335569</v>
      </c>
      <c r="AD2" s="7" t="n">
        <v>0.6018733119877885</v>
      </c>
      <c r="AE2" s="7" t="n">
        <v>0.7294185404591508</v>
      </c>
      <c r="AF2" s="7" t="n">
        <v>0.6275751216503294</v>
      </c>
      <c r="AG2" s="7" t="n">
        <v>0.7216230957567568</v>
      </c>
      <c r="AH2" s="7" t="n">
        <v>0.8064722515480925</v>
      </c>
      <c r="AI2" s="7" t="n">
        <v>0.7712896014761458</v>
      </c>
      <c r="AJ2" s="7" t="n">
        <v>0.7558785567902183</v>
      </c>
      <c r="AK2" s="7" t="n">
        <v>0.8384775640071189</v>
      </c>
      <c r="AL2" s="7" t="n">
        <v>0.8197520141842112</v>
      </c>
      <c r="AM2" s="7" t="n">
        <v>0.8422198898190588</v>
      </c>
      <c r="AN2" s="7" t="n">
        <v>0.6975376132948401</v>
      </c>
      <c r="AO2" s="7" t="n">
        <v>0.7585009359029653</v>
      </c>
      <c r="AP2" s="7" t="n">
        <v>0.6703451106691954</v>
      </c>
      <c r="AQ2" s="7" t="n">
        <v>0.5868011060063508</v>
      </c>
      <c r="AR2" s="7" t="n">
        <v>0.7745414616393126</v>
      </c>
      <c r="AS2" s="7" t="n">
        <v>0.6955203121465362</v>
      </c>
      <c r="AT2" s="7" t="n">
        <v>0.5917083897908403</v>
      </c>
      <c r="AU2" s="7" t="n">
        <v>0.665409246848658</v>
      </c>
      <c r="AV2" s="7" t="n">
        <v>0.4531568071022611</v>
      </c>
      <c r="AW2" s="7" t="n">
        <v>0.5538084491287344</v>
      </c>
      <c r="AX2" s="7" t="n">
        <v>0.698434057756345</v>
      </c>
      <c r="AY2" s="7" t="n">
        <v>0.7292197228250569</v>
      </c>
      <c r="AZ2" s="7" t="n">
        <v>0.6256066032157445</v>
      </c>
      <c r="BA2" s="7" t="n">
        <v>0.6557063209869441</v>
      </c>
      <c r="BB2" s="7" t="n">
        <v>0.6189633612186991</v>
      </c>
      <c r="BC2" s="7" t="n">
        <v>0.8229524551752179</v>
      </c>
      <c r="BD2" s="7" t="n">
        <v>0.1798089423968374</v>
      </c>
      <c r="BE2" s="7" t="n">
        <v>0.8649591079076951</v>
      </c>
      <c r="BF2" s="7" t="n">
        <v>0.8331673759054471</v>
      </c>
      <c r="BG2" s="7" t="n">
        <v>0.6754245737349182</v>
      </c>
      <c r="BH2" s="7" t="n">
        <v>0.6536538321791077</v>
      </c>
      <c r="BI2" s="7" t="n">
        <v>0.8383184243718541</v>
      </c>
      <c r="BJ2" s="7" t="n">
        <v>0.6549886090489261</v>
      </c>
      <c r="BK2" s="7" t="n">
        <v>0.7844707745960576</v>
      </c>
      <c r="BL2" s="7" t="n">
        <v>0.5864478628353719</v>
      </c>
      <c r="BM2" s="7" t="n">
        <v>0.7189450250549494</v>
      </c>
      <c r="BN2" s="7" t="n">
        <v>0.7087245950579358</v>
      </c>
      <c r="BO2" s="7" t="n">
        <v>0.7265954080667529</v>
      </c>
      <c r="BP2" s="7" t="n">
        <v>0.8091915846289324</v>
      </c>
      <c r="BQ2" s="7" t="n">
        <v>0.539211476739666</v>
      </c>
      <c r="BR2" s="7" t="n">
        <v>0.7051733204706582</v>
      </c>
      <c r="BS2" s="7" t="n">
        <v>0.660570661476066</v>
      </c>
      <c r="BT2" s="7" t="n">
        <v>0.7472183141506915</v>
      </c>
      <c r="BU2" s="7" t="n">
        <v>0.6995213220147241</v>
      </c>
      <c r="BV2" s="7" t="n">
        <v>0.5779296628741338</v>
      </c>
      <c r="BW2" s="7" t="n">
        <v>0.5933867737419717</v>
      </c>
      <c r="BX2" s="7" t="n">
        <v>0.6484652624891656</v>
      </c>
      <c r="BY2" s="7" t="n">
        <v>0.4115874258037409</v>
      </c>
      <c r="BZ2" s="7" t="n">
        <v>0.6819077673772178</v>
      </c>
      <c r="CA2" s="7" t="n">
        <v>0.7330659580164428</v>
      </c>
      <c r="CB2" s="7" t="n">
        <v>0.7350016819393467</v>
      </c>
      <c r="CC2" s="7" t="n">
        <v>0.6967208870271386</v>
      </c>
      <c r="CD2" s="7" t="n">
        <v>0.5657365513554807</v>
      </c>
      <c r="CE2" s="7" t="n">
        <v>0.6433259951895288</v>
      </c>
      <c r="CF2" s="7" t="n">
        <v>0.6735484574739478</v>
      </c>
      <c r="CG2" s="7" t="n">
        <v>0.691491586829156</v>
      </c>
      <c r="CH2" s="7" t="n">
        <v>0.7693540635172905</v>
      </c>
      <c r="CI2" s="7" t="n">
        <v>0.670596254935991</v>
      </c>
      <c r="CJ2" s="7" t="n">
        <v>0.5701228610740672</v>
      </c>
      <c r="CK2" s="7" t="n">
        <v>0.6665182359672054</v>
      </c>
      <c r="CL2" s="7" t="n">
        <v>0.6045102785120846</v>
      </c>
      <c r="CM2" s="7" t="n">
        <v>0.5936615155027279</v>
      </c>
      <c r="CN2" s="7" t="n">
        <v>0.7482735909638371</v>
      </c>
      <c r="CO2" s="7" t="n">
        <v>0.7497207863947959</v>
      </c>
      <c r="CP2" s="7" t="n">
        <v>0.7212290567853717</v>
      </c>
      <c r="CQ2" s="7" t="n">
        <v>0.8177035812063683</v>
      </c>
      <c r="CR2" s="7" t="n">
        <v>0.5772915430935613</v>
      </c>
      <c r="CS2" s="7" t="n">
        <v>0.6428425984385451</v>
      </c>
      <c r="CT2" s="7" t="n">
        <v>0.7360070938364232</v>
      </c>
      <c r="CU2" s="7" t="n">
        <v>0.6281236312021262</v>
      </c>
      <c r="CV2" s="7" t="n">
        <v>0.6038545528955893</v>
      </c>
      <c r="CW2" s="7" t="n">
        <v>0.7103696826797097</v>
      </c>
      <c r="CX2" s="7" t="n">
        <v>0.6335712903134381</v>
      </c>
      <c r="CY2" s="7" t="n">
        <v>0.551357029046695</v>
      </c>
      <c r="CZ2" s="7" t="n">
        <v>0.632781702443365</v>
      </c>
      <c r="DA2" s="7" t="n">
        <v>0.6735157304885945</v>
      </c>
      <c r="DB2" s="7" t="n">
        <v>0.615039196363952</v>
      </c>
      <c r="DC2" s="7" t="n">
        <v>0.7950302404085833</v>
      </c>
      <c r="DD2" s="7" t="n">
        <v>0.6224810292629751</v>
      </c>
      <c r="DE2" s="7" t="n">
        <v>0.545019475905811</v>
      </c>
      <c r="DF2" s="7" t="n">
        <v>0.6682989869752127</v>
      </c>
      <c r="DG2" s="7" t="n">
        <v>0.5857508596178949</v>
      </c>
      <c r="DH2" s="7" t="n">
        <v>0.5989114465052622</v>
      </c>
      <c r="DI2" s="7" t="n">
        <v>0.7452220262141968</v>
      </c>
      <c r="DJ2" s="7" t="n">
        <v>0.6554916773768173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0.9402620699150633</v>
      </c>
      <c r="D3" s="7" t="n">
        <v>1</v>
      </c>
      <c r="E3" s="7" t="n">
        <v>0.3815819284652675</v>
      </c>
      <c r="F3" s="7" t="n">
        <v>0.9833691874110521</v>
      </c>
      <c r="G3" s="7" t="n">
        <v>0.8401614340949712</v>
      </c>
      <c r="H3" s="7" t="n">
        <v>0.5513251081355209</v>
      </c>
      <c r="I3" s="7" t="n">
        <v>0.8914434198608937</v>
      </c>
      <c r="J3" s="7" t="n">
        <v>0.9761844589003864</v>
      </c>
      <c r="K3" s="7" t="n">
        <v>0.5582456822303372</v>
      </c>
      <c r="L3" s="7" t="n">
        <v>0.4875369617521149</v>
      </c>
      <c r="M3" s="7" t="n">
        <v>0.6694181692800533</v>
      </c>
      <c r="N3" s="7" t="n">
        <v>0.8207214517481191</v>
      </c>
      <c r="O3" s="7" t="n">
        <v>0.8341511660380315</v>
      </c>
      <c r="P3" s="7" t="n">
        <v>0.6773700820899096</v>
      </c>
      <c r="Q3" s="7" t="n">
        <v>0.7932598090149789</v>
      </c>
      <c r="R3" s="7" t="n">
        <v>0.7068723785318637</v>
      </c>
      <c r="S3" s="7" t="n">
        <v>0.8682270295242951</v>
      </c>
      <c r="T3" s="7" t="n">
        <v>0.8453517895009304</v>
      </c>
      <c r="U3" s="7" t="n">
        <v>0.9602949262501342</v>
      </c>
      <c r="V3" s="7" t="n">
        <v>0.7980730009218069</v>
      </c>
      <c r="W3" s="7" t="n">
        <v>0.9555203872997433</v>
      </c>
      <c r="X3" s="7" t="n">
        <v>0.6233637865236135</v>
      </c>
      <c r="Y3" s="7" t="n">
        <v>0.8728225050002115</v>
      </c>
      <c r="Z3" s="7" t="n">
        <v>0.569035088666547</v>
      </c>
      <c r="AA3" s="7" t="n">
        <v>0.8270218323887772</v>
      </c>
      <c r="AB3" s="7" t="n">
        <v>0.5900943628452194</v>
      </c>
      <c r="AC3" s="7" t="n">
        <v>0.614397106144749</v>
      </c>
      <c r="AD3" s="7" t="n">
        <v>0.5324252518958061</v>
      </c>
      <c r="AE3" s="7" t="n">
        <v>0.7928364159792438</v>
      </c>
      <c r="AF3" s="7" t="n">
        <v>0.579030366087433</v>
      </c>
      <c r="AG3" s="7" t="n">
        <v>0.6263056608460976</v>
      </c>
      <c r="AH3" s="7" t="n">
        <v>0.7913127877342544</v>
      </c>
      <c r="AI3" s="7" t="n">
        <v>0.7718463842509442</v>
      </c>
      <c r="AJ3" s="7" t="n">
        <v>0.6712667541744125</v>
      </c>
      <c r="AK3" s="7" t="n">
        <v>0.6623478942536036</v>
      </c>
      <c r="AL3" s="7" t="n">
        <v>0.8853761942142669</v>
      </c>
      <c r="AM3" s="7" t="n">
        <v>0.8761869678301208</v>
      </c>
      <c r="AN3" s="7" t="n">
        <v>0.8326162906788714</v>
      </c>
      <c r="AO3" s="7" t="n">
        <v>0.7086034714628181</v>
      </c>
      <c r="AP3" s="7" t="n">
        <v>0.5595560712474393</v>
      </c>
      <c r="AQ3" s="7" t="n">
        <v>0.5637278375905108</v>
      </c>
      <c r="AR3" s="7" t="n">
        <v>0.7799852078322224</v>
      </c>
      <c r="AS3" s="7" t="n">
        <v>0.7591795507021067</v>
      </c>
      <c r="AT3" s="7" t="n">
        <v>0.6143971563069753</v>
      </c>
      <c r="AU3" s="7" t="n">
        <v>0.5362805001999423</v>
      </c>
      <c r="AV3" s="7" t="n">
        <v>0.3145941362461142</v>
      </c>
      <c r="AW3" s="7" t="n">
        <v>0.4499363201048097</v>
      </c>
      <c r="AX3" s="7" t="n">
        <v>0.6364178687533202</v>
      </c>
      <c r="AY3" s="7" t="n">
        <v>0.7743262222908681</v>
      </c>
      <c r="AZ3" s="7" t="n">
        <v>0.7055180832213103</v>
      </c>
      <c r="BA3" s="7" t="n">
        <v>0.7977339050116002</v>
      </c>
      <c r="BB3" s="7" t="n">
        <v>0.6050018521367124</v>
      </c>
      <c r="BC3" s="7" t="n">
        <v>0.7766492509620497</v>
      </c>
      <c r="BD3" s="7" t="n">
        <v>0.06338708006711009</v>
      </c>
      <c r="BE3" s="7" t="n">
        <v>0.9532711659274508</v>
      </c>
      <c r="BF3" s="7" t="n">
        <v>0.761568116061045</v>
      </c>
      <c r="BG3" s="7" t="n">
        <v>0.5753259976684307</v>
      </c>
      <c r="BH3" s="7" t="n">
        <v>0.5859705258020211</v>
      </c>
      <c r="BI3" s="7" t="n">
        <v>0.8046526887601966</v>
      </c>
      <c r="BJ3" s="7" t="n">
        <v>0.6578520422170658</v>
      </c>
      <c r="BK3" s="7" t="n">
        <v>0.7671916329886065</v>
      </c>
      <c r="BL3" s="7" t="n">
        <v>0.4713560780399751</v>
      </c>
      <c r="BM3" s="7" t="n">
        <v>0.6192354674246097</v>
      </c>
      <c r="BN3" s="7" t="n">
        <v>0.6235903947442677</v>
      </c>
      <c r="BO3" s="7" t="n">
        <v>0.8416182912022964</v>
      </c>
      <c r="BP3" s="7" t="n">
        <v>0.777718437444689</v>
      </c>
      <c r="BQ3" s="7" t="n">
        <v>0.4723647027547901</v>
      </c>
      <c r="BR3" s="7" t="n">
        <v>0.6849351572930586</v>
      </c>
      <c r="BS3" s="7" t="n">
        <v>0.5615054649359067</v>
      </c>
      <c r="BT3" s="7" t="n">
        <v>0.6932435739926734</v>
      </c>
      <c r="BU3" s="7" t="n">
        <v>0.6015220564780199</v>
      </c>
      <c r="BV3" s="7" t="n">
        <v>0.5446304980243493</v>
      </c>
      <c r="BW3" s="7" t="n">
        <v>0.5513661164451913</v>
      </c>
      <c r="BX3" s="7" t="n">
        <v>0.5304343010801487</v>
      </c>
      <c r="BY3" s="7" t="n">
        <v>0.2682694745281828</v>
      </c>
      <c r="BZ3" s="7" t="n">
        <v>0.5612677507827493</v>
      </c>
      <c r="CA3" s="7" t="n">
        <v>0.6438759694842924</v>
      </c>
      <c r="CB3" s="7" t="n">
        <v>0.7750078432149421</v>
      </c>
      <c r="CC3" s="7" t="n">
        <v>0.7147136287395308</v>
      </c>
      <c r="CD3" s="7" t="n">
        <v>0.4639427756498455</v>
      </c>
      <c r="CE3" s="7" t="n">
        <v>0.5383814246459888</v>
      </c>
      <c r="CF3" s="7" t="n">
        <v>0.57876587598301</v>
      </c>
      <c r="CG3" s="7" t="n">
        <v>0.6343238211085135</v>
      </c>
      <c r="CH3" s="7" t="n">
        <v>0.8753817150675336</v>
      </c>
      <c r="CI3" s="7" t="n">
        <v>0.7299950286044351</v>
      </c>
      <c r="CJ3" s="7" t="n">
        <v>0.5211216173538017</v>
      </c>
      <c r="CK3" s="7" t="n">
        <v>0.5733348912126773</v>
      </c>
      <c r="CL3" s="7" t="n">
        <v>0.5938309879890182</v>
      </c>
      <c r="CM3" s="7" t="n">
        <v>0.4842827983997657</v>
      </c>
      <c r="CN3" s="7" t="n">
        <v>0.6838062189690843</v>
      </c>
      <c r="CO3" s="7" t="n">
        <v>0.7336482621590816</v>
      </c>
      <c r="CP3" s="7" t="n">
        <v>0.7625937488162935</v>
      </c>
      <c r="CQ3" s="7" t="n">
        <v>0.862633432031261</v>
      </c>
      <c r="CR3" s="7" t="n">
        <v>0.5755844778471663</v>
      </c>
      <c r="CS3" s="7" t="n">
        <v>0.7131163440245412</v>
      </c>
      <c r="CT3" s="7" t="n">
        <v>0.6064677848259904</v>
      </c>
      <c r="CU3" s="7" t="n">
        <v>0.5555533816670208</v>
      </c>
      <c r="CV3" s="7" t="n">
        <v>0.537561617557283</v>
      </c>
      <c r="CW3" s="7" t="n">
        <v>0.7678850102339719</v>
      </c>
      <c r="CX3" s="7" t="n">
        <v>0.5443303667419764</v>
      </c>
      <c r="CY3" s="7" t="n">
        <v>0.5610917615764862</v>
      </c>
      <c r="CZ3" s="7" t="n">
        <v>0.5414825636143379</v>
      </c>
      <c r="DA3" s="7" t="n">
        <v>0.6295485213491099</v>
      </c>
      <c r="DB3" s="7" t="n">
        <v>0.6981685744574689</v>
      </c>
      <c r="DC3" s="7" t="n">
        <v>0.8131101549092524</v>
      </c>
      <c r="DD3" s="7" t="n">
        <v>0.5194162887880055</v>
      </c>
      <c r="DE3" s="7" t="n">
        <v>0.4141821052878506</v>
      </c>
      <c r="DF3" s="7" t="n">
        <v>0.5617417680251778</v>
      </c>
      <c r="DG3" s="7" t="n">
        <v>0.5171760328158078</v>
      </c>
      <c r="DH3" s="7" t="n">
        <v>0.5156223537240069</v>
      </c>
      <c r="DI3" s="7" t="n">
        <v>0.6521370854702083</v>
      </c>
      <c r="DJ3" s="7" t="n">
        <v>0.6386137859287891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0.4975801164878187</v>
      </c>
      <c r="D4" s="7" t="n">
        <v>0.3815819284652675</v>
      </c>
      <c r="E4" s="7" t="n">
        <v>1</v>
      </c>
      <c r="F4" s="7" t="n">
        <v>0.3167655086905911</v>
      </c>
      <c r="G4" s="7" t="n">
        <v>0.4518338279177996</v>
      </c>
      <c r="H4" s="7" t="n">
        <v>0.6614295795026562</v>
      </c>
      <c r="I4" s="7" t="n">
        <v>0.1950470853724276</v>
      </c>
      <c r="J4" s="7" t="n">
        <v>0.2700391243975981</v>
      </c>
      <c r="K4" s="7" t="n">
        <v>0.05285400515482178</v>
      </c>
      <c r="L4" s="7" t="n">
        <v>0.003172961470498674</v>
      </c>
      <c r="M4" s="7" t="n">
        <v>0.04128536103043675</v>
      </c>
      <c r="N4" s="7" t="n">
        <v>0.2365533528494955</v>
      </c>
      <c r="O4" s="7" t="n">
        <v>0.08507405751458764</v>
      </c>
      <c r="P4" s="7" t="n">
        <v>0.2436970053615821</v>
      </c>
      <c r="Q4" s="7" t="n">
        <v>0.07008432887088406</v>
      </c>
      <c r="R4" s="7" t="n">
        <v>0.2713716314403824</v>
      </c>
      <c r="S4" s="7" t="n">
        <v>0.4928957506539179</v>
      </c>
      <c r="T4" s="7" t="n">
        <v>0.59665318252221</v>
      </c>
      <c r="U4" s="7" t="n">
        <v>0.2169546801944511</v>
      </c>
      <c r="V4" s="7" t="n">
        <v>0.3519746380870439</v>
      </c>
      <c r="W4" s="7" t="n">
        <v>0.3029568968243483</v>
      </c>
      <c r="X4" s="7" t="n">
        <v>0.05192537454718044</v>
      </c>
      <c r="Y4" s="7" t="n">
        <v>0.07516732910975993</v>
      </c>
      <c r="Z4" s="7" t="n">
        <v>0.960470540462957</v>
      </c>
      <c r="AA4" s="7" t="n">
        <v>0.146013662187481</v>
      </c>
      <c r="AB4" s="7" t="n">
        <v>0.1218411057965584</v>
      </c>
      <c r="AC4" s="7" t="n">
        <v>0.2118151324404915</v>
      </c>
      <c r="AD4" s="7" t="n">
        <v>0.3121944364177576</v>
      </c>
      <c r="AE4" s="7" t="n">
        <v>0.06458702717092885</v>
      </c>
      <c r="AF4" s="7" t="n">
        <v>0.127606700341784</v>
      </c>
      <c r="AG4" s="7" t="n">
        <v>0.02930998739618386</v>
      </c>
      <c r="AH4" s="7" t="n">
        <v>0.02853879017719275</v>
      </c>
      <c r="AI4" s="7" t="n">
        <v>-0.01803918358190867</v>
      </c>
      <c r="AJ4" s="7" t="n">
        <v>0.09425775508141901</v>
      </c>
      <c r="AK4" s="7" t="n">
        <v>0.2904268217759766</v>
      </c>
      <c r="AL4" s="7" t="n">
        <v>0.2174800821566357</v>
      </c>
      <c r="AM4" s="7" t="n">
        <v>0.07944551847891439</v>
      </c>
      <c r="AN4" s="7" t="n">
        <v>0.08677298186095785</v>
      </c>
      <c r="AO4" s="7" t="n">
        <v>0.2772773448625364</v>
      </c>
      <c r="AP4" s="7" t="n">
        <v>0.6843270727199974</v>
      </c>
      <c r="AQ4" s="7" t="n">
        <v>-0.007480299495893249</v>
      </c>
      <c r="AR4" s="7" t="n">
        <v>-0.01235807358934663</v>
      </c>
      <c r="AS4" s="7" t="n">
        <v>0.01473899267046094</v>
      </c>
      <c r="AT4" s="7" t="n">
        <v>0.2118151230847224</v>
      </c>
      <c r="AU4" s="7" t="n">
        <v>0.2273289384437237</v>
      </c>
      <c r="AV4" s="7" t="n">
        <v>0.2235157033835845</v>
      </c>
      <c r="AW4" s="7" t="n">
        <v>0.1624466388011721</v>
      </c>
      <c r="AX4" s="7" t="n">
        <v>0.2167914867563241</v>
      </c>
      <c r="AY4" s="7" t="n">
        <v>0.006034976311010286</v>
      </c>
      <c r="AZ4" s="7" t="n">
        <v>0.5780779413100691</v>
      </c>
      <c r="BA4" s="7" t="n">
        <v>0.04751003417019505</v>
      </c>
      <c r="BB4" s="7" t="n">
        <v>-0.00979003515165966</v>
      </c>
      <c r="BC4" s="7" t="n">
        <v>0.5041868629863098</v>
      </c>
      <c r="BD4" s="7" t="n">
        <v>0.7038195344618534</v>
      </c>
      <c r="BE4" s="7" t="n">
        <v>0.1904258051141396</v>
      </c>
      <c r="BF4" s="7" t="n">
        <v>0.2211619969359785</v>
      </c>
      <c r="BG4" s="7" t="n">
        <v>0.1152981702143639</v>
      </c>
      <c r="BH4" s="7" t="n">
        <v>0.5267362530775119</v>
      </c>
      <c r="BI4" s="7" t="n">
        <v>0.497613045672068</v>
      </c>
      <c r="BJ4" s="7" t="n">
        <v>0.09986247216715553</v>
      </c>
      <c r="BK4" s="7" t="n">
        <v>0.2793471952918944</v>
      </c>
      <c r="BL4" s="7" t="n">
        <v>0.3938414067996239</v>
      </c>
      <c r="BM4" s="7" t="n">
        <v>0.1548007096218967</v>
      </c>
      <c r="BN4" s="7" t="n">
        <v>0.005629449018752557</v>
      </c>
      <c r="BO4" s="7" t="n">
        <v>0.108019332414843</v>
      </c>
      <c r="BP4" s="7" t="n">
        <v>0.2196171424522811</v>
      </c>
      <c r="BQ4" s="7" t="n">
        <v>0.2905595564547396</v>
      </c>
      <c r="BR4" s="7" t="n">
        <v>0.2654721138865213</v>
      </c>
      <c r="BS4" s="7" t="n">
        <v>0.0750913595731709</v>
      </c>
      <c r="BT4" s="7" t="n">
        <v>0.5346862354072562</v>
      </c>
      <c r="BU4" s="7" t="n">
        <v>0.06702085293507611</v>
      </c>
      <c r="BV4" s="7" t="n">
        <v>0.06755466675365454</v>
      </c>
      <c r="BW4" s="7" t="n">
        <v>0.0335355145248047</v>
      </c>
      <c r="BX4" s="7" t="n">
        <v>0.1365114204572822</v>
      </c>
      <c r="BY4" s="7" t="n">
        <v>0.1909768357192755</v>
      </c>
      <c r="BZ4" s="7" t="n">
        <v>0.1535223425087095</v>
      </c>
      <c r="CA4" s="7" t="n">
        <v>0.7985686351583876</v>
      </c>
      <c r="CB4" s="7" t="n">
        <v>0.006995782086714771</v>
      </c>
      <c r="CC4" s="7" t="n">
        <v>0.3527556479564462</v>
      </c>
      <c r="CD4" s="7" t="n">
        <v>0.192015873912814</v>
      </c>
      <c r="CE4" s="7" t="n">
        <v>0.07372722163690473</v>
      </c>
      <c r="CF4" s="7" t="n">
        <v>0.0418499483195244</v>
      </c>
      <c r="CG4" s="7" t="n">
        <v>-0.01222533387630351</v>
      </c>
      <c r="CH4" s="7" t="n">
        <v>0.21265663903662</v>
      </c>
      <c r="CI4" s="7" t="n">
        <v>-0.01903033189844553</v>
      </c>
      <c r="CJ4" s="7" t="n">
        <v>0.07388695039726553</v>
      </c>
      <c r="CK4" s="7" t="n">
        <v>0.09982474819454605</v>
      </c>
      <c r="CL4" s="7" t="n">
        <v>0.0265537651720819</v>
      </c>
      <c r="CM4" s="7" t="n">
        <v>0.1848231335833977</v>
      </c>
      <c r="CN4" s="7" t="n">
        <v>0.04099238671322396</v>
      </c>
      <c r="CO4" s="7" t="n">
        <v>-0.02324984513372401</v>
      </c>
      <c r="CP4" s="7" t="n">
        <v>-0.02090176975621888</v>
      </c>
      <c r="CQ4" s="7" t="n">
        <v>0.204455846995234</v>
      </c>
      <c r="CR4" s="7" t="n">
        <v>0.2100687361840524</v>
      </c>
      <c r="CS4" s="7" t="n">
        <v>-0.02357691470178334</v>
      </c>
      <c r="CT4" s="7" t="n">
        <v>0.1083294338873491</v>
      </c>
      <c r="CU4" s="7" t="n">
        <v>-0.0626486406704201</v>
      </c>
      <c r="CV4" s="7" t="n">
        <v>-0.06037985182153782</v>
      </c>
      <c r="CW4" s="7" t="n">
        <v>-0.003622778974633215</v>
      </c>
      <c r="CX4" s="7" t="n">
        <v>-0.04986324895723264</v>
      </c>
      <c r="CY4" s="7" t="n">
        <v>0.6644990777879258</v>
      </c>
      <c r="CZ4" s="7" t="n">
        <v>-0.04176912098065709</v>
      </c>
      <c r="DA4" s="7" t="n">
        <v>0.301439676194053</v>
      </c>
      <c r="DB4" s="7" t="n">
        <v>0.5683250155176551</v>
      </c>
      <c r="DC4" s="7" t="n">
        <v>0.2488465280151055</v>
      </c>
      <c r="DD4" s="7" t="n">
        <v>-0.04493012839300657</v>
      </c>
      <c r="DE4" s="7" t="n">
        <v>0.7095504538417807</v>
      </c>
      <c r="DF4" s="7" t="n">
        <v>0.1046298657050987</v>
      </c>
      <c r="DG4" s="7" t="n">
        <v>0.09692339938472211</v>
      </c>
      <c r="DH4" s="7" t="n">
        <v>0.9269076063418386</v>
      </c>
      <c r="DI4" s="7" t="n">
        <v>0.06715554892444676</v>
      </c>
      <c r="DJ4" s="7" t="n">
        <v>0.8058131696067116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0.881828950540539</v>
      </c>
      <c r="D5" s="7" t="n">
        <v>0.9833691874110521</v>
      </c>
      <c r="E5" s="7" t="n">
        <v>0.3167655086905911</v>
      </c>
      <c r="F5" s="7" t="n">
        <v>1</v>
      </c>
      <c r="G5" s="7" t="n">
        <v>0.8350383888024586</v>
      </c>
      <c r="H5" s="7" t="n">
        <v>0.4847247390241479</v>
      </c>
      <c r="I5" s="7" t="n">
        <v>0.8939012781195662</v>
      </c>
      <c r="J5" s="7" t="n">
        <v>0.955506513040235</v>
      </c>
      <c r="K5" s="7" t="n">
        <v>0.4880135913081306</v>
      </c>
      <c r="L5" s="7" t="n">
        <v>0.4121895281780639</v>
      </c>
      <c r="M5" s="7" t="n">
        <v>0.5995079037801142</v>
      </c>
      <c r="N5" s="7" t="n">
        <v>0.7673816638637421</v>
      </c>
      <c r="O5" s="7" t="n">
        <v>0.8636555862159555</v>
      </c>
      <c r="P5" s="7" t="n">
        <v>0.6170572244677004</v>
      </c>
      <c r="Q5" s="7" t="n">
        <v>0.7482828733425959</v>
      </c>
      <c r="R5" s="7" t="n">
        <v>0.6173440491373738</v>
      </c>
      <c r="S5" s="7" t="n">
        <v>0.8043636092769743</v>
      </c>
      <c r="T5" s="7" t="n">
        <v>0.7743859183392391</v>
      </c>
      <c r="U5" s="7" t="n">
        <v>0.9509056267381012</v>
      </c>
      <c r="V5" s="7" t="n">
        <v>0.7062739660115426</v>
      </c>
      <c r="W5" s="7" t="n">
        <v>0.9136107164179055</v>
      </c>
      <c r="X5" s="7" t="n">
        <v>0.6218248286577044</v>
      </c>
      <c r="Y5" s="7" t="n">
        <v>0.8454345784389835</v>
      </c>
      <c r="Z5" s="7" t="n">
        <v>0.4958379156671807</v>
      </c>
      <c r="AA5" s="7" t="n">
        <v>0.848612034216617</v>
      </c>
      <c r="AB5" s="7" t="n">
        <v>0.5716929050658992</v>
      </c>
      <c r="AC5" s="7" t="n">
        <v>0.6013060919589991</v>
      </c>
      <c r="AD5" s="7" t="n">
        <v>0.4897411519111396</v>
      </c>
      <c r="AE5" s="7" t="n">
        <v>0.7538857454283325</v>
      </c>
      <c r="AF5" s="7" t="n">
        <v>0.5576120133934299</v>
      </c>
      <c r="AG5" s="7" t="n">
        <v>0.5704308608046029</v>
      </c>
      <c r="AH5" s="7" t="n">
        <v>0.7494267983723839</v>
      </c>
      <c r="AI5" s="7" t="n">
        <v>0.7371160860434339</v>
      </c>
      <c r="AJ5" s="7" t="n">
        <v>0.6177931377449974</v>
      </c>
      <c r="AK5" s="7" t="n">
        <v>0.5735498708783497</v>
      </c>
      <c r="AL5" s="7" t="n">
        <v>0.8901630775550761</v>
      </c>
      <c r="AM5" s="7" t="n">
        <v>0.8557197410937113</v>
      </c>
      <c r="AN5" s="7" t="n">
        <v>0.8613628361693253</v>
      </c>
      <c r="AO5" s="7" t="n">
        <v>0.6431095428001605</v>
      </c>
      <c r="AP5" s="7" t="n">
        <v>0.4715596480901705</v>
      </c>
      <c r="AQ5" s="7" t="n">
        <v>0.5511850211067943</v>
      </c>
      <c r="AR5" s="7" t="n">
        <v>0.7467798319205544</v>
      </c>
      <c r="AS5" s="7" t="n">
        <v>0.7177209007683349</v>
      </c>
      <c r="AT5" s="7" t="n">
        <v>0.6013061305205711</v>
      </c>
      <c r="AU5" s="7" t="n">
        <v>0.4506141272815257</v>
      </c>
      <c r="AV5" s="7" t="n">
        <v>0.2689088515817523</v>
      </c>
      <c r="AW5" s="7" t="n">
        <v>0.3699237339242076</v>
      </c>
      <c r="AX5" s="7" t="n">
        <v>0.5706838647366783</v>
      </c>
      <c r="AY5" s="7" t="n">
        <v>0.7363928745939607</v>
      </c>
      <c r="AZ5" s="7" t="n">
        <v>0.7133873024948824</v>
      </c>
      <c r="BA5" s="7" t="n">
        <v>0.8345769954498433</v>
      </c>
      <c r="BB5" s="7" t="n">
        <v>0.5926766888654171</v>
      </c>
      <c r="BC5" s="7" t="n">
        <v>0.6984744490254792</v>
      </c>
      <c r="BD5" s="7" t="n">
        <v>0.006858225251103954</v>
      </c>
      <c r="BE5" s="7" t="n">
        <v>0.9562281465003372</v>
      </c>
      <c r="BF5" s="7" t="n">
        <v>0.6851683222807822</v>
      </c>
      <c r="BG5" s="7" t="n">
        <v>0.5133040851338777</v>
      </c>
      <c r="BH5" s="7" t="n">
        <v>0.5001883583006423</v>
      </c>
      <c r="BI5" s="7" t="n">
        <v>0.7287894475041392</v>
      </c>
      <c r="BJ5" s="7" t="n">
        <v>0.5994814244415421</v>
      </c>
      <c r="BK5" s="7" t="n">
        <v>0.7095370691658517</v>
      </c>
      <c r="BL5" s="7" t="n">
        <v>0.4222652522194413</v>
      </c>
      <c r="BM5" s="7" t="n">
        <v>0.5567574747308986</v>
      </c>
      <c r="BN5" s="7" t="n">
        <v>0.5736330918300309</v>
      </c>
      <c r="BO5" s="7" t="n">
        <v>0.8597917586620234</v>
      </c>
      <c r="BP5" s="7" t="n">
        <v>0.7474057115032507</v>
      </c>
      <c r="BQ5" s="7" t="n">
        <v>0.4336636791269466</v>
      </c>
      <c r="BR5" s="7" t="n">
        <v>0.6192756589434142</v>
      </c>
      <c r="BS5" s="7" t="n">
        <v>0.4999487295026516</v>
      </c>
      <c r="BT5" s="7" t="n">
        <v>0.6433777315772929</v>
      </c>
      <c r="BU5" s="7" t="n">
        <v>0.5618791337250492</v>
      </c>
      <c r="BV5" s="7" t="n">
        <v>0.5282704617217403</v>
      </c>
      <c r="BW5" s="7" t="n">
        <v>0.5314962107957459</v>
      </c>
      <c r="BX5" s="7" t="n">
        <v>0.4640602138461584</v>
      </c>
      <c r="BY5" s="7" t="n">
        <v>0.2193209100279693</v>
      </c>
      <c r="BZ5" s="7" t="n">
        <v>0.4908286994067582</v>
      </c>
      <c r="CA5" s="7" t="n">
        <v>0.556147626328326</v>
      </c>
      <c r="CB5" s="7" t="n">
        <v>0.7364164191656218</v>
      </c>
      <c r="CC5" s="7" t="n">
        <v>0.6697119231390078</v>
      </c>
      <c r="CD5" s="7" t="n">
        <v>0.3860540310991051</v>
      </c>
      <c r="CE5" s="7" t="n">
        <v>0.4747033290359046</v>
      </c>
      <c r="CF5" s="7" t="n">
        <v>0.5317905853088736</v>
      </c>
      <c r="CG5" s="7" t="n">
        <v>0.597862724188463</v>
      </c>
      <c r="CH5" s="7" t="n">
        <v>0.8917486201696079</v>
      </c>
      <c r="CI5" s="7" t="n">
        <v>0.6873987365471328</v>
      </c>
      <c r="CJ5" s="7" t="n">
        <v>0.5017130746213521</v>
      </c>
      <c r="CK5" s="7" t="n">
        <v>0.5161393492356705</v>
      </c>
      <c r="CL5" s="7" t="n">
        <v>0.5858952125283089</v>
      </c>
      <c r="CM5" s="7" t="n">
        <v>0.4043898770710289</v>
      </c>
      <c r="CN5" s="7" t="n">
        <v>0.6330740677499265</v>
      </c>
      <c r="CO5" s="7" t="n">
        <v>0.6896583829435077</v>
      </c>
      <c r="CP5" s="7" t="n">
        <v>0.720585484425883</v>
      </c>
      <c r="CQ5" s="7" t="n">
        <v>0.8167086568039975</v>
      </c>
      <c r="CR5" s="7" t="n">
        <v>0.5461939949002553</v>
      </c>
      <c r="CS5" s="7" t="n">
        <v>0.6752694988059924</v>
      </c>
      <c r="CT5" s="7" t="n">
        <v>0.5345785375525474</v>
      </c>
      <c r="CU5" s="7" t="n">
        <v>0.4998205953525476</v>
      </c>
      <c r="CV5" s="7" t="n">
        <v>0.5100464028788465</v>
      </c>
      <c r="CW5" s="7" t="n">
        <v>0.7338913675270319</v>
      </c>
      <c r="CX5" s="7" t="n">
        <v>0.483185118541338</v>
      </c>
      <c r="CY5" s="7" t="n">
        <v>0.5416607719181512</v>
      </c>
      <c r="CZ5" s="7" t="n">
        <v>0.4802185412037587</v>
      </c>
      <c r="DA5" s="7" t="n">
        <v>0.6027149557243884</v>
      </c>
      <c r="DB5" s="7" t="n">
        <v>0.708950810257748</v>
      </c>
      <c r="DC5" s="7" t="n">
        <v>0.7819990664759843</v>
      </c>
      <c r="DD5" s="7" t="n">
        <v>0.4537718408783347</v>
      </c>
      <c r="DE5" s="7" t="n">
        <v>0.3251840603708056</v>
      </c>
      <c r="DF5" s="7" t="n">
        <v>0.4959048136545454</v>
      </c>
      <c r="DG5" s="7" t="n">
        <v>0.4837227589224452</v>
      </c>
      <c r="DH5" s="7" t="n">
        <v>0.4527447055719213</v>
      </c>
      <c r="DI5" s="7" t="n">
        <v>0.6010811649402129</v>
      </c>
      <c r="DJ5" s="7" t="n">
        <v>0.5986510951018235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0.774807434550837</v>
      </c>
      <c r="D6" s="7" t="n">
        <v>0.8401614340949712</v>
      </c>
      <c r="E6" s="7" t="n">
        <v>0.4518338279177996</v>
      </c>
      <c r="F6" s="7" t="n">
        <v>0.8350383888024586</v>
      </c>
      <c r="G6" s="7" t="n">
        <v>1</v>
      </c>
      <c r="H6" s="7" t="n">
        <v>0.402647496561525</v>
      </c>
      <c r="I6" s="7" t="n">
        <v>0.6149013610981905</v>
      </c>
      <c r="J6" s="7" t="n">
        <v>0.7695638480784166</v>
      </c>
      <c r="K6" s="7" t="n">
        <v>0.2987634236594863</v>
      </c>
      <c r="L6" s="7" t="n">
        <v>0.2202378308288391</v>
      </c>
      <c r="M6" s="7" t="n">
        <v>0.3836820403809008</v>
      </c>
      <c r="N6" s="7" t="n">
        <v>0.5572487880980462</v>
      </c>
      <c r="O6" s="7" t="n">
        <v>0.5790275903654274</v>
      </c>
      <c r="P6" s="7" t="n">
        <v>0.4472659626054089</v>
      </c>
      <c r="Q6" s="7" t="n">
        <v>0.5421961690354313</v>
      </c>
      <c r="R6" s="7" t="n">
        <v>0.4703091377525223</v>
      </c>
      <c r="S6" s="7" t="n">
        <v>0.7184530071212372</v>
      </c>
      <c r="T6" s="7" t="n">
        <v>0.7464899606843809</v>
      </c>
      <c r="U6" s="7" t="n">
        <v>0.7341610099410318</v>
      </c>
      <c r="V6" s="7" t="n">
        <v>0.5620601692788058</v>
      </c>
      <c r="W6" s="7" t="n">
        <v>0.7341323026747227</v>
      </c>
      <c r="X6" s="7" t="n">
        <v>0.3574192274714494</v>
      </c>
      <c r="Y6" s="7" t="n">
        <v>0.5901921736792201</v>
      </c>
      <c r="Z6" s="7" t="n">
        <v>0.6069782288787077</v>
      </c>
      <c r="AA6" s="7" t="n">
        <v>0.5648964601586033</v>
      </c>
      <c r="AB6" s="7" t="n">
        <v>0.3307733395307624</v>
      </c>
      <c r="AC6" s="7" t="n">
        <v>0.5976995376954968</v>
      </c>
      <c r="AD6" s="7" t="n">
        <v>0.3147434426450118</v>
      </c>
      <c r="AE6" s="7" t="n">
        <v>0.5437786903669279</v>
      </c>
      <c r="AF6" s="7" t="n">
        <v>0.3241465857578753</v>
      </c>
      <c r="AG6" s="7" t="n">
        <v>0.3618143381352812</v>
      </c>
      <c r="AH6" s="7" t="n">
        <v>0.5195170402553531</v>
      </c>
      <c r="AI6" s="7" t="n">
        <v>0.4961531407817392</v>
      </c>
      <c r="AJ6" s="7" t="n">
        <v>0.4193222904770306</v>
      </c>
      <c r="AK6" s="7" t="n">
        <v>0.4484531143668194</v>
      </c>
      <c r="AL6" s="7" t="n">
        <v>0.6964222054421721</v>
      </c>
      <c r="AM6" s="7" t="n">
        <v>0.6196624696147838</v>
      </c>
      <c r="AN6" s="7" t="n">
        <v>0.5781489308029811</v>
      </c>
      <c r="AO6" s="7" t="n">
        <v>0.7227298728218556</v>
      </c>
      <c r="AP6" s="7" t="n">
        <v>0.4469161213124337</v>
      </c>
      <c r="AQ6" s="7" t="n">
        <v>0.3179483898953074</v>
      </c>
      <c r="AR6" s="7" t="n">
        <v>0.5137217480753929</v>
      </c>
      <c r="AS6" s="7" t="n">
        <v>0.5198914752984575</v>
      </c>
      <c r="AT6" s="7" t="n">
        <v>0.5976994132424845</v>
      </c>
      <c r="AU6" s="7" t="n">
        <v>0.3464973160725947</v>
      </c>
      <c r="AV6" s="7" t="n">
        <v>0.277720641423886</v>
      </c>
      <c r="AW6" s="7" t="n">
        <v>0.2879399125289403</v>
      </c>
      <c r="AX6" s="7" t="n">
        <v>0.6704850004037469</v>
      </c>
      <c r="AY6" s="7" t="n">
        <v>0.5594427768540172</v>
      </c>
      <c r="AZ6" s="7" t="n">
        <v>0.8881339240621012</v>
      </c>
      <c r="BA6" s="7" t="n">
        <v>0.5643478746383347</v>
      </c>
      <c r="BB6" s="7" t="n">
        <v>0.3468908309117077</v>
      </c>
      <c r="BC6" s="7" t="n">
        <v>0.6906024978741199</v>
      </c>
      <c r="BD6" s="7" t="n">
        <v>0.02580330792135037</v>
      </c>
      <c r="BE6" s="7" t="n">
        <v>0.7383007169379792</v>
      </c>
      <c r="BF6" s="7" t="n">
        <v>0.4997547627715407</v>
      </c>
      <c r="BG6" s="7" t="n">
        <v>0.4178330947834764</v>
      </c>
      <c r="BH6" s="7" t="n">
        <v>0.4139527791737467</v>
      </c>
      <c r="BI6" s="7" t="n">
        <v>0.6879711251802274</v>
      </c>
      <c r="BJ6" s="7" t="n">
        <v>0.4530921952619943</v>
      </c>
      <c r="BK6" s="7" t="n">
        <v>0.5238774120825542</v>
      </c>
      <c r="BL6" s="7" t="n">
        <v>0.3111002374360175</v>
      </c>
      <c r="BM6" s="7" t="n">
        <v>0.4432571519155188</v>
      </c>
      <c r="BN6" s="7" t="n">
        <v>0.3368429313422353</v>
      </c>
      <c r="BO6" s="7" t="n">
        <v>0.574257641313766</v>
      </c>
      <c r="BP6" s="7" t="n">
        <v>0.5971396713677688</v>
      </c>
      <c r="BQ6" s="7" t="n">
        <v>0.2749674560342796</v>
      </c>
      <c r="BR6" s="7" t="n">
        <v>0.4451204735280063</v>
      </c>
      <c r="BS6" s="7" t="n">
        <v>0.3374407301600671</v>
      </c>
      <c r="BT6" s="7" t="n">
        <v>0.5422673791342</v>
      </c>
      <c r="BU6" s="7" t="n">
        <v>0.4164869196839848</v>
      </c>
      <c r="BV6" s="7" t="n">
        <v>0.2764733685643841</v>
      </c>
      <c r="BW6" s="7" t="n">
        <v>0.289107843836121</v>
      </c>
      <c r="BX6" s="7" t="n">
        <v>0.3600153269872322</v>
      </c>
      <c r="BY6" s="7" t="n">
        <v>0.2048535116665143</v>
      </c>
      <c r="BZ6" s="7" t="n">
        <v>0.3771095202015088</v>
      </c>
      <c r="CA6" s="7" t="n">
        <v>0.6143267630056676</v>
      </c>
      <c r="CB6" s="7" t="n">
        <v>0.5583321291642677</v>
      </c>
      <c r="CC6" s="7" t="n">
        <v>0.5756798834270507</v>
      </c>
      <c r="CD6" s="7" t="n">
        <v>0.3209598870680147</v>
      </c>
      <c r="CE6" s="7" t="n">
        <v>0.3186748767646988</v>
      </c>
      <c r="CF6" s="7" t="n">
        <v>0.3221157562342134</v>
      </c>
      <c r="CG6" s="7" t="n">
        <v>0.3491178436467182</v>
      </c>
      <c r="CH6" s="7" t="n">
        <v>0.6261287465608828</v>
      </c>
      <c r="CI6" s="7" t="n">
        <v>0.462532968201774</v>
      </c>
      <c r="CJ6" s="7" t="n">
        <v>0.2844652385869671</v>
      </c>
      <c r="CK6" s="7" t="n">
        <v>0.3661479862911463</v>
      </c>
      <c r="CL6" s="7" t="n">
        <v>0.3212685855881228</v>
      </c>
      <c r="CM6" s="7" t="n">
        <v>0.3183730991901262</v>
      </c>
      <c r="CN6" s="7" t="n">
        <v>0.4211184978310445</v>
      </c>
      <c r="CO6" s="7" t="n">
        <v>0.435009113467674</v>
      </c>
      <c r="CP6" s="7" t="n">
        <v>0.5145790796332631</v>
      </c>
      <c r="CQ6" s="7" t="n">
        <v>0.6088977764254929</v>
      </c>
      <c r="CR6" s="7" t="n">
        <v>0.5569535161977288</v>
      </c>
      <c r="CS6" s="7" t="n">
        <v>0.4540695383915117</v>
      </c>
      <c r="CT6" s="7" t="n">
        <v>0.3558340194460179</v>
      </c>
      <c r="CU6" s="7" t="n">
        <v>0.240615460837427</v>
      </c>
      <c r="CV6" s="7" t="n">
        <v>0.2875196365159924</v>
      </c>
      <c r="CW6" s="7" t="n">
        <v>0.5664829724175857</v>
      </c>
      <c r="CX6" s="7" t="n">
        <v>0.2341659247085325</v>
      </c>
      <c r="CY6" s="7" t="n">
        <v>0.6178951660125643</v>
      </c>
      <c r="CZ6" s="7" t="n">
        <v>0.2372880208185262</v>
      </c>
      <c r="DA6" s="7" t="n">
        <v>0.5432091936360057</v>
      </c>
      <c r="DB6" s="7" t="n">
        <v>0.8829217015769769</v>
      </c>
      <c r="DC6" s="7" t="n">
        <v>0.866136732524644</v>
      </c>
      <c r="DD6" s="7" t="n">
        <v>0.2142066640184942</v>
      </c>
      <c r="DE6" s="7" t="n">
        <v>0.341757588325571</v>
      </c>
      <c r="DF6" s="7" t="n">
        <v>0.4103386768467343</v>
      </c>
      <c r="DG6" s="7" t="n">
        <v>0.2489333784679512</v>
      </c>
      <c r="DH6" s="7" t="n">
        <v>0.6285542746975264</v>
      </c>
      <c r="DI6" s="7" t="n">
        <v>0.4106355667858934</v>
      </c>
      <c r="DJ6" s="7" t="n">
        <v>0.686031926484852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0.6170067705755921</v>
      </c>
      <c r="D7" s="7" t="n">
        <v>0.5513251081355209</v>
      </c>
      <c r="E7" s="7" t="n">
        <v>0.6614295795026562</v>
      </c>
      <c r="F7" s="7" t="n">
        <v>0.4847247390241479</v>
      </c>
      <c r="G7" s="7" t="n">
        <v>0.402647496561525</v>
      </c>
      <c r="H7" s="7" t="n">
        <v>1</v>
      </c>
      <c r="I7" s="7" t="n">
        <v>0.3325817149623152</v>
      </c>
      <c r="J7" s="7" t="n">
        <v>0.4779275901059029</v>
      </c>
      <c r="K7" s="7" t="n">
        <v>0.1811249696375267</v>
      </c>
      <c r="L7" s="7" t="n">
        <v>0.166919640396641</v>
      </c>
      <c r="M7" s="7" t="n">
        <v>0.2323651496008706</v>
      </c>
      <c r="N7" s="7" t="n">
        <v>0.5537511315784259</v>
      </c>
      <c r="O7" s="7" t="n">
        <v>0.3283894209730033</v>
      </c>
      <c r="P7" s="7" t="n">
        <v>0.7191394721202156</v>
      </c>
      <c r="Q7" s="7" t="n">
        <v>0.412966518083157</v>
      </c>
      <c r="R7" s="7" t="n">
        <v>0.4284261301689171</v>
      </c>
      <c r="S7" s="7" t="n">
        <v>0.598161437020526</v>
      </c>
      <c r="T7" s="7" t="n">
        <v>0.669752611861523</v>
      </c>
      <c r="U7" s="7" t="n">
        <v>0.4386025582425075</v>
      </c>
      <c r="V7" s="7" t="n">
        <v>0.5214137349005521</v>
      </c>
      <c r="W7" s="7" t="n">
        <v>0.5054459576609835</v>
      </c>
      <c r="X7" s="7" t="n">
        <v>0.09296617547552313</v>
      </c>
      <c r="Y7" s="7" t="n">
        <v>0.4095978716490629</v>
      </c>
      <c r="Z7" s="7" t="n">
        <v>0.7128466707264701</v>
      </c>
      <c r="AA7" s="7" t="n">
        <v>0.3939483303197563</v>
      </c>
      <c r="AB7" s="7" t="n">
        <v>0.1122288678731748</v>
      </c>
      <c r="AC7" s="7" t="n">
        <v>0.2086693386713541</v>
      </c>
      <c r="AD7" s="7" t="n">
        <v>0.5214365648416849</v>
      </c>
      <c r="AE7" s="7" t="n">
        <v>0.3964795525171142</v>
      </c>
      <c r="AF7" s="7" t="n">
        <v>0.1096188856124573</v>
      </c>
      <c r="AG7" s="7" t="n">
        <v>0.2110057085691138</v>
      </c>
      <c r="AH7" s="7" t="n">
        <v>0.2809635140141684</v>
      </c>
      <c r="AI7" s="7" t="n">
        <v>0.2378468868244679</v>
      </c>
      <c r="AJ7" s="7" t="n">
        <v>0.2671082279067684</v>
      </c>
      <c r="AK7" s="7" t="n">
        <v>0.416046348129793</v>
      </c>
      <c r="AL7" s="7" t="n">
        <v>0.3973445213291745</v>
      </c>
      <c r="AM7" s="7" t="n">
        <v>0.3363471831413281</v>
      </c>
      <c r="AN7" s="7" t="n">
        <v>0.3283302364023432</v>
      </c>
      <c r="AO7" s="7" t="n">
        <v>0.3513093723072591</v>
      </c>
      <c r="AP7" s="7" t="n">
        <v>0.6913519573065308</v>
      </c>
      <c r="AQ7" s="7" t="n">
        <v>0.04403625738310013</v>
      </c>
      <c r="AR7" s="7" t="n">
        <v>0.2318576358047921</v>
      </c>
      <c r="AS7" s="7" t="n">
        <v>0.3732598795332763</v>
      </c>
      <c r="AT7" s="7" t="n">
        <v>0.208669259050292</v>
      </c>
      <c r="AU7" s="7" t="n">
        <v>0.5222841275769702</v>
      </c>
      <c r="AV7" s="7" t="n">
        <v>-0.02055301968755209</v>
      </c>
      <c r="AW7" s="7" t="n">
        <v>0.5011334503540835</v>
      </c>
      <c r="AX7" s="7" t="n">
        <v>0.291562319669199</v>
      </c>
      <c r="AY7" s="7" t="n">
        <v>0.3533334113401291</v>
      </c>
      <c r="AZ7" s="7" t="n">
        <v>0.4263924745309449</v>
      </c>
      <c r="BA7" s="7" t="n">
        <v>0.2950371864413106</v>
      </c>
      <c r="BB7" s="7" t="n">
        <v>0.05177559572197387</v>
      </c>
      <c r="BC7" s="7" t="n">
        <v>0.6045074697395779</v>
      </c>
      <c r="BD7" s="7" t="n">
        <v>0.6982756442228332</v>
      </c>
      <c r="BE7" s="7" t="n">
        <v>0.4229405601040872</v>
      </c>
      <c r="BF7" s="7" t="n">
        <v>0.5921738205540386</v>
      </c>
      <c r="BG7" s="7" t="n">
        <v>0.1580289244950714</v>
      </c>
      <c r="BH7" s="7" t="n">
        <v>0.6732556480974774</v>
      </c>
      <c r="BI7" s="7" t="n">
        <v>0.6241196951558011</v>
      </c>
      <c r="BJ7" s="7" t="n">
        <v>0.5053044329437654</v>
      </c>
      <c r="BK7" s="7" t="n">
        <v>0.4643988886966107</v>
      </c>
      <c r="BL7" s="7" t="n">
        <v>0.2464706235515791</v>
      </c>
      <c r="BM7" s="7" t="n">
        <v>0.212761656323694</v>
      </c>
      <c r="BN7" s="7" t="n">
        <v>0.2231919113674861</v>
      </c>
      <c r="BO7" s="7" t="n">
        <v>0.351917389696698</v>
      </c>
      <c r="BP7" s="7" t="n">
        <v>0.4055808282274075</v>
      </c>
      <c r="BQ7" s="7" t="n">
        <v>0.4803507689571949</v>
      </c>
      <c r="BR7" s="7" t="n">
        <v>0.7485053279985943</v>
      </c>
      <c r="BS7" s="7" t="n">
        <v>0.1700091680955959</v>
      </c>
      <c r="BT7" s="7" t="n">
        <v>0.5977471342684363</v>
      </c>
      <c r="BU7" s="7" t="n">
        <v>0.1930915993323171</v>
      </c>
      <c r="BV7" s="7" t="n">
        <v>0.05494662239719054</v>
      </c>
      <c r="BW7" s="7" t="n">
        <v>0.04744735639430512</v>
      </c>
      <c r="BX7" s="7" t="n">
        <v>0.1892775440001311</v>
      </c>
      <c r="BY7" s="7" t="n">
        <v>-0.02394340434489678</v>
      </c>
      <c r="BZ7" s="7" t="n">
        <v>0.2076251619958244</v>
      </c>
      <c r="CA7" s="7" t="n">
        <v>0.6937922894923855</v>
      </c>
      <c r="CB7" s="7" t="n">
        <v>0.3578912012655799</v>
      </c>
      <c r="CC7" s="7" t="n">
        <v>0.4395730777303642</v>
      </c>
      <c r="CD7" s="7" t="n">
        <v>0.5113394909124165</v>
      </c>
      <c r="CE7" s="7" t="n">
        <v>0.1641331534758829</v>
      </c>
      <c r="CF7" s="7" t="n">
        <v>0.1956541354750661</v>
      </c>
      <c r="CG7" s="7" t="n">
        <v>0.1618387897031582</v>
      </c>
      <c r="CH7" s="7" t="n">
        <v>0.4410589136534063</v>
      </c>
      <c r="CI7" s="7" t="n">
        <v>0.3797904299139868</v>
      </c>
      <c r="CJ7" s="7" t="n">
        <v>0.04014974058230496</v>
      </c>
      <c r="CK7" s="7" t="n">
        <v>0.2495856766044726</v>
      </c>
      <c r="CL7" s="7" t="n">
        <v>0.07020437024759088</v>
      </c>
      <c r="CM7" s="7" t="n">
        <v>0.5012548080676225</v>
      </c>
      <c r="CN7" s="7" t="n">
        <v>0.2214300683585536</v>
      </c>
      <c r="CO7" s="7" t="n">
        <v>0.2166247020232161</v>
      </c>
      <c r="CP7" s="7" t="n">
        <v>0.3470140655133397</v>
      </c>
      <c r="CQ7" s="7" t="n">
        <v>0.559081020206181</v>
      </c>
      <c r="CR7" s="7" t="n">
        <v>0.1964320232331737</v>
      </c>
      <c r="CS7" s="7" t="n">
        <v>0.3599764736213238</v>
      </c>
      <c r="CT7" s="7" t="n">
        <v>0.3920291546694724</v>
      </c>
      <c r="CU7" s="7" t="n">
        <v>0.1752660752086025</v>
      </c>
      <c r="CV7" s="7" t="n">
        <v>0.164486865353154</v>
      </c>
      <c r="CW7" s="7" t="n">
        <v>0.3083428659531327</v>
      </c>
      <c r="CX7" s="7" t="n">
        <v>0.1836414814058416</v>
      </c>
      <c r="CY7" s="7" t="n">
        <v>0.6773356978942875</v>
      </c>
      <c r="CZ7" s="7" t="n">
        <v>0.1776908453138609</v>
      </c>
      <c r="DA7" s="7" t="n">
        <v>0.3585617636686139</v>
      </c>
      <c r="DB7" s="7" t="n">
        <v>0.4133954381756497</v>
      </c>
      <c r="DC7" s="7" t="n">
        <v>0.3411312649111343</v>
      </c>
      <c r="DD7" s="7" t="n">
        <v>0.1908758987464466</v>
      </c>
      <c r="DE7" s="7" t="n">
        <v>0.6263042070504091</v>
      </c>
      <c r="DF7" s="7" t="n">
        <v>0.1610313756044702</v>
      </c>
      <c r="DG7" s="7" t="n">
        <v>0.1112210998910442</v>
      </c>
      <c r="DH7" s="7" t="n">
        <v>0.6708621058552703</v>
      </c>
      <c r="DI7" s="7" t="n">
        <v>0.2661921542102244</v>
      </c>
      <c r="DJ7" s="7" t="n">
        <v>0.6713180518617593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0.8361324346133686</v>
      </c>
      <c r="D8" s="7" t="n">
        <v>0.8914434198608937</v>
      </c>
      <c r="E8" s="7" t="n">
        <v>0.1950470853724276</v>
      </c>
      <c r="F8" s="7" t="n">
        <v>0.8939012781195662</v>
      </c>
      <c r="G8" s="7" t="n">
        <v>0.6149013610981905</v>
      </c>
      <c r="H8" s="7" t="n">
        <v>0.3325817149623152</v>
      </c>
      <c r="I8" s="7" t="n">
        <v>1</v>
      </c>
      <c r="J8" s="7" t="n">
        <v>0.9265896841892194</v>
      </c>
      <c r="K8" s="7" t="n">
        <v>0.5832296904425908</v>
      </c>
      <c r="L8" s="7" t="n">
        <v>0.5302731785245485</v>
      </c>
      <c r="M8" s="7" t="n">
        <v>0.6790996878492604</v>
      </c>
      <c r="N8" s="7" t="n">
        <v>0.7608574308813818</v>
      </c>
      <c r="O8" s="7" t="n">
        <v>0.8686483853162624</v>
      </c>
      <c r="P8" s="7" t="n">
        <v>0.5492424383155734</v>
      </c>
      <c r="Q8" s="7" t="n">
        <v>0.7439094310217285</v>
      </c>
      <c r="R8" s="7" t="n">
        <v>0.70908013069356</v>
      </c>
      <c r="S8" s="7" t="n">
        <v>0.7490397045435409</v>
      </c>
      <c r="T8" s="7" t="n">
        <v>0.6825200760332533</v>
      </c>
      <c r="U8" s="7" t="n">
        <v>0.9300888723163105</v>
      </c>
      <c r="V8" s="7" t="n">
        <v>0.7562932964803745</v>
      </c>
      <c r="W8" s="7" t="n">
        <v>0.9066566639783509</v>
      </c>
      <c r="X8" s="7" t="n">
        <v>0.8298774944073793</v>
      </c>
      <c r="Y8" s="7" t="n">
        <v>0.8752266199192181</v>
      </c>
      <c r="Z8" s="7" t="n">
        <v>0.3704732058692793</v>
      </c>
      <c r="AA8" s="7" t="n">
        <v>0.8682089939730929</v>
      </c>
      <c r="AB8" s="7" t="n">
        <v>0.7967443753841342</v>
      </c>
      <c r="AC8" s="7" t="n">
        <v>0.5616266738349514</v>
      </c>
      <c r="AD8" s="7" t="n">
        <v>0.5577630479590708</v>
      </c>
      <c r="AE8" s="7" t="n">
        <v>0.7494731916164619</v>
      </c>
      <c r="AF8" s="7" t="n">
        <v>0.7867211878145123</v>
      </c>
      <c r="AG8" s="7" t="n">
        <v>0.6643377544037572</v>
      </c>
      <c r="AH8" s="7" t="n">
        <v>0.8277213696221336</v>
      </c>
      <c r="AI8" s="7" t="n">
        <v>0.8182538789403919</v>
      </c>
      <c r="AJ8" s="7" t="n">
        <v>0.6882909739677856</v>
      </c>
      <c r="AK8" s="7" t="n">
        <v>0.6586293547624723</v>
      </c>
      <c r="AL8" s="7" t="n">
        <v>0.9024490439330148</v>
      </c>
      <c r="AM8" s="7" t="n">
        <v>0.9098523953856807</v>
      </c>
      <c r="AN8" s="7" t="n">
        <v>0.8687046958757705</v>
      </c>
      <c r="AO8" s="7" t="n">
        <v>0.5510506047815606</v>
      </c>
      <c r="AP8" s="7" t="n">
        <v>0.4008167523265591</v>
      </c>
      <c r="AQ8" s="7" t="n">
        <v>0.770221418319465</v>
      </c>
      <c r="AR8" s="7" t="n">
        <v>0.8229469792476211</v>
      </c>
      <c r="AS8" s="7" t="n">
        <v>0.7146422129196293</v>
      </c>
      <c r="AT8" s="7" t="n">
        <v>0.5616268308100703</v>
      </c>
      <c r="AU8" s="7" t="n">
        <v>0.4669181005282725</v>
      </c>
      <c r="AV8" s="7" t="n">
        <v>0.314946712415703</v>
      </c>
      <c r="AW8" s="7" t="n">
        <v>0.3757211166599858</v>
      </c>
      <c r="AX8" s="7" t="n">
        <v>0.4809108280976498</v>
      </c>
      <c r="AY8" s="7" t="n">
        <v>0.7531214941101132</v>
      </c>
      <c r="AZ8" s="7" t="n">
        <v>0.4909343023376484</v>
      </c>
      <c r="BA8" s="7" t="n">
        <v>0.821935820680379</v>
      </c>
      <c r="BB8" s="7" t="n">
        <v>0.7838666480032349</v>
      </c>
      <c r="BC8" s="7" t="n">
        <v>0.5778482492859736</v>
      </c>
      <c r="BD8" s="7" t="n">
        <v>-0.07779643327891668</v>
      </c>
      <c r="BE8" s="7" t="n">
        <v>0.9063565006446108</v>
      </c>
      <c r="BF8" s="7" t="n">
        <v>0.7109063733448298</v>
      </c>
      <c r="BG8" s="7" t="n">
        <v>0.5324256186759951</v>
      </c>
      <c r="BH8" s="7" t="n">
        <v>0.4358270397740822</v>
      </c>
      <c r="BI8" s="7" t="n">
        <v>0.6331998166414998</v>
      </c>
      <c r="BJ8" s="7" t="n">
        <v>0.5739857474963787</v>
      </c>
      <c r="BK8" s="7" t="n">
        <v>0.728110624446208</v>
      </c>
      <c r="BL8" s="7" t="n">
        <v>0.6056931474241195</v>
      </c>
      <c r="BM8" s="7" t="n">
        <v>0.5868927136899255</v>
      </c>
      <c r="BN8" s="7" t="n">
        <v>0.6840887878038202</v>
      </c>
      <c r="BO8" s="7" t="n">
        <v>0.8848026155479209</v>
      </c>
      <c r="BP8" s="7" t="n">
        <v>0.804914069292245</v>
      </c>
      <c r="BQ8" s="7" t="n">
        <v>0.4998337735673801</v>
      </c>
      <c r="BR8" s="7" t="n">
        <v>0.5535337820433941</v>
      </c>
      <c r="BS8" s="7" t="n">
        <v>0.567490718716427</v>
      </c>
      <c r="BT8" s="7" t="n">
        <v>0.5910624748604262</v>
      </c>
      <c r="BU8" s="7" t="n">
        <v>0.6584224137068849</v>
      </c>
      <c r="BV8" s="7" t="n">
        <v>0.7726318829800227</v>
      </c>
      <c r="BW8" s="7" t="n">
        <v>0.7710467173607317</v>
      </c>
      <c r="BX8" s="7" t="n">
        <v>0.4838015079654042</v>
      </c>
      <c r="BY8" s="7" t="n">
        <v>0.2725453330200059</v>
      </c>
      <c r="BZ8" s="7" t="n">
        <v>0.52112052577471</v>
      </c>
      <c r="CA8" s="7" t="n">
        <v>0.4723030196218451</v>
      </c>
      <c r="CB8" s="7" t="n">
        <v>0.7530111655408598</v>
      </c>
      <c r="CC8" s="7" t="n">
        <v>0.6472729571730034</v>
      </c>
      <c r="CD8" s="7" t="n">
        <v>0.3851258881488689</v>
      </c>
      <c r="CE8" s="7" t="n">
        <v>0.5380834451053058</v>
      </c>
      <c r="CF8" s="7" t="n">
        <v>0.6193775767057293</v>
      </c>
      <c r="CG8" s="7" t="n">
        <v>0.7141453547131419</v>
      </c>
      <c r="CH8" s="7" t="n">
        <v>0.8906936721080971</v>
      </c>
      <c r="CI8" s="7" t="n">
        <v>0.6761948976024673</v>
      </c>
      <c r="CJ8" s="7" t="n">
        <v>0.7467125480952078</v>
      </c>
      <c r="CK8" s="7" t="n">
        <v>0.5358891194317913</v>
      </c>
      <c r="CL8" s="7" t="n">
        <v>0.7980542307418417</v>
      </c>
      <c r="CM8" s="7" t="n">
        <v>0.4093600201791017</v>
      </c>
      <c r="CN8" s="7" t="n">
        <v>0.6974812572698669</v>
      </c>
      <c r="CO8" s="7" t="n">
        <v>0.7830740572032867</v>
      </c>
      <c r="CP8" s="7" t="n">
        <v>0.7512264029051743</v>
      </c>
      <c r="CQ8" s="7" t="n">
        <v>0.7840301915349196</v>
      </c>
      <c r="CR8" s="7" t="n">
        <v>0.5169170497621667</v>
      </c>
      <c r="CS8" s="7" t="n">
        <v>0.659601519885709</v>
      </c>
      <c r="CT8" s="7" t="n">
        <v>0.6038256975398234</v>
      </c>
      <c r="CU8" s="7" t="n">
        <v>0.6214550401932443</v>
      </c>
      <c r="CV8" s="7" t="n">
        <v>0.6265276200516963</v>
      </c>
      <c r="CW8" s="7" t="n">
        <v>0.7524254525268081</v>
      </c>
      <c r="CX8" s="7" t="n">
        <v>0.6111046621107511</v>
      </c>
      <c r="CY8" s="7" t="n">
        <v>0.3123584280659657</v>
      </c>
      <c r="CZ8" s="7" t="n">
        <v>0.6071687653342379</v>
      </c>
      <c r="DA8" s="7" t="n">
        <v>0.6468223733241564</v>
      </c>
      <c r="DB8" s="7" t="n">
        <v>0.4883388921442816</v>
      </c>
      <c r="DC8" s="7" t="n">
        <v>0.6333182665759791</v>
      </c>
      <c r="DD8" s="7" t="n">
        <v>0.5832972276947913</v>
      </c>
      <c r="DE8" s="7" t="n">
        <v>0.2708216119796961</v>
      </c>
      <c r="DF8" s="7" t="n">
        <v>0.5111903495203786</v>
      </c>
      <c r="DG8" s="7" t="n">
        <v>0.6971005653523868</v>
      </c>
      <c r="DH8" s="7" t="n">
        <v>0.278631650737822</v>
      </c>
      <c r="DI8" s="7" t="n">
        <v>0.6999995187866506</v>
      </c>
      <c r="DJ8" s="7" t="n">
        <v>0.4442404724692801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0.931635488291453</v>
      </c>
      <c r="D9" s="7" t="n">
        <v>0.9761844589003864</v>
      </c>
      <c r="E9" s="7" t="n">
        <v>0.2700391243975981</v>
      </c>
      <c r="F9" s="7" t="n">
        <v>0.955506513040235</v>
      </c>
      <c r="G9" s="7" t="n">
        <v>0.7695638480784166</v>
      </c>
      <c r="H9" s="7" t="n">
        <v>0.4779275901059029</v>
      </c>
      <c r="I9" s="7" t="n">
        <v>0.9265896841892194</v>
      </c>
      <c r="J9" s="7" t="n">
        <v>1</v>
      </c>
      <c r="K9" s="7" t="n">
        <v>0.6327063627966099</v>
      </c>
      <c r="L9" s="7" t="n">
        <v>0.5603669783597933</v>
      </c>
      <c r="M9" s="7" t="n">
        <v>0.7406239377328125</v>
      </c>
      <c r="N9" s="7" t="n">
        <v>0.8566161954628116</v>
      </c>
      <c r="O9" s="7" t="n">
        <v>0.836211384824524</v>
      </c>
      <c r="P9" s="7" t="n">
        <v>0.6930145342960067</v>
      </c>
      <c r="Q9" s="7" t="n">
        <v>0.841778485000789</v>
      </c>
      <c r="R9" s="7" t="n">
        <v>0.7800798016775045</v>
      </c>
      <c r="S9" s="7" t="n">
        <v>0.8655492146598172</v>
      </c>
      <c r="T9" s="7" t="n">
        <v>0.8161596880224032</v>
      </c>
      <c r="U9" s="7" t="n">
        <v>0.9923162494755194</v>
      </c>
      <c r="V9" s="7" t="n">
        <v>0.8505183163604066</v>
      </c>
      <c r="W9" s="7" t="n">
        <v>0.9883799205740842</v>
      </c>
      <c r="X9" s="7" t="n">
        <v>0.7132659021971266</v>
      </c>
      <c r="Y9" s="7" t="n">
        <v>0.9400075519332842</v>
      </c>
      <c r="Z9" s="7" t="n">
        <v>0.4736975298003474</v>
      </c>
      <c r="AA9" s="7" t="n">
        <v>0.8346753458880892</v>
      </c>
      <c r="AB9" s="7" t="n">
        <v>0.6760189885135166</v>
      </c>
      <c r="AC9" s="7" t="n">
        <v>0.631034045510013</v>
      </c>
      <c r="AD9" s="7" t="n">
        <v>0.5732092680384819</v>
      </c>
      <c r="AE9" s="7" t="n">
        <v>0.8429675060094992</v>
      </c>
      <c r="AF9" s="7" t="n">
        <v>0.6653192124375029</v>
      </c>
      <c r="AG9" s="7" t="n">
        <v>0.7282538345864203</v>
      </c>
      <c r="AH9" s="7" t="n">
        <v>0.885068544780379</v>
      </c>
      <c r="AI9" s="7" t="n">
        <v>0.8668680137829994</v>
      </c>
      <c r="AJ9" s="7" t="n">
        <v>0.7596881618598489</v>
      </c>
      <c r="AK9" s="7" t="n">
        <v>0.7319280911895328</v>
      </c>
      <c r="AL9" s="7" t="n">
        <v>0.919934541249754</v>
      </c>
      <c r="AM9" s="7" t="n">
        <v>0.9588142659758684</v>
      </c>
      <c r="AN9" s="7" t="n">
        <v>0.8350392946341254</v>
      </c>
      <c r="AO9" s="7" t="n">
        <v>0.7101928998361359</v>
      </c>
      <c r="AP9" s="7" t="n">
        <v>0.4886443656367937</v>
      </c>
      <c r="AQ9" s="7" t="n">
        <v>0.6647520403778974</v>
      </c>
      <c r="AR9" s="7" t="n">
        <v>0.874940357922426</v>
      </c>
      <c r="AS9" s="7" t="n">
        <v>0.8156801389730616</v>
      </c>
      <c r="AT9" s="7" t="n">
        <v>0.631034144608438</v>
      </c>
      <c r="AU9" s="7" t="n">
        <v>0.5782139681273791</v>
      </c>
      <c r="AV9" s="7" t="n">
        <v>0.3678672876433412</v>
      </c>
      <c r="AW9" s="7" t="n">
        <v>0.4903190784147846</v>
      </c>
      <c r="AX9" s="7" t="n">
        <v>0.64518343267972</v>
      </c>
      <c r="AY9" s="7" t="n">
        <v>0.8447370705400821</v>
      </c>
      <c r="AZ9" s="7" t="n">
        <v>0.5977505131678094</v>
      </c>
      <c r="BA9" s="7" t="n">
        <v>0.8001129202399123</v>
      </c>
      <c r="BB9" s="7" t="n">
        <v>0.7023651470397172</v>
      </c>
      <c r="BC9" s="7" t="n">
        <v>0.7484044877717833</v>
      </c>
      <c r="BD9" s="7" t="n">
        <v>-0.009230418594057814</v>
      </c>
      <c r="BE9" s="7" t="n">
        <v>0.9784056565393262</v>
      </c>
      <c r="BF9" s="7" t="n">
        <v>0.8121965424908067</v>
      </c>
      <c r="BG9" s="7" t="n">
        <v>0.6463041686492905</v>
      </c>
      <c r="BH9" s="7" t="n">
        <v>0.5609215254980416</v>
      </c>
      <c r="BI9" s="7" t="n">
        <v>0.7831384533075679</v>
      </c>
      <c r="BJ9" s="7" t="n">
        <v>0.7046572634622952</v>
      </c>
      <c r="BK9" s="7" t="n">
        <v>0.7924188741694611</v>
      </c>
      <c r="BL9" s="7" t="n">
        <v>0.5068201821452726</v>
      </c>
      <c r="BM9" s="7" t="n">
        <v>0.6914439558274055</v>
      </c>
      <c r="BN9" s="7" t="n">
        <v>0.7292103339466692</v>
      </c>
      <c r="BO9" s="7" t="n">
        <v>0.8512915535133692</v>
      </c>
      <c r="BP9" s="7" t="n">
        <v>0.8286401819078225</v>
      </c>
      <c r="BQ9" s="7" t="n">
        <v>0.5114116672319098</v>
      </c>
      <c r="BR9" s="7" t="n">
        <v>0.6996071024999146</v>
      </c>
      <c r="BS9" s="7" t="n">
        <v>0.6459438209740332</v>
      </c>
      <c r="BT9" s="7" t="n">
        <v>0.6664508494020885</v>
      </c>
      <c r="BU9" s="7" t="n">
        <v>0.6912137515903969</v>
      </c>
      <c r="BV9" s="7" t="n">
        <v>0.6370193843431731</v>
      </c>
      <c r="BW9" s="7" t="n">
        <v>0.6531556375259157</v>
      </c>
      <c r="BX9" s="7" t="n">
        <v>0.5955613652275722</v>
      </c>
      <c r="BY9" s="7" t="n">
        <v>0.32727461796879</v>
      </c>
      <c r="BZ9" s="7" t="n">
        <v>0.6280492911983406</v>
      </c>
      <c r="CA9" s="7" t="n">
        <v>0.5714503411851954</v>
      </c>
      <c r="CB9" s="7" t="n">
        <v>0.8451855835197862</v>
      </c>
      <c r="CC9" s="7" t="n">
        <v>0.7210451561874213</v>
      </c>
      <c r="CD9" s="7" t="n">
        <v>0.4980483595693705</v>
      </c>
      <c r="CE9" s="7" t="n">
        <v>0.6190411219214774</v>
      </c>
      <c r="CF9" s="7" t="n">
        <v>0.6828065233453048</v>
      </c>
      <c r="CG9" s="7" t="n">
        <v>0.7398005816679992</v>
      </c>
      <c r="CH9" s="7" t="n">
        <v>0.870786370160781</v>
      </c>
      <c r="CI9" s="7" t="n">
        <v>0.7853048583221467</v>
      </c>
      <c r="CJ9" s="7" t="n">
        <v>0.620910475929639</v>
      </c>
      <c r="CK9" s="7" t="n">
        <v>0.6359224366796207</v>
      </c>
      <c r="CL9" s="7" t="n">
        <v>0.6888153693764397</v>
      </c>
      <c r="CM9" s="7" t="n">
        <v>0.5276460785584632</v>
      </c>
      <c r="CN9" s="7" t="n">
        <v>0.7728859914304076</v>
      </c>
      <c r="CO9" s="7" t="n">
        <v>0.8299954269112181</v>
      </c>
      <c r="CP9" s="7" t="n">
        <v>0.8356889277669181</v>
      </c>
      <c r="CQ9" s="7" t="n">
        <v>0.9000698017518772</v>
      </c>
      <c r="CR9" s="7" t="n">
        <v>0.5966998848183742</v>
      </c>
      <c r="CS9" s="7" t="n">
        <v>0.7664339746186135</v>
      </c>
      <c r="CT9" s="7" t="n">
        <v>0.6862317080114568</v>
      </c>
      <c r="CU9" s="7" t="n">
        <v>0.6495735454897391</v>
      </c>
      <c r="CV9" s="7" t="n">
        <v>0.6583785343231883</v>
      </c>
      <c r="CW9" s="7" t="n">
        <v>0.8388013654704154</v>
      </c>
      <c r="CX9" s="7" t="n">
        <v>0.6387368324396394</v>
      </c>
      <c r="CY9" s="7" t="n">
        <v>0.4299877002073397</v>
      </c>
      <c r="CZ9" s="7" t="n">
        <v>0.6356004379090979</v>
      </c>
      <c r="DA9" s="7" t="n">
        <v>0.6504084530577393</v>
      </c>
      <c r="DB9" s="7" t="n">
        <v>0.5900193066270681</v>
      </c>
      <c r="DC9" s="7" t="n">
        <v>0.8037131011377053</v>
      </c>
      <c r="DD9" s="7" t="n">
        <v>0.6146791334618894</v>
      </c>
      <c r="DE9" s="7" t="n">
        <v>0.3344146122101332</v>
      </c>
      <c r="DF9" s="7" t="n">
        <v>0.6329036723924928</v>
      </c>
      <c r="DG9" s="7" t="n">
        <v>0.6026931177940174</v>
      </c>
      <c r="DH9" s="7" t="n">
        <v>0.3927259451208258</v>
      </c>
      <c r="DI9" s="7" t="n">
        <v>0.7421174114300325</v>
      </c>
      <c r="DJ9" s="7" t="n">
        <v>0.516854381585411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0.6710100222391056</v>
      </c>
      <c r="D10" s="7" t="n">
        <v>0.5582456822303372</v>
      </c>
      <c r="E10" s="7" t="n">
        <v>0.05285400515482178</v>
      </c>
      <c r="F10" s="7" t="n">
        <v>0.4880135913081306</v>
      </c>
      <c r="G10" s="7" t="n">
        <v>0.2987634236594863</v>
      </c>
      <c r="H10" s="7" t="n">
        <v>0.1811249696375267</v>
      </c>
      <c r="I10" s="7" t="n">
        <v>0.5832296904425908</v>
      </c>
      <c r="J10" s="7" t="n">
        <v>0.6327063627966099</v>
      </c>
      <c r="K10" s="7" t="n">
        <v>1</v>
      </c>
      <c r="L10" s="7" t="n">
        <v>0.9713972424666569</v>
      </c>
      <c r="M10" s="7" t="n">
        <v>0.955968876434747</v>
      </c>
      <c r="N10" s="7" t="n">
        <v>0.4971327819094588</v>
      </c>
      <c r="O10" s="7" t="n">
        <v>0.3883136303472784</v>
      </c>
      <c r="P10" s="7" t="n">
        <v>0.3627162210342954</v>
      </c>
      <c r="Q10" s="7" t="n">
        <v>0.5233645761417839</v>
      </c>
      <c r="R10" s="7" t="n">
        <v>0.8063968942819465</v>
      </c>
      <c r="S10" s="7" t="n">
        <v>0.6410005056201443</v>
      </c>
      <c r="T10" s="7" t="n">
        <v>0.5528306045081535</v>
      </c>
      <c r="U10" s="7" t="n">
        <v>0.6242838746832388</v>
      </c>
      <c r="V10" s="7" t="n">
        <v>0.7964392978835494</v>
      </c>
      <c r="W10" s="7" t="n">
        <v>0.6998218251892638</v>
      </c>
      <c r="X10" s="7" t="n">
        <v>0.6076717204922082</v>
      </c>
      <c r="Y10" s="7" t="n">
        <v>0.6577781748284453</v>
      </c>
      <c r="Z10" s="7" t="n">
        <v>0.1871052509498415</v>
      </c>
      <c r="AA10" s="7" t="n">
        <v>0.3912402091743811</v>
      </c>
      <c r="AB10" s="7" t="n">
        <v>0.613830484673444</v>
      </c>
      <c r="AC10" s="7" t="n">
        <v>0.3537480495481135</v>
      </c>
      <c r="AD10" s="7" t="n">
        <v>0.3607733534266002</v>
      </c>
      <c r="AE10" s="7" t="n">
        <v>0.5098196335059552</v>
      </c>
      <c r="AF10" s="7" t="n">
        <v>0.6101275411527385</v>
      </c>
      <c r="AG10" s="7" t="n">
        <v>0.9141530286752695</v>
      </c>
      <c r="AH10" s="7" t="n">
        <v>0.7831707035045288</v>
      </c>
      <c r="AI10" s="7" t="n">
        <v>0.7731792842351665</v>
      </c>
      <c r="AJ10" s="7" t="n">
        <v>0.8453934056655765</v>
      </c>
      <c r="AK10" s="7" t="n">
        <v>0.7813396588816119</v>
      </c>
      <c r="AL10" s="7" t="n">
        <v>0.4727603943396952</v>
      </c>
      <c r="AM10" s="7" t="n">
        <v>0.6730592800239326</v>
      </c>
      <c r="AN10" s="7" t="n">
        <v>0.3870140378980544</v>
      </c>
      <c r="AO10" s="7" t="n">
        <v>0.5627358811472257</v>
      </c>
      <c r="AP10" s="7" t="n">
        <v>0.3435707822628662</v>
      </c>
      <c r="AQ10" s="7" t="n">
        <v>0.5957232492512845</v>
      </c>
      <c r="AR10" s="7" t="n">
        <v>0.7573605161914052</v>
      </c>
      <c r="AS10" s="7" t="n">
        <v>0.4867420278894872</v>
      </c>
      <c r="AT10" s="7" t="n">
        <v>0.3537481500330524</v>
      </c>
      <c r="AU10" s="7" t="n">
        <v>0.5314676215003046</v>
      </c>
      <c r="AV10" s="7" t="n">
        <v>0.4873985070937275</v>
      </c>
      <c r="AW10" s="7" t="n">
        <v>0.4045086735388283</v>
      </c>
      <c r="AX10" s="7" t="n">
        <v>0.5484268948050209</v>
      </c>
      <c r="AY10" s="7" t="n">
        <v>0.5174182872684948</v>
      </c>
      <c r="AZ10" s="7" t="n">
        <v>0.07594615230166668</v>
      </c>
      <c r="BA10" s="7" t="n">
        <v>0.3509698735309099</v>
      </c>
      <c r="BB10" s="7" t="n">
        <v>0.6741956109932458</v>
      </c>
      <c r="BC10" s="7" t="n">
        <v>0.4695145907467515</v>
      </c>
      <c r="BD10" s="7" t="n">
        <v>-0.06934463476533087</v>
      </c>
      <c r="BE10" s="7" t="n">
        <v>0.5903188637530413</v>
      </c>
      <c r="BF10" s="7" t="n">
        <v>0.6417285009864974</v>
      </c>
      <c r="BG10" s="7" t="n">
        <v>0.7961985926599009</v>
      </c>
      <c r="BH10" s="7" t="n">
        <v>0.3180700238861041</v>
      </c>
      <c r="BI10" s="7" t="n">
        <v>0.4677567299342403</v>
      </c>
      <c r="BJ10" s="7" t="n">
        <v>0.4175587003680134</v>
      </c>
      <c r="BK10" s="7" t="n">
        <v>0.5314092484246052</v>
      </c>
      <c r="BL10" s="7" t="n">
        <v>0.3798302356785437</v>
      </c>
      <c r="BM10" s="7" t="n">
        <v>0.8010588923281026</v>
      </c>
      <c r="BN10" s="7" t="n">
        <v>0.9058345541967536</v>
      </c>
      <c r="BO10" s="7" t="n">
        <v>0.4259718177567978</v>
      </c>
      <c r="BP10" s="7" t="n">
        <v>0.58279688306233</v>
      </c>
      <c r="BQ10" s="7" t="n">
        <v>0.3272548951491797</v>
      </c>
      <c r="BR10" s="7" t="n">
        <v>0.3926846581822109</v>
      </c>
      <c r="BS10" s="7" t="n">
        <v>0.8583375610892938</v>
      </c>
      <c r="BT10" s="7" t="n">
        <v>0.4186258001476844</v>
      </c>
      <c r="BU10" s="7" t="n">
        <v>0.780311780435707</v>
      </c>
      <c r="BV10" s="7" t="n">
        <v>0.6147710243908994</v>
      </c>
      <c r="BW10" s="7" t="n">
        <v>0.6347097319365493</v>
      </c>
      <c r="BX10" s="7" t="n">
        <v>0.7935202130660164</v>
      </c>
      <c r="BY10" s="7" t="n">
        <v>0.5212007176113936</v>
      </c>
      <c r="BZ10" s="7" t="n">
        <v>0.791037213082782</v>
      </c>
      <c r="CA10" s="7" t="n">
        <v>0.2388658923287992</v>
      </c>
      <c r="CB10" s="7" t="n">
        <v>0.525921536369837</v>
      </c>
      <c r="CC10" s="7" t="n">
        <v>0.3316293195326879</v>
      </c>
      <c r="CD10" s="7" t="n">
        <v>0.3932785031805088</v>
      </c>
      <c r="CE10" s="7" t="n">
        <v>0.8498142430879311</v>
      </c>
      <c r="CF10" s="7" t="n">
        <v>0.8566364967208666</v>
      </c>
      <c r="CG10" s="7" t="n">
        <v>0.8840123596528116</v>
      </c>
      <c r="CH10" s="7" t="n">
        <v>0.4034071652872976</v>
      </c>
      <c r="CI10" s="7" t="n">
        <v>0.5164053507586652</v>
      </c>
      <c r="CJ10" s="7" t="n">
        <v>0.5789467833479376</v>
      </c>
      <c r="CK10" s="7" t="n">
        <v>0.8055061626807326</v>
      </c>
      <c r="CL10" s="7" t="n">
        <v>0.6290436501958677</v>
      </c>
      <c r="CM10" s="7" t="n">
        <v>0.4671052143998172</v>
      </c>
      <c r="CN10" s="7" t="n">
        <v>0.9062233470322149</v>
      </c>
      <c r="CO10" s="7" t="n">
        <v>0.8541474994907793</v>
      </c>
      <c r="CP10" s="7" t="n">
        <v>0.5564948371371315</v>
      </c>
      <c r="CQ10" s="7" t="n">
        <v>0.5178702462250062</v>
      </c>
      <c r="CR10" s="7" t="n">
        <v>0.3469365952263526</v>
      </c>
      <c r="CS10" s="7" t="n">
        <v>0.4814254401916606</v>
      </c>
      <c r="CT10" s="7" t="n">
        <v>0.7408984248639868</v>
      </c>
      <c r="CU10" s="7" t="n">
        <v>0.927262745771724</v>
      </c>
      <c r="CV10" s="7" t="n">
        <v>0.7703356690770958</v>
      </c>
      <c r="CW10" s="7" t="n">
        <v>0.5019315311068797</v>
      </c>
      <c r="CX10" s="7" t="n">
        <v>0.9360412503197827</v>
      </c>
      <c r="CY10" s="7" t="n">
        <v>0.08068653613041124</v>
      </c>
      <c r="CZ10" s="7" t="n">
        <v>0.9377069839871891</v>
      </c>
      <c r="DA10" s="7" t="n">
        <v>0.3910659544064928</v>
      </c>
      <c r="DB10" s="7" t="n">
        <v>0.06636516018112174</v>
      </c>
      <c r="DC10" s="7" t="n">
        <v>0.5106708654757329</v>
      </c>
      <c r="DD10" s="7" t="n">
        <v>0.9346886870772482</v>
      </c>
      <c r="DE10" s="7" t="n">
        <v>0.2478763413256919</v>
      </c>
      <c r="DF10" s="7" t="n">
        <v>0.7949110619692625</v>
      </c>
      <c r="DG10" s="7" t="n">
        <v>0.652333782083769</v>
      </c>
      <c r="DH10" s="7" t="n">
        <v>0.07377255846076165</v>
      </c>
      <c r="DI10" s="7" t="n">
        <v>0.7996349806393553</v>
      </c>
      <c r="DJ10" s="7" t="n">
        <v>0.08680366469050887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0.6137466835372853</v>
      </c>
      <c r="D11" s="7" t="n">
        <v>0.4875369617521149</v>
      </c>
      <c r="E11" s="7" t="n">
        <v>0.003172961470498674</v>
      </c>
      <c r="F11" s="7" t="n">
        <v>0.4121895281780639</v>
      </c>
      <c r="G11" s="7" t="n">
        <v>0.2202378308288391</v>
      </c>
      <c r="H11" s="7" t="n">
        <v>0.166919640396641</v>
      </c>
      <c r="I11" s="7" t="n">
        <v>0.5302731785245485</v>
      </c>
      <c r="J11" s="7" t="n">
        <v>0.5603669783597933</v>
      </c>
      <c r="K11" s="7" t="n">
        <v>0.9713972424666569</v>
      </c>
      <c r="L11" s="7" t="n">
        <v>1</v>
      </c>
      <c r="M11" s="7" t="n">
        <v>0.9191931158736354</v>
      </c>
      <c r="N11" s="7" t="n">
        <v>0.4691531655296098</v>
      </c>
      <c r="O11" s="7" t="n">
        <v>0.3410934207727488</v>
      </c>
      <c r="P11" s="7" t="n">
        <v>0.3595086712237981</v>
      </c>
      <c r="Q11" s="7" t="n">
        <v>0.4892601761256168</v>
      </c>
      <c r="R11" s="7" t="n">
        <v>0.780995760958318</v>
      </c>
      <c r="S11" s="7" t="n">
        <v>0.5722385585586738</v>
      </c>
      <c r="T11" s="7" t="n">
        <v>0.4894470909614765</v>
      </c>
      <c r="U11" s="7" t="n">
        <v>0.5523261602897557</v>
      </c>
      <c r="V11" s="7" t="n">
        <v>0.7592108114611962</v>
      </c>
      <c r="W11" s="7" t="n">
        <v>0.6352435173947927</v>
      </c>
      <c r="X11" s="7" t="n">
        <v>0.565812154988055</v>
      </c>
      <c r="Y11" s="7" t="n">
        <v>0.6083174187610633</v>
      </c>
      <c r="Z11" s="7" t="n">
        <v>0.128561942285818</v>
      </c>
      <c r="AA11" s="7" t="n">
        <v>0.3421768215799312</v>
      </c>
      <c r="AB11" s="7" t="n">
        <v>0.5754597683752154</v>
      </c>
      <c r="AC11" s="7" t="n">
        <v>0.3238726534516995</v>
      </c>
      <c r="AD11" s="7" t="n">
        <v>0.3436903140255608</v>
      </c>
      <c r="AE11" s="7" t="n">
        <v>0.4699339393712186</v>
      </c>
      <c r="AF11" s="7" t="n">
        <v>0.5713966554939696</v>
      </c>
      <c r="AG11" s="7" t="n">
        <v>0.8758782120665722</v>
      </c>
      <c r="AH11" s="7" t="n">
        <v>0.7287531830688764</v>
      </c>
      <c r="AI11" s="7" t="n">
        <v>0.7195340147094249</v>
      </c>
      <c r="AJ11" s="7" t="n">
        <v>0.7761522421324362</v>
      </c>
      <c r="AK11" s="7" t="n">
        <v>0.7581551404348414</v>
      </c>
      <c r="AL11" s="7" t="n">
        <v>0.4080869106042024</v>
      </c>
      <c r="AM11" s="7" t="n">
        <v>0.6076738531480901</v>
      </c>
      <c r="AN11" s="7" t="n">
        <v>0.3397432480854845</v>
      </c>
      <c r="AO11" s="7" t="n">
        <v>0.528770376641656</v>
      </c>
      <c r="AP11" s="7" t="n">
        <v>0.3101133853797744</v>
      </c>
      <c r="AQ11" s="7" t="n">
        <v>0.5669176842984324</v>
      </c>
      <c r="AR11" s="7" t="n">
        <v>0.7009500315650096</v>
      </c>
      <c r="AS11" s="7" t="n">
        <v>0.456192826790595</v>
      </c>
      <c r="AT11" s="7" t="n">
        <v>0.3238727253385338</v>
      </c>
      <c r="AU11" s="7" t="n">
        <v>0.5168734070143632</v>
      </c>
      <c r="AV11" s="7" t="n">
        <v>0.435192586974342</v>
      </c>
      <c r="AW11" s="7" t="n">
        <v>0.3908600553666524</v>
      </c>
      <c r="AX11" s="7" t="n">
        <v>0.5205928745731468</v>
      </c>
      <c r="AY11" s="7" t="n">
        <v>0.4818050398459026</v>
      </c>
      <c r="AZ11" s="7" t="n">
        <v>-0.01063698743752959</v>
      </c>
      <c r="BA11" s="7" t="n">
        <v>0.2998153410593838</v>
      </c>
      <c r="BB11" s="7" t="n">
        <v>0.6321942617311628</v>
      </c>
      <c r="BC11" s="7" t="n">
        <v>0.4273578960677772</v>
      </c>
      <c r="BD11" s="7" t="n">
        <v>-0.06390727131417995</v>
      </c>
      <c r="BE11" s="7" t="n">
        <v>0.5038488954988866</v>
      </c>
      <c r="BF11" s="7" t="n">
        <v>0.6205556926102678</v>
      </c>
      <c r="BG11" s="7" t="n">
        <v>0.7097683663796031</v>
      </c>
      <c r="BH11" s="7" t="n">
        <v>0.2830491520089503</v>
      </c>
      <c r="BI11" s="7" t="n">
        <v>0.4197667223881767</v>
      </c>
      <c r="BJ11" s="7" t="n">
        <v>0.4053491583235622</v>
      </c>
      <c r="BK11" s="7" t="n">
        <v>0.5186136862776689</v>
      </c>
      <c r="BL11" s="7" t="n">
        <v>0.3479456064024999</v>
      </c>
      <c r="BM11" s="7" t="n">
        <v>0.7211706870795067</v>
      </c>
      <c r="BN11" s="7" t="n">
        <v>0.8810883522968055</v>
      </c>
      <c r="BO11" s="7" t="n">
        <v>0.3836543250900094</v>
      </c>
      <c r="BP11" s="7" t="n">
        <v>0.5308765172434889</v>
      </c>
      <c r="BQ11" s="7" t="n">
        <v>0.312235958186706</v>
      </c>
      <c r="BR11" s="7" t="n">
        <v>0.3889313622241412</v>
      </c>
      <c r="BS11" s="7" t="n">
        <v>0.7873308200031174</v>
      </c>
      <c r="BT11" s="7" t="n">
        <v>0.3660270482451791</v>
      </c>
      <c r="BU11" s="7" t="n">
        <v>0.7406642955159338</v>
      </c>
      <c r="BV11" s="7" t="n">
        <v>0.5775024006539677</v>
      </c>
      <c r="BW11" s="7" t="n">
        <v>0.6031994060754371</v>
      </c>
      <c r="BX11" s="7" t="n">
        <v>0.7050629323698234</v>
      </c>
      <c r="BY11" s="7" t="n">
        <v>0.478065766775654</v>
      </c>
      <c r="BZ11" s="7" t="n">
        <v>0.7212545330242218</v>
      </c>
      <c r="CA11" s="7" t="n">
        <v>0.1998848130486261</v>
      </c>
      <c r="CB11" s="7" t="n">
        <v>0.4920744073688322</v>
      </c>
      <c r="CC11" s="7" t="n">
        <v>0.3082883532211262</v>
      </c>
      <c r="CD11" s="7" t="n">
        <v>0.3800205198410396</v>
      </c>
      <c r="CE11" s="7" t="n">
        <v>0.7753399999673826</v>
      </c>
      <c r="CF11" s="7" t="n">
        <v>0.783868331105027</v>
      </c>
      <c r="CG11" s="7" t="n">
        <v>0.8312474115171432</v>
      </c>
      <c r="CH11" s="7" t="n">
        <v>0.3503653219093855</v>
      </c>
      <c r="CI11" s="7" t="n">
        <v>0.4916879831754244</v>
      </c>
      <c r="CJ11" s="7" t="n">
        <v>0.5508974712976702</v>
      </c>
      <c r="CK11" s="7" t="n">
        <v>0.7180911452616208</v>
      </c>
      <c r="CL11" s="7" t="n">
        <v>0.5861901484026651</v>
      </c>
      <c r="CM11" s="7" t="n">
        <v>0.4519961412349647</v>
      </c>
      <c r="CN11" s="7" t="n">
        <v>0.8526477252559218</v>
      </c>
      <c r="CO11" s="7" t="n">
        <v>0.8035960676654831</v>
      </c>
      <c r="CP11" s="7" t="n">
        <v>0.5255174041172667</v>
      </c>
      <c r="CQ11" s="7" t="n">
        <v>0.4745314200875765</v>
      </c>
      <c r="CR11" s="7" t="n">
        <v>0.3235936618648359</v>
      </c>
      <c r="CS11" s="7" t="n">
        <v>0.4544616433311179</v>
      </c>
      <c r="CT11" s="7" t="n">
        <v>0.7009283263872615</v>
      </c>
      <c r="CU11" s="7" t="n">
        <v>0.9383093931334623</v>
      </c>
      <c r="CV11" s="7" t="n">
        <v>0.7404111886308704</v>
      </c>
      <c r="CW11" s="7" t="n">
        <v>0.4602004606435366</v>
      </c>
      <c r="CX11" s="7" t="n">
        <v>0.9544399198880985</v>
      </c>
      <c r="CY11" s="7" t="n">
        <v>0.02620433160225903</v>
      </c>
      <c r="CZ11" s="7" t="n">
        <v>0.9548350772221781</v>
      </c>
      <c r="DA11" s="7" t="n">
        <v>0.360513365966613</v>
      </c>
      <c r="DB11" s="7" t="n">
        <v>-0.01973944381327571</v>
      </c>
      <c r="DC11" s="7" t="n">
        <v>0.4507618793233648</v>
      </c>
      <c r="DD11" s="7" t="n">
        <v>0.9587402740732743</v>
      </c>
      <c r="DE11" s="7" t="n">
        <v>0.2199878507706806</v>
      </c>
      <c r="DF11" s="7" t="n">
        <v>0.7078030170928984</v>
      </c>
      <c r="DG11" s="7" t="n">
        <v>0.6079458200138209</v>
      </c>
      <c r="DH11" s="7" t="n">
        <v>0.02223525703021865</v>
      </c>
      <c r="DI11" s="7" t="n">
        <v>0.7516446677069297</v>
      </c>
      <c r="DJ11" s="7" t="n">
        <v>0.01686951003005197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0.7347310456113429</v>
      </c>
      <c r="D12" s="7" t="n">
        <v>0.6694181692800533</v>
      </c>
      <c r="E12" s="7" t="n">
        <v>0.04128536103043675</v>
      </c>
      <c r="F12" s="7" t="n">
        <v>0.5995079037801142</v>
      </c>
      <c r="G12" s="7" t="n">
        <v>0.3836820403809008</v>
      </c>
      <c r="H12" s="7" t="n">
        <v>0.2323651496008706</v>
      </c>
      <c r="I12" s="7" t="n">
        <v>0.6790996878492604</v>
      </c>
      <c r="J12" s="7" t="n">
        <v>0.7406239377328125</v>
      </c>
      <c r="K12" s="7" t="n">
        <v>0.955968876434747</v>
      </c>
      <c r="L12" s="7" t="n">
        <v>0.9191931158736354</v>
      </c>
      <c r="M12" s="7" t="n">
        <v>1</v>
      </c>
      <c r="N12" s="7" t="n">
        <v>0.6383277217667992</v>
      </c>
      <c r="O12" s="7" t="n">
        <v>0.4879398335313137</v>
      </c>
      <c r="P12" s="7" t="n">
        <v>0.5086848663504826</v>
      </c>
      <c r="Q12" s="7" t="n">
        <v>0.7122513568788764</v>
      </c>
      <c r="R12" s="7" t="n">
        <v>0.8171010924211314</v>
      </c>
      <c r="S12" s="7" t="n">
        <v>0.6881772839546609</v>
      </c>
      <c r="T12" s="7" t="n">
        <v>0.6008174538763594</v>
      </c>
      <c r="U12" s="7" t="n">
        <v>0.7383219599809994</v>
      </c>
      <c r="V12" s="7" t="n">
        <v>0.849107842653265</v>
      </c>
      <c r="W12" s="7" t="n">
        <v>0.7950573519663559</v>
      </c>
      <c r="X12" s="7" t="n">
        <v>0.678756225579332</v>
      </c>
      <c r="Y12" s="7" t="n">
        <v>0.7931789531122356</v>
      </c>
      <c r="Z12" s="7" t="n">
        <v>0.1997667024208936</v>
      </c>
      <c r="AA12" s="7" t="n">
        <v>0.4715835334014158</v>
      </c>
      <c r="AB12" s="7" t="n">
        <v>0.6710554339243713</v>
      </c>
      <c r="AC12" s="7" t="n">
        <v>0.4386435273634995</v>
      </c>
      <c r="AD12" s="7" t="n">
        <v>0.3471399016085959</v>
      </c>
      <c r="AE12" s="7" t="n">
        <v>0.7022513748664975</v>
      </c>
      <c r="AF12" s="7" t="n">
        <v>0.6641254374938356</v>
      </c>
      <c r="AG12" s="7" t="n">
        <v>0.8920794941494717</v>
      </c>
      <c r="AH12" s="7" t="n">
        <v>0.8778718184477452</v>
      </c>
      <c r="AI12" s="7" t="n">
        <v>0.873390579470352</v>
      </c>
      <c r="AJ12" s="7" t="n">
        <v>0.8757712193298377</v>
      </c>
      <c r="AK12" s="7" t="n">
        <v>0.7740256188431138</v>
      </c>
      <c r="AL12" s="7" t="n">
        <v>0.5556403188930961</v>
      </c>
      <c r="AM12" s="7" t="n">
        <v>0.776322407034833</v>
      </c>
      <c r="AN12" s="7" t="n">
        <v>0.484571616235426</v>
      </c>
      <c r="AO12" s="7" t="n">
        <v>0.6191541347393091</v>
      </c>
      <c r="AP12" s="7" t="n">
        <v>0.4044494679959843</v>
      </c>
      <c r="AQ12" s="7" t="n">
        <v>0.6646050172962789</v>
      </c>
      <c r="AR12" s="7" t="n">
        <v>0.8624567485399641</v>
      </c>
      <c r="AS12" s="7" t="n">
        <v>0.6813231660683229</v>
      </c>
      <c r="AT12" s="7" t="n">
        <v>0.43864360288039</v>
      </c>
      <c r="AU12" s="7" t="n">
        <v>0.5416502648311053</v>
      </c>
      <c r="AV12" s="7" t="n">
        <v>0.453849770930539</v>
      </c>
      <c r="AW12" s="7" t="n">
        <v>0.4336085247884187</v>
      </c>
      <c r="AX12" s="7" t="n">
        <v>0.5962958767726104</v>
      </c>
      <c r="AY12" s="7" t="n">
        <v>0.6861009597876905</v>
      </c>
      <c r="AZ12" s="7" t="n">
        <v>0.1376266093631786</v>
      </c>
      <c r="BA12" s="7" t="n">
        <v>0.4470170383912732</v>
      </c>
      <c r="BB12" s="7" t="n">
        <v>0.7482869845240094</v>
      </c>
      <c r="BC12" s="7" t="n">
        <v>0.5627478266208148</v>
      </c>
      <c r="BD12" s="7" t="n">
        <v>-0.1299695598815177</v>
      </c>
      <c r="BE12" s="7" t="n">
        <v>0.7056917096751528</v>
      </c>
      <c r="BF12" s="7" t="n">
        <v>0.7468114212356043</v>
      </c>
      <c r="BG12" s="7" t="n">
        <v>0.7855076232693006</v>
      </c>
      <c r="BH12" s="7" t="n">
        <v>0.3859049728553682</v>
      </c>
      <c r="BI12" s="7" t="n">
        <v>0.5715312598576954</v>
      </c>
      <c r="BJ12" s="7" t="n">
        <v>0.5875176484344617</v>
      </c>
      <c r="BK12" s="7" t="n">
        <v>0.6235398899099653</v>
      </c>
      <c r="BL12" s="7" t="n">
        <v>0.4212642916895399</v>
      </c>
      <c r="BM12" s="7" t="n">
        <v>0.7894507233499585</v>
      </c>
      <c r="BN12" s="7" t="n">
        <v>0.8852823231573403</v>
      </c>
      <c r="BO12" s="7" t="n">
        <v>0.5188685996154215</v>
      </c>
      <c r="BP12" s="7" t="n">
        <v>0.6404606439274062</v>
      </c>
      <c r="BQ12" s="7" t="n">
        <v>0.3116872649740313</v>
      </c>
      <c r="BR12" s="7" t="n">
        <v>0.5267684757980015</v>
      </c>
      <c r="BS12" s="7" t="n">
        <v>0.8368484955796122</v>
      </c>
      <c r="BT12" s="7" t="n">
        <v>0.4587254601954258</v>
      </c>
      <c r="BU12" s="7" t="n">
        <v>0.7391998442589707</v>
      </c>
      <c r="BV12" s="7" t="n">
        <v>0.6632339831499752</v>
      </c>
      <c r="BW12" s="7" t="n">
        <v>0.6808761862667053</v>
      </c>
      <c r="BX12" s="7" t="n">
        <v>0.7736788535807242</v>
      </c>
      <c r="BY12" s="7" t="n">
        <v>0.4787440836528735</v>
      </c>
      <c r="BZ12" s="7" t="n">
        <v>0.7759483609950388</v>
      </c>
      <c r="CA12" s="7" t="n">
        <v>0.2942580761093744</v>
      </c>
      <c r="CB12" s="7" t="n">
        <v>0.6915188830937262</v>
      </c>
      <c r="CC12" s="7" t="n">
        <v>0.4294974681222345</v>
      </c>
      <c r="CD12" s="7" t="n">
        <v>0.4184082543988257</v>
      </c>
      <c r="CE12" s="7" t="n">
        <v>0.8304677848290892</v>
      </c>
      <c r="CF12" s="7" t="n">
        <v>0.8430596123842555</v>
      </c>
      <c r="CG12" s="7" t="n">
        <v>0.8866437395812854</v>
      </c>
      <c r="CH12" s="7" t="n">
        <v>0.4939629470139699</v>
      </c>
      <c r="CI12" s="7" t="n">
        <v>0.7030217132612994</v>
      </c>
      <c r="CJ12" s="7" t="n">
        <v>0.6205998664651038</v>
      </c>
      <c r="CK12" s="7" t="n">
        <v>0.8139369646254749</v>
      </c>
      <c r="CL12" s="7" t="n">
        <v>0.7062193690479617</v>
      </c>
      <c r="CM12" s="7" t="n">
        <v>0.4839323466840056</v>
      </c>
      <c r="CN12" s="7" t="n">
        <v>0.9050667640423147</v>
      </c>
      <c r="CO12" s="7" t="n">
        <v>0.9307081871621767</v>
      </c>
      <c r="CP12" s="7" t="n">
        <v>0.7264500858146529</v>
      </c>
      <c r="CQ12" s="7" t="n">
        <v>0.6828035393485319</v>
      </c>
      <c r="CR12" s="7" t="n">
        <v>0.4294959414596224</v>
      </c>
      <c r="CS12" s="7" t="n">
        <v>0.6722943118384814</v>
      </c>
      <c r="CT12" s="7" t="n">
        <v>0.7711560809997168</v>
      </c>
      <c r="CU12" s="7" t="n">
        <v>0.9061336580483907</v>
      </c>
      <c r="CV12" s="7" t="n">
        <v>0.7387494125271866</v>
      </c>
      <c r="CW12" s="7" t="n">
        <v>0.6722703650551011</v>
      </c>
      <c r="CX12" s="7" t="n">
        <v>0.9066917125538325</v>
      </c>
      <c r="CY12" s="7" t="n">
        <v>0.1399529680590939</v>
      </c>
      <c r="CZ12" s="7" t="n">
        <v>0.9082322126588495</v>
      </c>
      <c r="DA12" s="7" t="n">
        <v>0.4158250487502106</v>
      </c>
      <c r="DB12" s="7" t="n">
        <v>0.1268799063963866</v>
      </c>
      <c r="DC12" s="7" t="n">
        <v>0.597202048488801</v>
      </c>
      <c r="DD12" s="7" t="n">
        <v>0.8975729449771787</v>
      </c>
      <c r="DE12" s="7" t="n">
        <v>0.2804012237580962</v>
      </c>
      <c r="DF12" s="7" t="n">
        <v>0.7793330806321033</v>
      </c>
      <c r="DG12" s="7" t="n">
        <v>0.7040549967914137</v>
      </c>
      <c r="DH12" s="7" t="n">
        <v>0.0929175299222792</v>
      </c>
      <c r="DI12" s="7" t="n">
        <v>0.8063671744081735</v>
      </c>
      <c r="DJ12" s="7" t="n">
        <v>0.1466559495973288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0.7888767434414732</v>
      </c>
      <c r="D13" s="7" t="n">
        <v>0.8207214517481191</v>
      </c>
      <c r="E13" s="7" t="n">
        <v>0.2365533528494955</v>
      </c>
      <c r="F13" s="7" t="n">
        <v>0.7673816638637421</v>
      </c>
      <c r="G13" s="7" t="n">
        <v>0.5572487880980462</v>
      </c>
      <c r="H13" s="7" t="n">
        <v>0.5537511315784259</v>
      </c>
      <c r="I13" s="7" t="n">
        <v>0.7608574308813818</v>
      </c>
      <c r="J13" s="7" t="n">
        <v>0.8566161954628116</v>
      </c>
      <c r="K13" s="7" t="n">
        <v>0.4971327819094588</v>
      </c>
      <c r="L13" s="7" t="n">
        <v>0.4691531655296098</v>
      </c>
      <c r="M13" s="7" t="n">
        <v>0.6383277217667992</v>
      </c>
      <c r="N13" s="7" t="n">
        <v>1</v>
      </c>
      <c r="O13" s="7" t="n">
        <v>0.6923594176593982</v>
      </c>
      <c r="P13" s="7" t="n">
        <v>0.8333730662555955</v>
      </c>
      <c r="Q13" s="7" t="n">
        <v>0.8945541939529859</v>
      </c>
      <c r="R13" s="7" t="n">
        <v>0.7076089412918218</v>
      </c>
      <c r="S13" s="7" t="n">
        <v>0.719380840892981</v>
      </c>
      <c r="T13" s="7" t="n">
        <v>0.6887247145829855</v>
      </c>
      <c r="U13" s="7" t="n">
        <v>0.851720883991153</v>
      </c>
      <c r="V13" s="7" t="n">
        <v>0.8099109082477256</v>
      </c>
      <c r="W13" s="7" t="n">
        <v>0.8699114245970651</v>
      </c>
      <c r="X13" s="7" t="n">
        <v>0.578076531393639</v>
      </c>
      <c r="Y13" s="7" t="n">
        <v>0.894148785118675</v>
      </c>
      <c r="Z13" s="7" t="n">
        <v>0.434649829133124</v>
      </c>
      <c r="AA13" s="7" t="n">
        <v>0.7065570687904091</v>
      </c>
      <c r="AB13" s="7" t="n">
        <v>0.5571749078089111</v>
      </c>
      <c r="AC13" s="7" t="n">
        <v>0.5178989082409681</v>
      </c>
      <c r="AD13" s="7" t="n">
        <v>0.5881673180986658</v>
      </c>
      <c r="AE13" s="7" t="n">
        <v>0.8829023716173512</v>
      </c>
      <c r="AF13" s="7" t="n">
        <v>0.5461903891692236</v>
      </c>
      <c r="AG13" s="7" t="n">
        <v>0.5827761819282936</v>
      </c>
      <c r="AH13" s="7" t="n">
        <v>0.7993232033180995</v>
      </c>
      <c r="AI13" s="7" t="n">
        <v>0.78226031278504</v>
      </c>
      <c r="AJ13" s="7" t="n">
        <v>0.6098910989808697</v>
      </c>
      <c r="AK13" s="7" t="n">
        <v>0.6489215757491522</v>
      </c>
      <c r="AL13" s="7" t="n">
        <v>0.7707373562989083</v>
      </c>
      <c r="AM13" s="7" t="n">
        <v>0.8486130473479211</v>
      </c>
      <c r="AN13" s="7" t="n">
        <v>0.6913539146370212</v>
      </c>
      <c r="AO13" s="7" t="n">
        <v>0.6296284561547369</v>
      </c>
      <c r="AP13" s="7" t="n">
        <v>0.528636609036226</v>
      </c>
      <c r="AQ13" s="7" t="n">
        <v>0.5656494788036782</v>
      </c>
      <c r="AR13" s="7" t="n">
        <v>0.7863200775695994</v>
      </c>
      <c r="AS13" s="7" t="n">
        <v>0.8848531349111335</v>
      </c>
      <c r="AT13" s="7" t="n">
        <v>0.5178989823890569</v>
      </c>
      <c r="AU13" s="7" t="n">
        <v>0.5632022417009499</v>
      </c>
      <c r="AV13" s="7" t="n">
        <v>0.21606230451897</v>
      </c>
      <c r="AW13" s="7" t="n">
        <v>0.5070896478286232</v>
      </c>
      <c r="AX13" s="7" t="n">
        <v>0.5680577613583316</v>
      </c>
      <c r="AY13" s="7" t="n">
        <v>0.8782377074303505</v>
      </c>
      <c r="AZ13" s="7" t="n">
        <v>0.3946439370014362</v>
      </c>
      <c r="BA13" s="7" t="n">
        <v>0.6418821041486377</v>
      </c>
      <c r="BB13" s="7" t="n">
        <v>0.5754881464638042</v>
      </c>
      <c r="BC13" s="7" t="n">
        <v>0.7280364638948902</v>
      </c>
      <c r="BD13" s="7" t="n">
        <v>0.1018907271243706</v>
      </c>
      <c r="BE13" s="7" t="n">
        <v>0.8320164309381055</v>
      </c>
      <c r="BF13" s="7" t="n">
        <v>0.8377576539631346</v>
      </c>
      <c r="BG13" s="7" t="n">
        <v>0.4429897080394246</v>
      </c>
      <c r="BH13" s="7" t="n">
        <v>0.6642444101260042</v>
      </c>
      <c r="BI13" s="7" t="n">
        <v>0.7569863170083745</v>
      </c>
      <c r="BJ13" s="7" t="n">
        <v>0.832839320656099</v>
      </c>
      <c r="BK13" s="7" t="n">
        <v>0.7966300477146924</v>
      </c>
      <c r="BL13" s="7" t="n">
        <v>0.4155736832376807</v>
      </c>
      <c r="BM13" s="7" t="n">
        <v>0.4912116545089397</v>
      </c>
      <c r="BN13" s="7" t="n">
        <v>0.6076514986339273</v>
      </c>
      <c r="BO13" s="7" t="n">
        <v>0.7230499650717117</v>
      </c>
      <c r="BP13" s="7" t="n">
        <v>0.6647233689946902</v>
      </c>
      <c r="BQ13" s="7" t="n">
        <v>0.5146548335891734</v>
      </c>
      <c r="BR13" s="7" t="n">
        <v>0.8299090024016476</v>
      </c>
      <c r="BS13" s="7" t="n">
        <v>0.4503242798562845</v>
      </c>
      <c r="BT13" s="7" t="n">
        <v>0.6464150743231925</v>
      </c>
      <c r="BU13" s="7" t="n">
        <v>0.5053832022181275</v>
      </c>
      <c r="BV13" s="7" t="n">
        <v>0.5241424066002246</v>
      </c>
      <c r="BW13" s="7" t="n">
        <v>0.5469825489892853</v>
      </c>
      <c r="BX13" s="7" t="n">
        <v>0.3822877596631192</v>
      </c>
      <c r="BY13" s="7" t="n">
        <v>0.1870316761605196</v>
      </c>
      <c r="BZ13" s="7" t="n">
        <v>0.4344303206966072</v>
      </c>
      <c r="CA13" s="7" t="n">
        <v>0.6103042280822646</v>
      </c>
      <c r="CB13" s="7" t="n">
        <v>0.8743327407604925</v>
      </c>
      <c r="CC13" s="7" t="n">
        <v>0.7535888678022349</v>
      </c>
      <c r="CD13" s="7" t="n">
        <v>0.4963939339567369</v>
      </c>
      <c r="CE13" s="7" t="n">
        <v>0.4228081025825512</v>
      </c>
      <c r="CF13" s="7" t="n">
        <v>0.5213564340089357</v>
      </c>
      <c r="CG13" s="7" t="n">
        <v>0.5833374487884657</v>
      </c>
      <c r="CH13" s="7" t="n">
        <v>0.7326767280420505</v>
      </c>
      <c r="CI13" s="7" t="n">
        <v>0.8415951994020829</v>
      </c>
      <c r="CJ13" s="7" t="n">
        <v>0.5334978922840177</v>
      </c>
      <c r="CK13" s="7" t="n">
        <v>0.4469277067349435</v>
      </c>
      <c r="CL13" s="7" t="n">
        <v>0.5644052981243256</v>
      </c>
      <c r="CM13" s="7" t="n">
        <v>0.5217029989344442</v>
      </c>
      <c r="CN13" s="7" t="n">
        <v>0.6183775220507005</v>
      </c>
      <c r="CO13" s="7" t="n">
        <v>0.7381700232398057</v>
      </c>
      <c r="CP13" s="7" t="n">
        <v>0.8855522184255414</v>
      </c>
      <c r="CQ13" s="7" t="n">
        <v>0.9470329166670438</v>
      </c>
      <c r="CR13" s="7" t="n">
        <v>0.5281183102644058</v>
      </c>
      <c r="CS13" s="7" t="n">
        <v>0.8273429611927002</v>
      </c>
      <c r="CT13" s="7" t="n">
        <v>0.6091492808169364</v>
      </c>
      <c r="CU13" s="7" t="n">
        <v>0.58234732589048</v>
      </c>
      <c r="CV13" s="7" t="n">
        <v>0.5491366235610305</v>
      </c>
      <c r="CW13" s="7" t="n">
        <v>0.8597737417314832</v>
      </c>
      <c r="CX13" s="7" t="n">
        <v>0.5728737977953314</v>
      </c>
      <c r="CY13" s="7" t="n">
        <v>0.302711078388104</v>
      </c>
      <c r="CZ13" s="7" t="n">
        <v>0.5661751629566587</v>
      </c>
      <c r="DA13" s="7" t="n">
        <v>0.5454574825234692</v>
      </c>
      <c r="DB13" s="7" t="n">
        <v>0.380349311787832</v>
      </c>
      <c r="DC13" s="7" t="n">
        <v>0.6591480931147345</v>
      </c>
      <c r="DD13" s="7" t="n">
        <v>0.5558218997767598</v>
      </c>
      <c r="DE13" s="7" t="n">
        <v>0.3625930541838657</v>
      </c>
      <c r="DF13" s="7" t="n">
        <v>0.4349252822053769</v>
      </c>
      <c r="DG13" s="7" t="n">
        <v>0.4884063393860116</v>
      </c>
      <c r="DH13" s="7" t="n">
        <v>0.3340856716789832</v>
      </c>
      <c r="DI13" s="7" t="n">
        <v>0.5724520749704566</v>
      </c>
      <c r="DJ13" s="7" t="n">
        <v>0.4119793637542466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0.697180400166821</v>
      </c>
      <c r="D14" s="7" t="n">
        <v>0.8341511660380315</v>
      </c>
      <c r="E14" s="7" t="n">
        <v>0.08507405751458764</v>
      </c>
      <c r="F14" s="7" t="n">
        <v>0.8636555862159555</v>
      </c>
      <c r="G14" s="7" t="n">
        <v>0.5790275903654274</v>
      </c>
      <c r="H14" s="7" t="n">
        <v>0.3283894209730033</v>
      </c>
      <c r="I14" s="7" t="n">
        <v>0.8686483853162624</v>
      </c>
      <c r="J14" s="7" t="n">
        <v>0.836211384824524</v>
      </c>
      <c r="K14" s="7" t="n">
        <v>0.3883136303472784</v>
      </c>
      <c r="L14" s="7" t="n">
        <v>0.3410934207727488</v>
      </c>
      <c r="M14" s="7" t="n">
        <v>0.4879398335313137</v>
      </c>
      <c r="N14" s="7" t="n">
        <v>0.6923594176593982</v>
      </c>
      <c r="O14" s="7" t="n">
        <v>1</v>
      </c>
      <c r="P14" s="7" t="n">
        <v>0.5461203429971211</v>
      </c>
      <c r="Q14" s="7" t="n">
        <v>0.652059697320619</v>
      </c>
      <c r="R14" s="7" t="n">
        <v>0.5119382686126218</v>
      </c>
      <c r="S14" s="7" t="n">
        <v>0.6012356409154135</v>
      </c>
      <c r="T14" s="7" t="n">
        <v>0.5464098921969457</v>
      </c>
      <c r="U14" s="7" t="n">
        <v>0.831831966945851</v>
      </c>
      <c r="V14" s="7" t="n">
        <v>0.5567644938036582</v>
      </c>
      <c r="W14" s="7" t="n">
        <v>0.7815672505208898</v>
      </c>
      <c r="X14" s="7" t="n">
        <v>0.5612747328503301</v>
      </c>
      <c r="Y14" s="7" t="n">
        <v>0.764874803169486</v>
      </c>
      <c r="Z14" s="7" t="n">
        <v>0.2626001309094004</v>
      </c>
      <c r="AA14" s="7" t="n">
        <v>0.9725500658521242</v>
      </c>
      <c r="AB14" s="7" t="n">
        <v>0.4966797762680668</v>
      </c>
      <c r="AC14" s="7" t="n">
        <v>0.5452854764233099</v>
      </c>
      <c r="AD14" s="7" t="n">
        <v>0.4996946644803714</v>
      </c>
      <c r="AE14" s="7" t="n">
        <v>0.6564279780042361</v>
      </c>
      <c r="AF14" s="7" t="n">
        <v>0.4858581843321847</v>
      </c>
      <c r="AG14" s="7" t="n">
        <v>0.4800035080530935</v>
      </c>
      <c r="AH14" s="7" t="n">
        <v>0.6459680611571124</v>
      </c>
      <c r="AI14" s="7" t="n">
        <v>0.6348697680089486</v>
      </c>
      <c r="AJ14" s="7" t="n">
        <v>0.4674683970795693</v>
      </c>
      <c r="AK14" s="7" t="n">
        <v>0.4763588227395615</v>
      </c>
      <c r="AL14" s="7" t="n">
        <v>0.8818155361643227</v>
      </c>
      <c r="AM14" s="7" t="n">
        <v>0.7883970181852225</v>
      </c>
      <c r="AN14" s="7" t="n">
        <v>0.9988727704328281</v>
      </c>
      <c r="AO14" s="7" t="n">
        <v>0.4636889798052893</v>
      </c>
      <c r="AP14" s="7" t="n">
        <v>0.2801074415080762</v>
      </c>
      <c r="AQ14" s="7" t="n">
        <v>0.4779820598899747</v>
      </c>
      <c r="AR14" s="7" t="n">
        <v>0.6508984231811507</v>
      </c>
      <c r="AS14" s="7" t="n">
        <v>0.6433818897608993</v>
      </c>
      <c r="AT14" s="7" t="n">
        <v>0.5452855689529637</v>
      </c>
      <c r="AU14" s="7" t="n">
        <v>0.364132983020522</v>
      </c>
      <c r="AV14" s="7" t="n">
        <v>0.1898379186559679</v>
      </c>
      <c r="AW14" s="7" t="n">
        <v>0.2979973734916577</v>
      </c>
      <c r="AX14" s="7" t="n">
        <v>0.3923717929544435</v>
      </c>
      <c r="AY14" s="7" t="n">
        <v>0.6523769459367081</v>
      </c>
      <c r="AZ14" s="7" t="n">
        <v>0.497275468818121</v>
      </c>
      <c r="BA14" s="7" t="n">
        <v>0.9874478740327515</v>
      </c>
      <c r="BB14" s="7" t="n">
        <v>0.5159758645648373</v>
      </c>
      <c r="BC14" s="7" t="n">
        <v>0.5513183896824249</v>
      </c>
      <c r="BD14" s="7" t="n">
        <v>-0.1255624199956451</v>
      </c>
      <c r="BE14" s="7" t="n">
        <v>0.8550253991832127</v>
      </c>
      <c r="BF14" s="7" t="n">
        <v>0.6046654809577721</v>
      </c>
      <c r="BG14" s="7" t="n">
        <v>0.3974792296156143</v>
      </c>
      <c r="BH14" s="7" t="n">
        <v>0.4593459933504441</v>
      </c>
      <c r="BI14" s="7" t="n">
        <v>0.585407341376054</v>
      </c>
      <c r="BJ14" s="7" t="n">
        <v>0.5262850884693191</v>
      </c>
      <c r="BK14" s="7" t="n">
        <v>0.716651356395579</v>
      </c>
      <c r="BL14" s="7" t="n">
        <v>0.3442844978132659</v>
      </c>
      <c r="BM14" s="7" t="n">
        <v>0.4501461415925715</v>
      </c>
      <c r="BN14" s="7" t="n">
        <v>0.491940183018821</v>
      </c>
      <c r="BO14" s="7" t="n">
        <v>0.9941052215533589</v>
      </c>
      <c r="BP14" s="7" t="n">
        <v>0.6095058939766496</v>
      </c>
      <c r="BQ14" s="7" t="n">
        <v>0.464580905326226</v>
      </c>
      <c r="BR14" s="7" t="n">
        <v>0.5457961111320643</v>
      </c>
      <c r="BS14" s="7" t="n">
        <v>0.4059818724242988</v>
      </c>
      <c r="BT14" s="7" t="n">
        <v>0.4660741814748091</v>
      </c>
      <c r="BU14" s="7" t="n">
        <v>0.4459989429298106</v>
      </c>
      <c r="BV14" s="7" t="n">
        <v>0.4752499034743132</v>
      </c>
      <c r="BW14" s="7" t="n">
        <v>0.4752554661994132</v>
      </c>
      <c r="BX14" s="7" t="n">
        <v>0.3471515556114349</v>
      </c>
      <c r="BY14" s="7" t="n">
        <v>0.134600456693455</v>
      </c>
      <c r="BZ14" s="7" t="n">
        <v>0.4009203104633607</v>
      </c>
      <c r="CA14" s="7" t="n">
        <v>0.3891513923365554</v>
      </c>
      <c r="CB14" s="7" t="n">
        <v>0.6516507571033467</v>
      </c>
      <c r="CC14" s="7" t="n">
        <v>0.6496426164186451</v>
      </c>
      <c r="CD14" s="7" t="n">
        <v>0.3062438844366029</v>
      </c>
      <c r="CE14" s="7" t="n">
        <v>0.3752365681153783</v>
      </c>
      <c r="CF14" s="7" t="n">
        <v>0.4122923456471143</v>
      </c>
      <c r="CG14" s="7" t="n">
        <v>0.5002518565495426</v>
      </c>
      <c r="CH14" s="7" t="n">
        <v>0.9414421266387396</v>
      </c>
      <c r="CI14" s="7" t="n">
        <v>0.6126488137472652</v>
      </c>
      <c r="CJ14" s="7" t="n">
        <v>0.4239208125038193</v>
      </c>
      <c r="CK14" s="7" t="n">
        <v>0.3718415528944859</v>
      </c>
      <c r="CL14" s="7" t="n">
        <v>0.5150679788266272</v>
      </c>
      <c r="CM14" s="7" t="n">
        <v>0.3238493252989452</v>
      </c>
      <c r="CN14" s="7" t="n">
        <v>0.530990029677507</v>
      </c>
      <c r="CO14" s="7" t="n">
        <v>0.5805865721582818</v>
      </c>
      <c r="CP14" s="7" t="n">
        <v>0.6350753407506783</v>
      </c>
      <c r="CQ14" s="7" t="n">
        <v>0.7108489327665948</v>
      </c>
      <c r="CR14" s="7" t="n">
        <v>0.5184684283162184</v>
      </c>
      <c r="CS14" s="7" t="n">
        <v>0.6039263741920818</v>
      </c>
      <c r="CT14" s="7" t="n">
        <v>0.4269328839768933</v>
      </c>
      <c r="CU14" s="7" t="n">
        <v>0.4517317669121185</v>
      </c>
      <c r="CV14" s="7" t="n">
        <v>0.4343872902692321</v>
      </c>
      <c r="CW14" s="7" t="n">
        <v>0.6561858810822748</v>
      </c>
      <c r="CX14" s="7" t="n">
        <v>0.4340808622320876</v>
      </c>
      <c r="CY14" s="7" t="n">
        <v>0.2872251523237735</v>
      </c>
      <c r="CZ14" s="7" t="n">
        <v>0.4251445288658388</v>
      </c>
      <c r="DA14" s="7" t="n">
        <v>0.4586017487749132</v>
      </c>
      <c r="DB14" s="7" t="n">
        <v>0.4965726117649909</v>
      </c>
      <c r="DC14" s="7" t="n">
        <v>0.567633612624326</v>
      </c>
      <c r="DD14" s="7" t="n">
        <v>0.4057911399575477</v>
      </c>
      <c r="DE14" s="7" t="n">
        <v>0.1392746335015693</v>
      </c>
      <c r="DF14" s="7" t="n">
        <v>0.384764709276414</v>
      </c>
      <c r="DG14" s="7" t="n">
        <v>0.4273051932996936</v>
      </c>
      <c r="DH14" s="7" t="n">
        <v>0.1991823730521193</v>
      </c>
      <c r="DI14" s="7" t="n">
        <v>0.4942456046173527</v>
      </c>
      <c r="DJ14" s="7" t="n">
        <v>0.3979686162833477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0.6820261483667311</v>
      </c>
      <c r="D15" s="7" t="n">
        <v>0.6773700820899096</v>
      </c>
      <c r="E15" s="7" t="n">
        <v>0.2436970053615821</v>
      </c>
      <c r="F15" s="7" t="n">
        <v>0.6170572244677004</v>
      </c>
      <c r="G15" s="7" t="n">
        <v>0.4472659626054089</v>
      </c>
      <c r="H15" s="7" t="n">
        <v>0.7191394721202156</v>
      </c>
      <c r="I15" s="7" t="n">
        <v>0.5492424383155734</v>
      </c>
      <c r="J15" s="7" t="n">
        <v>0.6930145342960067</v>
      </c>
      <c r="K15" s="7" t="n">
        <v>0.3627162210342954</v>
      </c>
      <c r="L15" s="7" t="n">
        <v>0.3595086712237981</v>
      </c>
      <c r="M15" s="7" t="n">
        <v>0.5086848663504826</v>
      </c>
      <c r="N15" s="7" t="n">
        <v>0.8333730662555955</v>
      </c>
      <c r="O15" s="7" t="n">
        <v>0.5461203429971211</v>
      </c>
      <c r="P15" s="7" t="n">
        <v>1</v>
      </c>
      <c r="Q15" s="7" t="n">
        <v>0.7846930631583683</v>
      </c>
      <c r="R15" s="7" t="n">
        <v>0.6259701978101946</v>
      </c>
      <c r="S15" s="7" t="n">
        <v>0.5760853683279707</v>
      </c>
      <c r="T15" s="7" t="n">
        <v>0.5888549891928537</v>
      </c>
      <c r="U15" s="7" t="n">
        <v>0.6827117438133882</v>
      </c>
      <c r="V15" s="7" t="n">
        <v>0.7066068499743499</v>
      </c>
      <c r="W15" s="7" t="n">
        <v>0.7183572690013875</v>
      </c>
      <c r="X15" s="7" t="n">
        <v>0.3708927093209706</v>
      </c>
      <c r="Y15" s="7" t="n">
        <v>0.7507034410664966</v>
      </c>
      <c r="Z15" s="7" t="n">
        <v>0.404969065070403</v>
      </c>
      <c r="AA15" s="7" t="n">
        <v>0.5685626601260066</v>
      </c>
      <c r="AB15" s="7" t="n">
        <v>0.3509372963600269</v>
      </c>
      <c r="AC15" s="7" t="n">
        <v>0.4252687094697865</v>
      </c>
      <c r="AD15" s="7" t="n">
        <v>0.5541691430523185</v>
      </c>
      <c r="AE15" s="7" t="n">
        <v>0.7669639756801858</v>
      </c>
      <c r="AF15" s="7" t="n">
        <v>0.3425800234071661</v>
      </c>
      <c r="AG15" s="7" t="n">
        <v>0.4218246191250322</v>
      </c>
      <c r="AH15" s="7" t="n">
        <v>0.6289677405451847</v>
      </c>
      <c r="AI15" s="7" t="n">
        <v>0.5973946385201467</v>
      </c>
      <c r="AJ15" s="7" t="n">
        <v>0.4645571379834669</v>
      </c>
      <c r="AK15" s="7" t="n">
        <v>0.5923799932678123</v>
      </c>
      <c r="AL15" s="7" t="n">
        <v>0.60196359595389</v>
      </c>
      <c r="AM15" s="7" t="n">
        <v>0.664634984715615</v>
      </c>
      <c r="AN15" s="7" t="n">
        <v>0.5411252289627633</v>
      </c>
      <c r="AO15" s="7" t="n">
        <v>0.5239094799164402</v>
      </c>
      <c r="AP15" s="7" t="n">
        <v>0.5630489879544192</v>
      </c>
      <c r="AQ15" s="7" t="n">
        <v>0.3512616869854162</v>
      </c>
      <c r="AR15" s="7" t="n">
        <v>0.6056518671920668</v>
      </c>
      <c r="AS15" s="7" t="n">
        <v>0.7986861129238757</v>
      </c>
      <c r="AT15" s="7" t="n">
        <v>0.4252685845105121</v>
      </c>
      <c r="AU15" s="7" t="n">
        <v>0.5187556058634655</v>
      </c>
      <c r="AV15" s="7" t="n">
        <v>0.1405627290509748</v>
      </c>
      <c r="AW15" s="7" t="n">
        <v>0.4934333492666161</v>
      </c>
      <c r="AX15" s="7" t="n">
        <v>0.4740649189768512</v>
      </c>
      <c r="AY15" s="7" t="n">
        <v>0.8049729918010392</v>
      </c>
      <c r="AZ15" s="7" t="n">
        <v>0.2930412842949798</v>
      </c>
      <c r="BA15" s="7" t="n">
        <v>0.5172402660838332</v>
      </c>
      <c r="BB15" s="7" t="n">
        <v>0.3753419743801512</v>
      </c>
      <c r="BC15" s="7" t="n">
        <v>0.7111470041927835</v>
      </c>
      <c r="BD15" s="7" t="n">
        <v>0.1650584308721353</v>
      </c>
      <c r="BE15" s="7" t="n">
        <v>0.6594002086937704</v>
      </c>
      <c r="BF15" s="7" t="n">
        <v>0.8698718536629629</v>
      </c>
      <c r="BG15" s="7" t="n">
        <v>0.3040359259228792</v>
      </c>
      <c r="BH15" s="7" t="n">
        <v>0.6937548477620795</v>
      </c>
      <c r="BI15" s="7" t="n">
        <v>0.7201897220701464</v>
      </c>
      <c r="BJ15" s="7" t="n">
        <v>0.9293237045684818</v>
      </c>
      <c r="BK15" s="7" t="n">
        <v>0.6739670031562792</v>
      </c>
      <c r="BL15" s="7" t="n">
        <v>0.2927088258858435</v>
      </c>
      <c r="BM15" s="7" t="n">
        <v>0.3449042342961937</v>
      </c>
      <c r="BN15" s="7" t="n">
        <v>0.4469134807750822</v>
      </c>
      <c r="BO15" s="7" t="n">
        <v>0.5681258249621012</v>
      </c>
      <c r="BP15" s="7" t="n">
        <v>0.5512447512742447</v>
      </c>
      <c r="BQ15" s="7" t="n">
        <v>0.5227622363968416</v>
      </c>
      <c r="BR15" s="7" t="n">
        <v>0.9947880392903385</v>
      </c>
      <c r="BS15" s="7" t="n">
        <v>0.3134663021208797</v>
      </c>
      <c r="BT15" s="7" t="n">
        <v>0.5598256868850358</v>
      </c>
      <c r="BU15" s="7" t="n">
        <v>0.3419627472933078</v>
      </c>
      <c r="BV15" s="7" t="n">
        <v>0.3172282619015765</v>
      </c>
      <c r="BW15" s="7" t="n">
        <v>0.3336743214065062</v>
      </c>
      <c r="BX15" s="7" t="n">
        <v>0.283091140908843</v>
      </c>
      <c r="BY15" s="7" t="n">
        <v>0.1277348878482094</v>
      </c>
      <c r="BZ15" s="7" t="n">
        <v>0.3250788167792655</v>
      </c>
      <c r="CA15" s="7" t="n">
        <v>0.578799257016656</v>
      </c>
      <c r="CB15" s="7" t="n">
        <v>0.8073426918859851</v>
      </c>
      <c r="CC15" s="7" t="n">
        <v>0.6163262221836024</v>
      </c>
      <c r="CD15" s="7" t="n">
        <v>0.4812315366872466</v>
      </c>
      <c r="CE15" s="7" t="n">
        <v>0.2969944166958374</v>
      </c>
      <c r="CF15" s="7" t="n">
        <v>0.369575414730107</v>
      </c>
      <c r="CG15" s="7" t="n">
        <v>0.3968742455267677</v>
      </c>
      <c r="CH15" s="7" t="n">
        <v>0.5917177816499614</v>
      </c>
      <c r="CI15" s="7" t="n">
        <v>0.7436283269760546</v>
      </c>
      <c r="CJ15" s="7" t="n">
        <v>0.3073970492179711</v>
      </c>
      <c r="CK15" s="7" t="n">
        <v>0.3526015585552235</v>
      </c>
      <c r="CL15" s="7" t="n">
        <v>0.3676049895405724</v>
      </c>
      <c r="CM15" s="7" t="n">
        <v>0.4879631786888594</v>
      </c>
      <c r="CN15" s="7" t="n">
        <v>0.4319504323873603</v>
      </c>
      <c r="CO15" s="7" t="n">
        <v>0.5484964095896862</v>
      </c>
      <c r="CP15" s="7" t="n">
        <v>0.7826730944949943</v>
      </c>
      <c r="CQ15" s="7" t="n">
        <v>0.8611975093145392</v>
      </c>
      <c r="CR15" s="7" t="n">
        <v>0.4522363645292295</v>
      </c>
      <c r="CS15" s="7" t="n">
        <v>0.7199159791417589</v>
      </c>
      <c r="CT15" s="7" t="n">
        <v>0.5518744365925244</v>
      </c>
      <c r="CU15" s="7" t="n">
        <v>0.4236525788679066</v>
      </c>
      <c r="CV15" s="7" t="n">
        <v>0.3854328940334535</v>
      </c>
      <c r="CW15" s="7" t="n">
        <v>0.7642351219735198</v>
      </c>
      <c r="CX15" s="7" t="n">
        <v>0.4257169179605547</v>
      </c>
      <c r="CY15" s="7" t="n">
        <v>0.347611776950027</v>
      </c>
      <c r="CZ15" s="7" t="n">
        <v>0.4189882217217412</v>
      </c>
      <c r="DA15" s="7" t="n">
        <v>0.4281274336046627</v>
      </c>
      <c r="DB15" s="7" t="n">
        <v>0.2774334816578058</v>
      </c>
      <c r="DC15" s="7" t="n">
        <v>0.5466014827788976</v>
      </c>
      <c r="DD15" s="7" t="n">
        <v>0.4184832030891288</v>
      </c>
      <c r="DE15" s="7" t="n">
        <v>0.3987619088148932</v>
      </c>
      <c r="DF15" s="7" t="n">
        <v>0.3082442561439186</v>
      </c>
      <c r="DG15" s="7" t="n">
        <v>0.343456454030707</v>
      </c>
      <c r="DH15" s="7" t="n">
        <v>0.3549295992596624</v>
      </c>
      <c r="DI15" s="7" t="n">
        <v>0.4176993275704488</v>
      </c>
      <c r="DJ15" s="7" t="n">
        <v>0.3977658733162288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0.7397556359713082</v>
      </c>
      <c r="D16" s="7" t="n">
        <v>0.7932598090149789</v>
      </c>
      <c r="E16" s="7" t="n">
        <v>0.07008432887088406</v>
      </c>
      <c r="F16" s="7" t="n">
        <v>0.7482828733425959</v>
      </c>
      <c r="G16" s="7" t="n">
        <v>0.5421961690354313</v>
      </c>
      <c r="H16" s="7" t="n">
        <v>0.412966518083157</v>
      </c>
      <c r="I16" s="7" t="n">
        <v>0.7439094310217285</v>
      </c>
      <c r="J16" s="7" t="n">
        <v>0.841778485000789</v>
      </c>
      <c r="K16" s="7" t="n">
        <v>0.5233645761417839</v>
      </c>
      <c r="L16" s="7" t="n">
        <v>0.4892601761256168</v>
      </c>
      <c r="M16" s="7" t="n">
        <v>0.7122513568788764</v>
      </c>
      <c r="N16" s="7" t="n">
        <v>0.8945541939529859</v>
      </c>
      <c r="O16" s="7" t="n">
        <v>0.652059697320619</v>
      </c>
      <c r="P16" s="7" t="n">
        <v>0.7846930631583683</v>
      </c>
      <c r="Q16" s="7" t="n">
        <v>1</v>
      </c>
      <c r="R16" s="7" t="n">
        <v>0.6790830293159095</v>
      </c>
      <c r="S16" s="7" t="n">
        <v>0.6634438939832763</v>
      </c>
      <c r="T16" s="7" t="n">
        <v>0.6174403741412238</v>
      </c>
      <c r="U16" s="7" t="n">
        <v>0.8501169207580827</v>
      </c>
      <c r="V16" s="7" t="n">
        <v>0.7748986649294697</v>
      </c>
      <c r="W16" s="7" t="n">
        <v>0.8486775164469966</v>
      </c>
      <c r="X16" s="7" t="n">
        <v>0.5955797499617722</v>
      </c>
      <c r="Y16" s="7" t="n">
        <v>0.9370126369070912</v>
      </c>
      <c r="Z16" s="7" t="n">
        <v>0.2687189098394537</v>
      </c>
      <c r="AA16" s="7" t="n">
        <v>0.6235436351500594</v>
      </c>
      <c r="AB16" s="7" t="n">
        <v>0.5590233799835833</v>
      </c>
      <c r="AC16" s="7" t="n">
        <v>0.5622098479144344</v>
      </c>
      <c r="AD16" s="7" t="n">
        <v>0.4088907790573788</v>
      </c>
      <c r="AE16" s="7" t="n">
        <v>0.9968695247642183</v>
      </c>
      <c r="AF16" s="7" t="n">
        <v>0.5462017659266468</v>
      </c>
      <c r="AG16" s="7" t="n">
        <v>0.5754706497374377</v>
      </c>
      <c r="AH16" s="7" t="n">
        <v>0.8663720662412787</v>
      </c>
      <c r="AI16" s="7" t="n">
        <v>0.8606844789764783</v>
      </c>
      <c r="AJ16" s="7" t="n">
        <v>0.6547484931159039</v>
      </c>
      <c r="AK16" s="7" t="n">
        <v>0.611649031330612</v>
      </c>
      <c r="AL16" s="7" t="n">
        <v>0.6904900617843815</v>
      </c>
      <c r="AM16" s="7" t="n">
        <v>0.8607111912043436</v>
      </c>
      <c r="AN16" s="7" t="n">
        <v>0.6468706319962344</v>
      </c>
      <c r="AO16" s="7" t="n">
        <v>0.6265906596428421</v>
      </c>
      <c r="AP16" s="7" t="n">
        <v>0.444692447158653</v>
      </c>
      <c r="AQ16" s="7" t="n">
        <v>0.6089794949473156</v>
      </c>
      <c r="AR16" s="7" t="n">
        <v>0.8724627005602326</v>
      </c>
      <c r="AS16" s="7" t="n">
        <v>0.9914358624725207</v>
      </c>
      <c r="AT16" s="7" t="n">
        <v>0.5622099317986906</v>
      </c>
      <c r="AU16" s="7" t="n">
        <v>0.4961635586309585</v>
      </c>
      <c r="AV16" s="7" t="n">
        <v>0.2714282415482455</v>
      </c>
      <c r="AW16" s="7" t="n">
        <v>0.4545518664633056</v>
      </c>
      <c r="AX16" s="7" t="n">
        <v>0.5854425534817942</v>
      </c>
      <c r="AY16" s="7" t="n">
        <v>0.9501603227859338</v>
      </c>
      <c r="AZ16" s="7" t="n">
        <v>0.3378626888539313</v>
      </c>
      <c r="BA16" s="7" t="n">
        <v>0.6147320195039301</v>
      </c>
      <c r="BB16" s="7" t="n">
        <v>0.633370773553341</v>
      </c>
      <c r="BC16" s="7" t="n">
        <v>0.6789567235288659</v>
      </c>
      <c r="BD16" s="7" t="n">
        <v>-0.08021547424948645</v>
      </c>
      <c r="BE16" s="7" t="n">
        <v>0.821057944629339</v>
      </c>
      <c r="BF16" s="7" t="n">
        <v>0.8337920951412542</v>
      </c>
      <c r="BG16" s="7" t="n">
        <v>0.4891381361252549</v>
      </c>
      <c r="BH16" s="7" t="n">
        <v>0.4925565516137482</v>
      </c>
      <c r="BI16" s="7" t="n">
        <v>0.7063572154938036</v>
      </c>
      <c r="BJ16" s="7" t="n">
        <v>0.8703730199668623</v>
      </c>
      <c r="BK16" s="7" t="n">
        <v>0.7552870400461126</v>
      </c>
      <c r="BL16" s="7" t="n">
        <v>0.3562134797904818</v>
      </c>
      <c r="BM16" s="7" t="n">
        <v>0.5158512777752899</v>
      </c>
      <c r="BN16" s="7" t="n">
        <v>0.5841871185641135</v>
      </c>
      <c r="BO16" s="7" t="n">
        <v>0.6708771657560016</v>
      </c>
      <c r="BP16" s="7" t="n">
        <v>0.6585804576418268</v>
      </c>
      <c r="BQ16" s="7" t="n">
        <v>0.3444716020700119</v>
      </c>
      <c r="BR16" s="7" t="n">
        <v>0.773035061054419</v>
      </c>
      <c r="BS16" s="7" t="n">
        <v>0.4887968613717404</v>
      </c>
      <c r="BT16" s="7" t="n">
        <v>0.4926169144181957</v>
      </c>
      <c r="BU16" s="7" t="n">
        <v>0.4656807298686769</v>
      </c>
      <c r="BV16" s="7" t="n">
        <v>0.5176794257500607</v>
      </c>
      <c r="BW16" s="7" t="n">
        <v>0.5494499871945372</v>
      </c>
      <c r="BX16" s="7" t="n">
        <v>0.4403438483716695</v>
      </c>
      <c r="BY16" s="7" t="n">
        <v>0.2496506817745145</v>
      </c>
      <c r="BZ16" s="7" t="n">
        <v>0.4731222055587271</v>
      </c>
      <c r="CA16" s="7" t="n">
        <v>0.4247807904354509</v>
      </c>
      <c r="CB16" s="7" t="n">
        <v>0.9474643047625232</v>
      </c>
      <c r="CC16" s="7" t="n">
        <v>0.6535906663712997</v>
      </c>
      <c r="CD16" s="7" t="n">
        <v>0.4416805737686653</v>
      </c>
      <c r="CE16" s="7" t="n">
        <v>0.47252594201251</v>
      </c>
      <c r="CF16" s="7" t="n">
        <v>0.5283404990725916</v>
      </c>
      <c r="CG16" s="7" t="n">
        <v>0.5917280192221387</v>
      </c>
      <c r="CH16" s="7" t="n">
        <v>0.6571020913584659</v>
      </c>
      <c r="CI16" s="7" t="n">
        <v>0.9695496424287229</v>
      </c>
      <c r="CJ16" s="7" t="n">
        <v>0.5307418572906111</v>
      </c>
      <c r="CK16" s="7" t="n">
        <v>0.5103744654711352</v>
      </c>
      <c r="CL16" s="7" t="n">
        <v>0.6151207400359612</v>
      </c>
      <c r="CM16" s="7" t="n">
        <v>0.4632511549518616</v>
      </c>
      <c r="CN16" s="7" t="n">
        <v>0.6360048834498513</v>
      </c>
      <c r="CO16" s="7" t="n">
        <v>0.8072140708854328</v>
      </c>
      <c r="CP16" s="7" t="n">
        <v>0.9735902140613231</v>
      </c>
      <c r="CQ16" s="7" t="n">
        <v>0.9513296867456228</v>
      </c>
      <c r="CR16" s="7" t="n">
        <v>0.55843707239952</v>
      </c>
      <c r="CS16" s="7" t="n">
        <v>0.9634760948122644</v>
      </c>
      <c r="CT16" s="7" t="n">
        <v>0.6305283817314015</v>
      </c>
      <c r="CU16" s="7" t="n">
        <v>0.5769552714129886</v>
      </c>
      <c r="CV16" s="7" t="n">
        <v>0.4907100535364377</v>
      </c>
      <c r="CW16" s="7" t="n">
        <v>0.9425393200017372</v>
      </c>
      <c r="CX16" s="7" t="n">
        <v>0.565673268526798</v>
      </c>
      <c r="CY16" s="7" t="n">
        <v>0.2654275783082069</v>
      </c>
      <c r="CZ16" s="7" t="n">
        <v>0.5605012130407788</v>
      </c>
      <c r="DA16" s="7" t="n">
        <v>0.461326886680679</v>
      </c>
      <c r="DB16" s="7" t="n">
        <v>0.3278778278782329</v>
      </c>
      <c r="DC16" s="7" t="n">
        <v>0.6720476883443706</v>
      </c>
      <c r="DD16" s="7" t="n">
        <v>0.5450992741358675</v>
      </c>
      <c r="DE16" s="7" t="n">
        <v>0.270290779971831</v>
      </c>
      <c r="DF16" s="7" t="n">
        <v>0.4822228793839386</v>
      </c>
      <c r="DG16" s="7" t="n">
        <v>0.5162759193317964</v>
      </c>
      <c r="DH16" s="7" t="n">
        <v>0.1874925237440535</v>
      </c>
      <c r="DI16" s="7" t="n">
        <v>0.6154554628003989</v>
      </c>
      <c r="DJ16" s="7" t="n">
        <v>0.2758962891059956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0.8646553316276538</v>
      </c>
      <c r="D17" s="7" t="n">
        <v>0.7068723785318637</v>
      </c>
      <c r="E17" s="7" t="n">
        <v>0.2713716314403824</v>
      </c>
      <c r="F17" s="7" t="n">
        <v>0.6173440491373738</v>
      </c>
      <c r="G17" s="7" t="n">
        <v>0.4703091377525223</v>
      </c>
      <c r="H17" s="7" t="n">
        <v>0.4284261301689171</v>
      </c>
      <c r="I17" s="7" t="n">
        <v>0.70908013069356</v>
      </c>
      <c r="J17" s="7" t="n">
        <v>0.7800798016775045</v>
      </c>
      <c r="K17" s="7" t="n">
        <v>0.8063968942819465</v>
      </c>
      <c r="L17" s="7" t="n">
        <v>0.780995760958318</v>
      </c>
      <c r="M17" s="7" t="n">
        <v>0.8171010924211314</v>
      </c>
      <c r="N17" s="7" t="n">
        <v>0.7076089412918218</v>
      </c>
      <c r="O17" s="7" t="n">
        <v>0.5119382686126218</v>
      </c>
      <c r="P17" s="7" t="n">
        <v>0.6259701978101946</v>
      </c>
      <c r="Q17" s="7" t="n">
        <v>0.6790830293159095</v>
      </c>
      <c r="R17" s="7" t="n">
        <v>1</v>
      </c>
      <c r="S17" s="7" t="n">
        <v>0.7873883897975935</v>
      </c>
      <c r="T17" s="7" t="n">
        <v>0.7383996233977316</v>
      </c>
      <c r="U17" s="7" t="n">
        <v>0.7518868869298471</v>
      </c>
      <c r="V17" s="7" t="n">
        <v>0.9649985423623689</v>
      </c>
      <c r="W17" s="7" t="n">
        <v>0.8581706045627795</v>
      </c>
      <c r="X17" s="7" t="n">
        <v>0.6232428988790564</v>
      </c>
      <c r="Y17" s="7" t="n">
        <v>0.7802095170987826</v>
      </c>
      <c r="Z17" s="7" t="n">
        <v>0.4461885256958396</v>
      </c>
      <c r="AA17" s="7" t="n">
        <v>0.531956504653484</v>
      </c>
      <c r="AB17" s="7" t="n">
        <v>0.6502289492824709</v>
      </c>
      <c r="AC17" s="7" t="n">
        <v>0.5276266946771188</v>
      </c>
      <c r="AD17" s="7" t="n">
        <v>0.5897914804188775</v>
      </c>
      <c r="AE17" s="7" t="n">
        <v>0.6590979015605227</v>
      </c>
      <c r="AF17" s="7" t="n">
        <v>0.6528627335569852</v>
      </c>
      <c r="AG17" s="7" t="n">
        <v>0.8674721762807711</v>
      </c>
      <c r="AH17" s="7" t="n">
        <v>0.8413379280596357</v>
      </c>
      <c r="AI17" s="7" t="n">
        <v>0.799807471164968</v>
      </c>
      <c r="AJ17" s="7" t="n">
        <v>0.8247912753741231</v>
      </c>
      <c r="AK17" s="7" t="n">
        <v>0.9886465842756954</v>
      </c>
      <c r="AL17" s="7" t="n">
        <v>0.6678262227084983</v>
      </c>
      <c r="AM17" s="7" t="n">
        <v>0.8025407226374948</v>
      </c>
      <c r="AN17" s="7" t="n">
        <v>0.5116220040970996</v>
      </c>
      <c r="AO17" s="7" t="n">
        <v>0.6911205501269044</v>
      </c>
      <c r="AP17" s="7" t="n">
        <v>0.4930995308573436</v>
      </c>
      <c r="AQ17" s="7" t="n">
        <v>0.6372589755390797</v>
      </c>
      <c r="AR17" s="7" t="n">
        <v>0.8019734839115549</v>
      </c>
      <c r="AS17" s="7" t="n">
        <v>0.6561613729650682</v>
      </c>
      <c r="AT17" s="7" t="n">
        <v>0.5276268809436148</v>
      </c>
      <c r="AU17" s="7" t="n">
        <v>0.7476473730599932</v>
      </c>
      <c r="AV17" s="7" t="n">
        <v>0.6081485008562036</v>
      </c>
      <c r="AW17" s="7" t="n">
        <v>0.6331338760870542</v>
      </c>
      <c r="AX17" s="7" t="n">
        <v>0.6599847441306095</v>
      </c>
      <c r="AY17" s="7" t="n">
        <v>0.7048418973685513</v>
      </c>
      <c r="AZ17" s="7" t="n">
        <v>0.2534931870559179</v>
      </c>
      <c r="BA17" s="7" t="n">
        <v>0.4789192309380287</v>
      </c>
      <c r="BB17" s="7" t="n">
        <v>0.6662975688820764</v>
      </c>
      <c r="BC17" s="7" t="n">
        <v>0.7190827844995108</v>
      </c>
      <c r="BD17" s="7" t="n">
        <v>0.0839976185870924</v>
      </c>
      <c r="BE17" s="7" t="n">
        <v>0.692667311429143</v>
      </c>
      <c r="BF17" s="7" t="n">
        <v>0.8670147574745612</v>
      </c>
      <c r="BG17" s="7" t="n">
        <v>0.7927380792089588</v>
      </c>
      <c r="BH17" s="7" t="n">
        <v>0.5863823776184683</v>
      </c>
      <c r="BI17" s="7" t="n">
        <v>0.7245690359051827</v>
      </c>
      <c r="BJ17" s="7" t="n">
        <v>0.6551527663282511</v>
      </c>
      <c r="BK17" s="7" t="n">
        <v>0.7378306909940434</v>
      </c>
      <c r="BL17" s="7" t="n">
        <v>0.5920425034309279</v>
      </c>
      <c r="BM17" s="7" t="n">
        <v>0.8314331699727636</v>
      </c>
      <c r="BN17" s="7" t="n">
        <v>0.8487232178503566</v>
      </c>
      <c r="BO17" s="7" t="n">
        <v>0.5630693836145416</v>
      </c>
      <c r="BP17" s="7" t="n">
        <v>0.7415799289826264</v>
      </c>
      <c r="BQ17" s="7" t="n">
        <v>0.5297083447470063</v>
      </c>
      <c r="BR17" s="7" t="n">
        <v>0.6573185567851277</v>
      </c>
      <c r="BS17" s="7" t="n">
        <v>0.7973322005496644</v>
      </c>
      <c r="BT17" s="7" t="n">
        <v>0.608857691051958</v>
      </c>
      <c r="BU17" s="7" t="n">
        <v>0.8182370065471521</v>
      </c>
      <c r="BV17" s="7" t="n">
        <v>0.6129137746198908</v>
      </c>
      <c r="BW17" s="7" t="n">
        <v>0.6520076033418367</v>
      </c>
      <c r="BX17" s="7" t="n">
        <v>0.7689277766962266</v>
      </c>
      <c r="BY17" s="7" t="n">
        <v>0.588391751965716</v>
      </c>
      <c r="BZ17" s="7" t="n">
        <v>0.8092871598076022</v>
      </c>
      <c r="CA17" s="7" t="n">
        <v>0.5469732166195691</v>
      </c>
      <c r="CB17" s="7" t="n">
        <v>0.7171213164542233</v>
      </c>
      <c r="CC17" s="7" t="n">
        <v>0.6069495421101453</v>
      </c>
      <c r="CD17" s="7" t="n">
        <v>0.6282659132607256</v>
      </c>
      <c r="CE17" s="7" t="n">
        <v>0.7795358020091181</v>
      </c>
      <c r="CF17" s="7" t="n">
        <v>0.8004616583486077</v>
      </c>
      <c r="CG17" s="7" t="n">
        <v>0.788387923585089</v>
      </c>
      <c r="CH17" s="7" t="n">
        <v>0.5553980484139287</v>
      </c>
      <c r="CI17" s="7" t="n">
        <v>0.6512874748488514</v>
      </c>
      <c r="CJ17" s="7" t="n">
        <v>0.6309882369329608</v>
      </c>
      <c r="CK17" s="7" t="n">
        <v>0.7486192606167091</v>
      </c>
      <c r="CL17" s="7" t="n">
        <v>0.6303457605382944</v>
      </c>
      <c r="CM17" s="7" t="n">
        <v>0.6762511059011231</v>
      </c>
      <c r="CN17" s="7" t="n">
        <v>0.8524545714923351</v>
      </c>
      <c r="CO17" s="7" t="n">
        <v>0.8051679390613785</v>
      </c>
      <c r="CP17" s="7" t="n">
        <v>0.7120349586293725</v>
      </c>
      <c r="CQ17" s="7" t="n">
        <v>0.7203152890404907</v>
      </c>
      <c r="CR17" s="7" t="n">
        <v>0.5530701901545538</v>
      </c>
      <c r="CS17" s="7" t="n">
        <v>0.6154357129174831</v>
      </c>
      <c r="CT17" s="7" t="n">
        <v>0.877331394974216</v>
      </c>
      <c r="CU17" s="7" t="n">
        <v>0.7758488836935061</v>
      </c>
      <c r="CV17" s="7" t="n">
        <v>0.7461981391377152</v>
      </c>
      <c r="CW17" s="7" t="n">
        <v>0.6753838037908827</v>
      </c>
      <c r="CX17" s="7" t="n">
        <v>0.7939727446332935</v>
      </c>
      <c r="CY17" s="7" t="n">
        <v>0.1766569906394985</v>
      </c>
      <c r="CZ17" s="7" t="n">
        <v>0.7928791349365476</v>
      </c>
      <c r="DA17" s="7" t="n">
        <v>0.5955351533433287</v>
      </c>
      <c r="DB17" s="7" t="n">
        <v>0.2415314714248519</v>
      </c>
      <c r="DC17" s="7" t="n">
        <v>0.6478369727677715</v>
      </c>
      <c r="DD17" s="7" t="n">
        <v>0.8004990788675882</v>
      </c>
      <c r="DE17" s="7" t="n">
        <v>0.3644140731508315</v>
      </c>
      <c r="DF17" s="7" t="n">
        <v>0.7939138450090856</v>
      </c>
      <c r="DG17" s="7" t="n">
        <v>0.6481082477930294</v>
      </c>
      <c r="DH17" s="7" t="n">
        <v>0.3346888571791128</v>
      </c>
      <c r="DI17" s="7" t="n">
        <v>0.8531802955047607</v>
      </c>
      <c r="DJ17" s="7" t="n">
        <v>0.3053632804283322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0.917982563256635</v>
      </c>
      <c r="D18" s="7" t="n">
        <v>0.8682270295242951</v>
      </c>
      <c r="E18" s="7" t="n">
        <v>0.4928957506539179</v>
      </c>
      <c r="F18" s="7" t="n">
        <v>0.8043636092769743</v>
      </c>
      <c r="G18" s="7" t="n">
        <v>0.7184530071212372</v>
      </c>
      <c r="H18" s="7" t="n">
        <v>0.598161437020526</v>
      </c>
      <c r="I18" s="7" t="n">
        <v>0.7490397045435409</v>
      </c>
      <c r="J18" s="7" t="n">
        <v>0.8655492146598172</v>
      </c>
      <c r="K18" s="7" t="n">
        <v>0.6410005056201443</v>
      </c>
      <c r="L18" s="7" t="n">
        <v>0.5722385585586738</v>
      </c>
      <c r="M18" s="7" t="n">
        <v>0.6881772839546609</v>
      </c>
      <c r="N18" s="7" t="n">
        <v>0.719380840892981</v>
      </c>
      <c r="O18" s="7" t="n">
        <v>0.6012356409154135</v>
      </c>
      <c r="P18" s="7" t="n">
        <v>0.5760853683279707</v>
      </c>
      <c r="Q18" s="7" t="n">
        <v>0.6634438939832763</v>
      </c>
      <c r="R18" s="7" t="n">
        <v>0.7873883897975935</v>
      </c>
      <c r="S18" s="7" t="n">
        <v>1</v>
      </c>
      <c r="T18" s="7" t="n">
        <v>0.9721973188160603</v>
      </c>
      <c r="U18" s="7" t="n">
        <v>0.8353951300521845</v>
      </c>
      <c r="V18" s="7" t="n">
        <v>0.8425120715293115</v>
      </c>
      <c r="W18" s="7" t="n">
        <v>0.8865858557061012</v>
      </c>
      <c r="X18" s="7" t="n">
        <v>0.5381521873299847</v>
      </c>
      <c r="Y18" s="7" t="n">
        <v>0.7582068724453732</v>
      </c>
      <c r="Z18" s="7" t="n">
        <v>0.6494334989225736</v>
      </c>
      <c r="AA18" s="7" t="n">
        <v>0.6251112409828509</v>
      </c>
      <c r="AB18" s="7" t="n">
        <v>0.5325450944794682</v>
      </c>
      <c r="AC18" s="7" t="n">
        <v>0.4962195967929415</v>
      </c>
      <c r="AD18" s="7" t="n">
        <v>0.5409329620684848</v>
      </c>
      <c r="AE18" s="7" t="n">
        <v>0.6562406484085199</v>
      </c>
      <c r="AF18" s="7" t="n">
        <v>0.5253677666399698</v>
      </c>
      <c r="AG18" s="7" t="n">
        <v>0.7178788771225578</v>
      </c>
      <c r="AH18" s="7" t="n">
        <v>0.7374394125722181</v>
      </c>
      <c r="AI18" s="7" t="n">
        <v>0.6984788289828643</v>
      </c>
      <c r="AJ18" s="7" t="n">
        <v>0.7234260214972583</v>
      </c>
      <c r="AK18" s="7" t="n">
        <v>0.749612205572012</v>
      </c>
      <c r="AL18" s="7" t="n">
        <v>0.7378623938854351</v>
      </c>
      <c r="AM18" s="7" t="n">
        <v>0.7838523882929566</v>
      </c>
      <c r="AN18" s="7" t="n">
        <v>0.6017520875505612</v>
      </c>
      <c r="AO18" s="7" t="n">
        <v>0.6249331068283068</v>
      </c>
      <c r="AP18" s="7" t="n">
        <v>0.5479953515642009</v>
      </c>
      <c r="AQ18" s="7" t="n">
        <v>0.4936795794052253</v>
      </c>
      <c r="AR18" s="7" t="n">
        <v>0.702578226491899</v>
      </c>
      <c r="AS18" s="7" t="n">
        <v>0.6180533623607469</v>
      </c>
      <c r="AT18" s="7" t="n">
        <v>0.4962197514383464</v>
      </c>
      <c r="AU18" s="7" t="n">
        <v>0.7488291822052694</v>
      </c>
      <c r="AV18" s="7" t="n">
        <v>0.3800655945403851</v>
      </c>
      <c r="AW18" s="7" t="n">
        <v>0.6538421756760748</v>
      </c>
      <c r="AX18" s="7" t="n">
        <v>0.5549361265107583</v>
      </c>
      <c r="AY18" s="7" t="n">
        <v>0.6423654070637415</v>
      </c>
      <c r="AZ18" s="7" t="n">
        <v>0.6121620620030559</v>
      </c>
      <c r="BA18" s="7" t="n">
        <v>0.5543958736134792</v>
      </c>
      <c r="BB18" s="7" t="n">
        <v>0.5297026090410684</v>
      </c>
      <c r="BC18" s="7" t="n">
        <v>0.7674421915964312</v>
      </c>
      <c r="BD18" s="7" t="n">
        <v>0.2357696231786126</v>
      </c>
      <c r="BE18" s="7" t="n">
        <v>0.8040924334072048</v>
      </c>
      <c r="BF18" s="7" t="n">
        <v>0.7270957145285283</v>
      </c>
      <c r="BG18" s="7" t="n">
        <v>0.7350317833522345</v>
      </c>
      <c r="BH18" s="7" t="n">
        <v>0.6349561153782265</v>
      </c>
      <c r="BI18" s="7" t="n">
        <v>0.8060944404193937</v>
      </c>
      <c r="BJ18" s="7" t="n">
        <v>0.5415613188288269</v>
      </c>
      <c r="BK18" s="7" t="n">
        <v>0.6968422450203198</v>
      </c>
      <c r="BL18" s="7" t="n">
        <v>0.4804122770909106</v>
      </c>
      <c r="BM18" s="7" t="n">
        <v>0.7780606777946757</v>
      </c>
      <c r="BN18" s="7" t="n">
        <v>0.6825343780940586</v>
      </c>
      <c r="BO18" s="7" t="n">
        <v>0.6292951057023368</v>
      </c>
      <c r="BP18" s="7" t="n">
        <v>0.762185800727625</v>
      </c>
      <c r="BQ18" s="7" t="n">
        <v>0.4711998278237171</v>
      </c>
      <c r="BR18" s="7" t="n">
        <v>0.6064718108356673</v>
      </c>
      <c r="BS18" s="7" t="n">
        <v>0.7142896103154355</v>
      </c>
      <c r="BT18" s="7" t="n">
        <v>0.6650869783903958</v>
      </c>
      <c r="BU18" s="7" t="n">
        <v>0.7202378918507616</v>
      </c>
      <c r="BV18" s="7" t="n">
        <v>0.4880218035520589</v>
      </c>
      <c r="BW18" s="7" t="n">
        <v>0.501123540615639</v>
      </c>
      <c r="BX18" s="7" t="n">
        <v>0.7045456673285679</v>
      </c>
      <c r="BY18" s="7" t="n">
        <v>0.3597558366466525</v>
      </c>
      <c r="BZ18" s="7" t="n">
        <v>0.7362491604196475</v>
      </c>
      <c r="CA18" s="7" t="n">
        <v>0.666211571490323</v>
      </c>
      <c r="CB18" s="7" t="n">
        <v>0.64734834612197</v>
      </c>
      <c r="CC18" s="7" t="n">
        <v>0.6470359622345172</v>
      </c>
      <c r="CD18" s="7" t="n">
        <v>0.6680397707409576</v>
      </c>
      <c r="CE18" s="7" t="n">
        <v>0.6990672509384708</v>
      </c>
      <c r="CF18" s="7" t="n">
        <v>0.6761172511185911</v>
      </c>
      <c r="CG18" s="7" t="n">
        <v>0.671410927871932</v>
      </c>
      <c r="CH18" s="7" t="n">
        <v>0.6776968667643082</v>
      </c>
      <c r="CI18" s="7" t="n">
        <v>0.6208097252360791</v>
      </c>
      <c r="CJ18" s="7" t="n">
        <v>0.479680497071438</v>
      </c>
      <c r="CK18" s="7" t="n">
        <v>0.6940436247829573</v>
      </c>
      <c r="CL18" s="7" t="n">
        <v>0.5141914823500271</v>
      </c>
      <c r="CM18" s="7" t="n">
        <v>0.707659314753872</v>
      </c>
      <c r="CN18" s="7" t="n">
        <v>0.757438850284656</v>
      </c>
      <c r="CO18" s="7" t="n">
        <v>0.7041726489832577</v>
      </c>
      <c r="CP18" s="7" t="n">
        <v>0.6403913412108986</v>
      </c>
      <c r="CQ18" s="7" t="n">
        <v>0.7532128016381801</v>
      </c>
      <c r="CR18" s="7" t="n">
        <v>0.4582350191667683</v>
      </c>
      <c r="CS18" s="7" t="n">
        <v>0.5980176178388854</v>
      </c>
      <c r="CT18" s="7" t="n">
        <v>0.7149034869087751</v>
      </c>
      <c r="CU18" s="7" t="n">
        <v>0.5801874803625668</v>
      </c>
      <c r="CV18" s="7" t="n">
        <v>0.5777891409079439</v>
      </c>
      <c r="CW18" s="7" t="n">
        <v>0.633451353743979</v>
      </c>
      <c r="CX18" s="7" t="n">
        <v>0.5836992272921141</v>
      </c>
      <c r="CY18" s="7" t="n">
        <v>0.5573975321379827</v>
      </c>
      <c r="CZ18" s="7" t="n">
        <v>0.5806566410316145</v>
      </c>
      <c r="DA18" s="7" t="n">
        <v>0.6777795871964682</v>
      </c>
      <c r="DB18" s="7" t="n">
        <v>0.6034391907265962</v>
      </c>
      <c r="DC18" s="7" t="n">
        <v>0.6969367754205795</v>
      </c>
      <c r="DD18" s="7" t="n">
        <v>0.5783872885946362</v>
      </c>
      <c r="DE18" s="7" t="n">
        <v>0.4529462243958054</v>
      </c>
      <c r="DF18" s="7" t="n">
        <v>0.7231629984745189</v>
      </c>
      <c r="DG18" s="7" t="n">
        <v>0.4689026932463388</v>
      </c>
      <c r="DH18" s="7" t="n">
        <v>0.5880904413406488</v>
      </c>
      <c r="DI18" s="7" t="n">
        <v>0.768424844433045</v>
      </c>
      <c r="DJ18" s="7" t="n">
        <v>0.6319385964533569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0.9086209522128509</v>
      </c>
      <c r="D19" s="7" t="n">
        <v>0.8453517895009304</v>
      </c>
      <c r="E19" s="7" t="n">
        <v>0.59665318252221</v>
      </c>
      <c r="F19" s="7" t="n">
        <v>0.7743859183392391</v>
      </c>
      <c r="G19" s="7" t="n">
        <v>0.7464899606843809</v>
      </c>
      <c r="H19" s="7" t="n">
        <v>0.669752611861523</v>
      </c>
      <c r="I19" s="7" t="n">
        <v>0.6825200760332533</v>
      </c>
      <c r="J19" s="7" t="n">
        <v>0.8161596880224032</v>
      </c>
      <c r="K19" s="7" t="n">
        <v>0.5528306045081535</v>
      </c>
      <c r="L19" s="7" t="n">
        <v>0.4894470909614765</v>
      </c>
      <c r="M19" s="7" t="n">
        <v>0.6008174538763594</v>
      </c>
      <c r="N19" s="7" t="n">
        <v>0.6887247145829855</v>
      </c>
      <c r="O19" s="7" t="n">
        <v>0.5464098921969457</v>
      </c>
      <c r="P19" s="7" t="n">
        <v>0.5888549891928537</v>
      </c>
      <c r="Q19" s="7" t="n">
        <v>0.6174403741412238</v>
      </c>
      <c r="R19" s="7" t="n">
        <v>0.7383996233977316</v>
      </c>
      <c r="S19" s="7" t="n">
        <v>0.9721973188160603</v>
      </c>
      <c r="T19" s="7" t="n">
        <v>1</v>
      </c>
      <c r="U19" s="7" t="n">
        <v>0.7763093711710137</v>
      </c>
      <c r="V19" s="7" t="n">
        <v>0.803739011243342</v>
      </c>
      <c r="W19" s="7" t="n">
        <v>0.8387607588842809</v>
      </c>
      <c r="X19" s="7" t="n">
        <v>0.4430489105337683</v>
      </c>
      <c r="Y19" s="7" t="n">
        <v>0.6880925483975091</v>
      </c>
      <c r="Z19" s="7" t="n">
        <v>0.7422890748483272</v>
      </c>
      <c r="AA19" s="7" t="n">
        <v>0.5805933041436804</v>
      </c>
      <c r="AB19" s="7" t="n">
        <v>0.4479629438303055</v>
      </c>
      <c r="AC19" s="7" t="n">
        <v>0.4522913639266098</v>
      </c>
      <c r="AD19" s="7" t="n">
        <v>0.5433187597480554</v>
      </c>
      <c r="AE19" s="7" t="n">
        <v>0.6054411546350097</v>
      </c>
      <c r="AF19" s="7" t="n">
        <v>0.4450438473985254</v>
      </c>
      <c r="AG19" s="7" t="n">
        <v>0.6044261329102953</v>
      </c>
      <c r="AH19" s="7" t="n">
        <v>0.6437789909636163</v>
      </c>
      <c r="AI19" s="7" t="n">
        <v>0.5959378977150463</v>
      </c>
      <c r="AJ19" s="7" t="n">
        <v>0.6257631295944309</v>
      </c>
      <c r="AK19" s="7" t="n">
        <v>0.7112406074970526</v>
      </c>
      <c r="AL19" s="7" t="n">
        <v>0.6991805811935301</v>
      </c>
      <c r="AM19" s="7" t="n">
        <v>0.7022294056036452</v>
      </c>
      <c r="AN19" s="7" t="n">
        <v>0.5474393339865239</v>
      </c>
      <c r="AO19" s="7" t="n">
        <v>0.6269932549934558</v>
      </c>
      <c r="AP19" s="7" t="n">
        <v>0.6246499308957574</v>
      </c>
      <c r="AQ19" s="7" t="n">
        <v>0.396350073198379</v>
      </c>
      <c r="AR19" s="7" t="n">
        <v>0.6051640504038428</v>
      </c>
      <c r="AS19" s="7" t="n">
        <v>0.570230841541346</v>
      </c>
      <c r="AT19" s="7" t="n">
        <v>0.4522914671544749</v>
      </c>
      <c r="AU19" s="7" t="n">
        <v>0.708780398930817</v>
      </c>
      <c r="AV19" s="7" t="n">
        <v>0.3274934185752791</v>
      </c>
      <c r="AW19" s="7" t="n">
        <v>0.6117725533032711</v>
      </c>
      <c r="AX19" s="7" t="n">
        <v>0.5564969199970932</v>
      </c>
      <c r="AY19" s="7" t="n">
        <v>0.5977124899570597</v>
      </c>
      <c r="AZ19" s="7" t="n">
        <v>0.6700087924513192</v>
      </c>
      <c r="BA19" s="7" t="n">
        <v>0.5004270613394907</v>
      </c>
      <c r="BB19" s="7" t="n">
        <v>0.4259030235966682</v>
      </c>
      <c r="BC19" s="7" t="n">
        <v>0.8090299172763903</v>
      </c>
      <c r="BD19" s="7" t="n">
        <v>0.304017515502627</v>
      </c>
      <c r="BE19" s="7" t="n">
        <v>0.7421858608591159</v>
      </c>
      <c r="BF19" s="7" t="n">
        <v>0.6991282629157298</v>
      </c>
      <c r="BG19" s="7" t="n">
        <v>0.6303616929403943</v>
      </c>
      <c r="BH19" s="7" t="n">
        <v>0.688995789232919</v>
      </c>
      <c r="BI19" s="7" t="n">
        <v>0.8474536870899084</v>
      </c>
      <c r="BJ19" s="7" t="n">
        <v>0.526517488208595</v>
      </c>
      <c r="BK19" s="7" t="n">
        <v>0.6756155809109285</v>
      </c>
      <c r="BL19" s="7" t="n">
        <v>0.477251838707472</v>
      </c>
      <c r="BM19" s="7" t="n">
        <v>0.6785524366703853</v>
      </c>
      <c r="BN19" s="7" t="n">
        <v>0.5729664634203269</v>
      </c>
      <c r="BO19" s="7" t="n">
        <v>0.5763694565797542</v>
      </c>
      <c r="BP19" s="7" t="n">
        <v>0.7328013240756759</v>
      </c>
      <c r="BQ19" s="7" t="n">
        <v>0.4706374934365515</v>
      </c>
      <c r="BR19" s="7" t="n">
        <v>0.6182902779313758</v>
      </c>
      <c r="BS19" s="7" t="n">
        <v>0.5948532204751336</v>
      </c>
      <c r="BT19" s="7" t="n">
        <v>0.6848923411159719</v>
      </c>
      <c r="BU19" s="7" t="n">
        <v>0.6225612246969796</v>
      </c>
      <c r="BV19" s="7" t="n">
        <v>0.3966499777236324</v>
      </c>
      <c r="BW19" s="7" t="n">
        <v>0.4034997354401459</v>
      </c>
      <c r="BX19" s="7" t="n">
        <v>0.606567234164035</v>
      </c>
      <c r="BY19" s="7" t="n">
        <v>0.3059933337241088</v>
      </c>
      <c r="BZ19" s="7" t="n">
        <v>0.6448215065166678</v>
      </c>
      <c r="CA19" s="7" t="n">
        <v>0.7594643415789035</v>
      </c>
      <c r="CB19" s="7" t="n">
        <v>0.6029228552809413</v>
      </c>
      <c r="CC19" s="7" t="n">
        <v>0.6567756660133828</v>
      </c>
      <c r="CD19" s="7" t="n">
        <v>0.6330314390755143</v>
      </c>
      <c r="CE19" s="7" t="n">
        <v>0.5801620387813345</v>
      </c>
      <c r="CF19" s="7" t="n">
        <v>0.5547634122952845</v>
      </c>
      <c r="CG19" s="7" t="n">
        <v>0.5463272436508911</v>
      </c>
      <c r="CH19" s="7" t="n">
        <v>0.6406749738217427</v>
      </c>
      <c r="CI19" s="7" t="n">
        <v>0.5649675982086768</v>
      </c>
      <c r="CJ19" s="7" t="n">
        <v>0.393155317581209</v>
      </c>
      <c r="CK19" s="7" t="n">
        <v>0.598924801460411</v>
      </c>
      <c r="CL19" s="7" t="n">
        <v>0.4188621182999407</v>
      </c>
      <c r="CM19" s="7" t="n">
        <v>0.6599989359216786</v>
      </c>
      <c r="CN19" s="7" t="n">
        <v>0.6431715564207121</v>
      </c>
      <c r="CO19" s="7" t="n">
        <v>0.595039060418286</v>
      </c>
      <c r="CP19" s="7" t="n">
        <v>0.5857840092732898</v>
      </c>
      <c r="CQ19" s="7" t="n">
        <v>0.7284291942936035</v>
      </c>
      <c r="CR19" s="7" t="n">
        <v>0.4192965759942971</v>
      </c>
      <c r="CS19" s="7" t="n">
        <v>0.5409641412537302</v>
      </c>
      <c r="CT19" s="7" t="n">
        <v>0.6528976431295398</v>
      </c>
      <c r="CU19" s="7" t="n">
        <v>0.4716413073291267</v>
      </c>
      <c r="CV19" s="7" t="n">
        <v>0.4669339432429984</v>
      </c>
      <c r="CW19" s="7" t="n">
        <v>0.5857726035208229</v>
      </c>
      <c r="CX19" s="7" t="n">
        <v>0.4786403202290009</v>
      </c>
      <c r="CY19" s="7" t="n">
        <v>0.6483186749353015</v>
      </c>
      <c r="CZ19" s="7" t="n">
        <v>0.4770332928251066</v>
      </c>
      <c r="DA19" s="7" t="n">
        <v>0.6986315927485405</v>
      </c>
      <c r="DB19" s="7" t="n">
        <v>0.6599501238596801</v>
      </c>
      <c r="DC19" s="7" t="n">
        <v>0.6828696149937831</v>
      </c>
      <c r="DD19" s="7" t="n">
        <v>0.4741506541167275</v>
      </c>
      <c r="DE19" s="7" t="n">
        <v>0.5436905601207063</v>
      </c>
      <c r="DF19" s="7" t="n">
        <v>0.6225770036377107</v>
      </c>
      <c r="DG19" s="7" t="n">
        <v>0.3834413435572425</v>
      </c>
      <c r="DH19" s="7" t="n">
        <v>0.7053417792616332</v>
      </c>
      <c r="DI19" s="7" t="n">
        <v>0.680090393316478</v>
      </c>
      <c r="DJ19" s="7" t="n">
        <v>0.7421081711212181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0.8975578954706691</v>
      </c>
      <c r="D20" s="7" t="n">
        <v>0.9602949262501342</v>
      </c>
      <c r="E20" s="7" t="n">
        <v>0.2169546801944511</v>
      </c>
      <c r="F20" s="7" t="n">
        <v>0.9509056267381012</v>
      </c>
      <c r="G20" s="7" t="n">
        <v>0.7341610099410318</v>
      </c>
      <c r="H20" s="7" t="n">
        <v>0.4386025582425075</v>
      </c>
      <c r="I20" s="7" t="n">
        <v>0.9300888723163105</v>
      </c>
      <c r="J20" s="7" t="n">
        <v>0.9923162494755194</v>
      </c>
      <c r="K20" s="7" t="n">
        <v>0.6242838746832388</v>
      </c>
      <c r="L20" s="7" t="n">
        <v>0.5523261602897557</v>
      </c>
      <c r="M20" s="7" t="n">
        <v>0.7383219599809994</v>
      </c>
      <c r="N20" s="7" t="n">
        <v>0.851720883991153</v>
      </c>
      <c r="O20" s="7" t="n">
        <v>0.831831966945851</v>
      </c>
      <c r="P20" s="7" t="n">
        <v>0.6827117438133882</v>
      </c>
      <c r="Q20" s="7" t="n">
        <v>0.8501169207580827</v>
      </c>
      <c r="R20" s="7" t="n">
        <v>0.7518868869298471</v>
      </c>
      <c r="S20" s="7" t="n">
        <v>0.8353951300521845</v>
      </c>
      <c r="T20" s="7" t="n">
        <v>0.7763093711710137</v>
      </c>
      <c r="U20" s="7" t="n">
        <v>1</v>
      </c>
      <c r="V20" s="7" t="n">
        <v>0.8228064825520254</v>
      </c>
      <c r="W20" s="7" t="n">
        <v>0.9747094384590815</v>
      </c>
      <c r="X20" s="7" t="n">
        <v>0.7360648143276027</v>
      </c>
      <c r="Y20" s="7" t="n">
        <v>0.9488888536768323</v>
      </c>
      <c r="Z20" s="7" t="n">
        <v>0.4182968888513416</v>
      </c>
      <c r="AA20" s="7" t="n">
        <v>0.8280587282017526</v>
      </c>
      <c r="AB20" s="7" t="n">
        <v>0.6910571410928711</v>
      </c>
      <c r="AC20" s="7" t="n">
        <v>0.6115215664482592</v>
      </c>
      <c r="AD20" s="7" t="n">
        <v>0.5599357090441145</v>
      </c>
      <c r="AE20" s="7" t="n">
        <v>0.855196113040653</v>
      </c>
      <c r="AF20" s="7" t="n">
        <v>0.677504439953712</v>
      </c>
      <c r="AG20" s="7" t="n">
        <v>0.7263763945132797</v>
      </c>
      <c r="AH20" s="7" t="n">
        <v>0.8934175596072268</v>
      </c>
      <c r="AI20" s="7" t="n">
        <v>0.8789657161472418</v>
      </c>
      <c r="AJ20" s="7" t="n">
        <v>0.7552009637103864</v>
      </c>
      <c r="AK20" s="7" t="n">
        <v>0.6987355422675102</v>
      </c>
      <c r="AL20" s="7" t="n">
        <v>0.9092797510159982</v>
      </c>
      <c r="AM20" s="7" t="n">
        <v>0.9662987479960454</v>
      </c>
      <c r="AN20" s="7" t="n">
        <v>0.8298624152045858</v>
      </c>
      <c r="AO20" s="7" t="n">
        <v>0.663785940243837</v>
      </c>
      <c r="AP20" s="7" t="n">
        <v>0.4478317035647611</v>
      </c>
      <c r="AQ20" s="7" t="n">
        <v>0.6856478671281185</v>
      </c>
      <c r="AR20" s="7" t="n">
        <v>0.8887808925976803</v>
      </c>
      <c r="AS20" s="7" t="n">
        <v>0.8259473715537029</v>
      </c>
      <c r="AT20" s="7" t="n">
        <v>0.6115216767801512</v>
      </c>
      <c r="AU20" s="7" t="n">
        <v>0.5444800241410842</v>
      </c>
      <c r="AV20" s="7" t="n">
        <v>0.3539680438300998</v>
      </c>
      <c r="AW20" s="7" t="n">
        <v>0.4568954242282831</v>
      </c>
      <c r="AX20" s="7" t="n">
        <v>0.5992698488092871</v>
      </c>
      <c r="AY20" s="7" t="n">
        <v>0.8535641212411094</v>
      </c>
      <c r="AZ20" s="7" t="n">
        <v>0.557784243962265</v>
      </c>
      <c r="BA20" s="7" t="n">
        <v>0.7958743064804202</v>
      </c>
      <c r="BB20" s="7" t="n">
        <v>0.7268449872564411</v>
      </c>
      <c r="BC20" s="7" t="n">
        <v>0.7095933734590122</v>
      </c>
      <c r="BD20" s="7" t="n">
        <v>-0.05027831739061709</v>
      </c>
      <c r="BE20" s="7" t="n">
        <v>0.9831562986261516</v>
      </c>
      <c r="BF20" s="7" t="n">
        <v>0.791087550704033</v>
      </c>
      <c r="BG20" s="7" t="n">
        <v>0.6299816948508866</v>
      </c>
      <c r="BH20" s="7" t="n">
        <v>0.5246917392597139</v>
      </c>
      <c r="BI20" s="7" t="n">
        <v>0.7505130385463221</v>
      </c>
      <c r="BJ20" s="7" t="n">
        <v>0.6995879324152922</v>
      </c>
      <c r="BK20" s="7" t="n">
        <v>0.7717196935428002</v>
      </c>
      <c r="BL20" s="7" t="n">
        <v>0.488136765344842</v>
      </c>
      <c r="BM20" s="7" t="n">
        <v>0.6724763914491331</v>
      </c>
      <c r="BN20" s="7" t="n">
        <v>0.7321347670099732</v>
      </c>
      <c r="BO20" s="7" t="n">
        <v>0.8440338871747736</v>
      </c>
      <c r="BP20" s="7" t="n">
        <v>0.8188957631665</v>
      </c>
      <c r="BQ20" s="7" t="n">
        <v>0.4952698702507011</v>
      </c>
      <c r="BR20" s="7" t="n">
        <v>0.6853452052358402</v>
      </c>
      <c r="BS20" s="7" t="n">
        <v>0.6315310119129321</v>
      </c>
      <c r="BT20" s="7" t="n">
        <v>0.6393303749914554</v>
      </c>
      <c r="BU20" s="7" t="n">
        <v>0.6821321374720086</v>
      </c>
      <c r="BV20" s="7" t="n">
        <v>0.654510961666363</v>
      </c>
      <c r="BW20" s="7" t="n">
        <v>0.6706499767276104</v>
      </c>
      <c r="BX20" s="7" t="n">
        <v>0.5717930391074515</v>
      </c>
      <c r="BY20" s="7" t="n">
        <v>0.3199906625674409</v>
      </c>
      <c r="BZ20" s="7" t="n">
        <v>0.6046519184313459</v>
      </c>
      <c r="CA20" s="7" t="n">
        <v>0.5190694336015195</v>
      </c>
      <c r="CB20" s="7" t="n">
        <v>0.8534485671386836</v>
      </c>
      <c r="CC20" s="7" t="n">
        <v>0.7014820862732026</v>
      </c>
      <c r="CD20" s="7" t="n">
        <v>0.4611599321191068</v>
      </c>
      <c r="CE20" s="7" t="n">
        <v>0.602784344776263</v>
      </c>
      <c r="CF20" s="7" t="n">
        <v>0.6806996265359568</v>
      </c>
      <c r="CG20" s="7" t="n">
        <v>0.7490712643429907</v>
      </c>
      <c r="CH20" s="7" t="n">
        <v>0.8664203785801122</v>
      </c>
      <c r="CI20" s="7" t="n">
        <v>0.7953808569816102</v>
      </c>
      <c r="CJ20" s="7" t="n">
        <v>0.6389824806849876</v>
      </c>
      <c r="CK20" s="7" t="n">
        <v>0.6176552068633639</v>
      </c>
      <c r="CL20" s="7" t="n">
        <v>0.7142057407271299</v>
      </c>
      <c r="CM20" s="7" t="n">
        <v>0.4950349680986674</v>
      </c>
      <c r="CN20" s="7" t="n">
        <v>0.7705170680888347</v>
      </c>
      <c r="CO20" s="7" t="n">
        <v>0.8445665631322006</v>
      </c>
      <c r="CP20" s="7" t="n">
        <v>0.8465615344193542</v>
      </c>
      <c r="CQ20" s="7" t="n">
        <v>0.9035177541232436</v>
      </c>
      <c r="CR20" s="7" t="n">
        <v>0.574265840060462</v>
      </c>
      <c r="CS20" s="7" t="n">
        <v>0.7782574582199868</v>
      </c>
      <c r="CT20" s="7" t="n">
        <v>0.6672709410520999</v>
      </c>
      <c r="CU20" s="7" t="n">
        <v>0.65725714636289</v>
      </c>
      <c r="CV20" s="7" t="n">
        <v>0.6727824413524629</v>
      </c>
      <c r="CW20" s="7" t="n">
        <v>0.8517408426109959</v>
      </c>
      <c r="CX20" s="7" t="n">
        <v>0.6419405482525254</v>
      </c>
      <c r="CY20" s="7" t="n">
        <v>0.3970689553964613</v>
      </c>
      <c r="CZ20" s="7" t="n">
        <v>0.6385342478627664</v>
      </c>
      <c r="DA20" s="7" t="n">
        <v>0.6268340968403265</v>
      </c>
      <c r="DB20" s="7" t="n">
        <v>0.5507301326111815</v>
      </c>
      <c r="DC20" s="7" t="n">
        <v>0.773686295732987</v>
      </c>
      <c r="DD20" s="7" t="n">
        <v>0.6145403923701737</v>
      </c>
      <c r="DE20" s="7" t="n">
        <v>0.2902456878883103</v>
      </c>
      <c r="DF20" s="7" t="n">
        <v>0.6123191863202088</v>
      </c>
      <c r="DG20" s="7" t="n">
        <v>0.6109803675152041</v>
      </c>
      <c r="DH20" s="7" t="n">
        <v>0.338446348508036</v>
      </c>
      <c r="DI20" s="7" t="n">
        <v>0.7357257766020453</v>
      </c>
      <c r="DJ20" s="7" t="n">
        <v>0.4648216095878919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0.9221710098317658</v>
      </c>
      <c r="D21" s="7" t="n">
        <v>0.7980730009218069</v>
      </c>
      <c r="E21" s="7" t="n">
        <v>0.3519746380870439</v>
      </c>
      <c r="F21" s="7" t="n">
        <v>0.7062739660115426</v>
      </c>
      <c r="G21" s="7" t="n">
        <v>0.5620601692788058</v>
      </c>
      <c r="H21" s="7" t="n">
        <v>0.5214137349005521</v>
      </c>
      <c r="I21" s="7" t="n">
        <v>0.7562932964803745</v>
      </c>
      <c r="J21" s="7" t="n">
        <v>0.8505183163604066</v>
      </c>
      <c r="K21" s="7" t="n">
        <v>0.7964392978835494</v>
      </c>
      <c r="L21" s="7" t="n">
        <v>0.7592108114611962</v>
      </c>
      <c r="M21" s="7" t="n">
        <v>0.849107842653265</v>
      </c>
      <c r="N21" s="7" t="n">
        <v>0.8099109082477256</v>
      </c>
      <c r="O21" s="7" t="n">
        <v>0.5567644938036582</v>
      </c>
      <c r="P21" s="7" t="n">
        <v>0.7066068499743499</v>
      </c>
      <c r="Q21" s="7" t="n">
        <v>0.7748986649294697</v>
      </c>
      <c r="R21" s="7" t="n">
        <v>0.9649985423623689</v>
      </c>
      <c r="S21" s="7" t="n">
        <v>0.8425120715293115</v>
      </c>
      <c r="T21" s="7" t="n">
        <v>0.803739011243342</v>
      </c>
      <c r="U21" s="7" t="n">
        <v>0.8228064825520254</v>
      </c>
      <c r="V21" s="7" t="n">
        <v>1</v>
      </c>
      <c r="W21" s="7" t="n">
        <v>0.9205670317626186</v>
      </c>
      <c r="X21" s="7" t="n">
        <v>0.6494460617593549</v>
      </c>
      <c r="Y21" s="7" t="n">
        <v>0.8458501282912311</v>
      </c>
      <c r="Z21" s="7" t="n">
        <v>0.5322251722959194</v>
      </c>
      <c r="AA21" s="7" t="n">
        <v>0.5776306902594749</v>
      </c>
      <c r="AB21" s="7" t="n">
        <v>0.6718587435288503</v>
      </c>
      <c r="AC21" s="7" t="n">
        <v>0.5611345545924035</v>
      </c>
      <c r="AD21" s="7" t="n">
        <v>0.5899348541280539</v>
      </c>
      <c r="AE21" s="7" t="n">
        <v>0.757871898969703</v>
      </c>
      <c r="AF21" s="7" t="n">
        <v>0.6712061782046119</v>
      </c>
      <c r="AG21" s="7" t="n">
        <v>0.8327232927592592</v>
      </c>
      <c r="AH21" s="7" t="n">
        <v>0.8828488506441184</v>
      </c>
      <c r="AI21" s="7" t="n">
        <v>0.8488030513944279</v>
      </c>
      <c r="AJ21" s="7" t="n">
        <v>0.8474625958022864</v>
      </c>
      <c r="AK21" s="7" t="n">
        <v>0.9375510562702914</v>
      </c>
      <c r="AL21" s="7" t="n">
        <v>0.7126982110305233</v>
      </c>
      <c r="AM21" s="7" t="n">
        <v>0.8459082528559965</v>
      </c>
      <c r="AN21" s="7" t="n">
        <v>0.5560146680631252</v>
      </c>
      <c r="AO21" s="7" t="n">
        <v>0.7574851681390927</v>
      </c>
      <c r="AP21" s="7" t="n">
        <v>0.6111416851363011</v>
      </c>
      <c r="AQ21" s="7" t="n">
        <v>0.645520820491611</v>
      </c>
      <c r="AR21" s="7" t="n">
        <v>0.8478110177520887</v>
      </c>
      <c r="AS21" s="7" t="n">
        <v>0.7435014377744059</v>
      </c>
      <c r="AT21" s="7" t="n">
        <v>0.5611346703743383</v>
      </c>
      <c r="AU21" s="7" t="n">
        <v>0.7192474376285568</v>
      </c>
      <c r="AV21" s="7" t="n">
        <v>0.5483324139427073</v>
      </c>
      <c r="AW21" s="7" t="n">
        <v>0.6118317223543062</v>
      </c>
      <c r="AX21" s="7" t="n">
        <v>0.7165172479586656</v>
      </c>
      <c r="AY21" s="7" t="n">
        <v>0.7757471233268509</v>
      </c>
      <c r="AZ21" s="7" t="n">
        <v>0.3481645543499254</v>
      </c>
      <c r="BA21" s="7" t="n">
        <v>0.5129273964810702</v>
      </c>
      <c r="BB21" s="7" t="n">
        <v>0.6831577179402194</v>
      </c>
      <c r="BC21" s="7" t="n">
        <v>0.7753064836710881</v>
      </c>
      <c r="BD21" s="7" t="n">
        <v>0.1294427319571224</v>
      </c>
      <c r="BE21" s="7" t="n">
        <v>0.7731171326210429</v>
      </c>
      <c r="BF21" s="7" t="n">
        <v>0.9042422517650716</v>
      </c>
      <c r="BG21" s="7" t="n">
        <v>0.7569256956903039</v>
      </c>
      <c r="BH21" s="7" t="n">
        <v>0.6354266794994852</v>
      </c>
      <c r="BI21" s="7" t="n">
        <v>0.782171569967814</v>
      </c>
      <c r="BJ21" s="7" t="n">
        <v>0.7244877117117285</v>
      </c>
      <c r="BK21" s="7" t="n">
        <v>0.7856435878306633</v>
      </c>
      <c r="BL21" s="7" t="n">
        <v>0.5888501811823605</v>
      </c>
      <c r="BM21" s="7" t="n">
        <v>0.7891572380780341</v>
      </c>
      <c r="BN21" s="7" t="n">
        <v>0.8211111152009426</v>
      </c>
      <c r="BO21" s="7" t="n">
        <v>0.6040042099070405</v>
      </c>
      <c r="BP21" s="7" t="n">
        <v>0.7671916405494933</v>
      </c>
      <c r="BQ21" s="7" t="n">
        <v>0.5250999927613554</v>
      </c>
      <c r="BR21" s="7" t="n">
        <v>0.7320895828074245</v>
      </c>
      <c r="BS21" s="7" t="n">
        <v>0.7624574496214711</v>
      </c>
      <c r="BT21" s="7" t="n">
        <v>0.6768475420273397</v>
      </c>
      <c r="BU21" s="7" t="n">
        <v>0.76219779367053</v>
      </c>
      <c r="BV21" s="7" t="n">
        <v>0.6321703840396147</v>
      </c>
      <c r="BW21" s="7" t="n">
        <v>0.6589235056507471</v>
      </c>
      <c r="BX21" s="7" t="n">
        <v>0.7296570361635127</v>
      </c>
      <c r="BY21" s="7" t="n">
        <v>0.5273811849251583</v>
      </c>
      <c r="BZ21" s="7" t="n">
        <v>0.7637879720342575</v>
      </c>
      <c r="CA21" s="7" t="n">
        <v>0.6313584496381873</v>
      </c>
      <c r="CB21" s="7" t="n">
        <v>0.7835935720531674</v>
      </c>
      <c r="CC21" s="7" t="n">
        <v>0.6551933805058923</v>
      </c>
      <c r="CD21" s="7" t="n">
        <v>0.6062725723865474</v>
      </c>
      <c r="CE21" s="7" t="n">
        <v>0.7488106665475754</v>
      </c>
      <c r="CF21" s="7" t="n">
        <v>0.7807976589131586</v>
      </c>
      <c r="CG21" s="7" t="n">
        <v>0.7885205491181716</v>
      </c>
      <c r="CH21" s="7" t="n">
        <v>0.6155492123401828</v>
      </c>
      <c r="CI21" s="7" t="n">
        <v>0.7257458691949887</v>
      </c>
      <c r="CJ21" s="7" t="n">
        <v>0.6336247445529689</v>
      </c>
      <c r="CK21" s="7" t="n">
        <v>0.7415409680456287</v>
      </c>
      <c r="CL21" s="7" t="n">
        <v>0.6571203369157445</v>
      </c>
      <c r="CM21" s="7" t="n">
        <v>0.6470664602461108</v>
      </c>
      <c r="CN21" s="7" t="n">
        <v>0.8385736918943244</v>
      </c>
      <c r="CO21" s="7" t="n">
        <v>0.8447442894925202</v>
      </c>
      <c r="CP21" s="7" t="n">
        <v>0.7859956523870482</v>
      </c>
      <c r="CQ21" s="7" t="n">
        <v>0.8161128385231305</v>
      </c>
      <c r="CR21" s="7" t="n">
        <v>0.5775681782891169</v>
      </c>
      <c r="CS21" s="7" t="n">
        <v>0.6933651433205796</v>
      </c>
      <c r="CT21" s="7" t="n">
        <v>0.8491330239037576</v>
      </c>
      <c r="CU21" s="7" t="n">
        <v>0.768318028268423</v>
      </c>
      <c r="CV21" s="7" t="n">
        <v>0.7047844066007235</v>
      </c>
      <c r="CW21" s="7" t="n">
        <v>0.7485119576430215</v>
      </c>
      <c r="CX21" s="7" t="n">
        <v>0.7781791780043518</v>
      </c>
      <c r="CY21" s="7" t="n">
        <v>0.3095269574231408</v>
      </c>
      <c r="CZ21" s="7" t="n">
        <v>0.7771212922763676</v>
      </c>
      <c r="DA21" s="7" t="n">
        <v>0.6150494326190992</v>
      </c>
      <c r="DB21" s="7" t="n">
        <v>0.3335030317777177</v>
      </c>
      <c r="DC21" s="7" t="n">
        <v>0.720687222740839</v>
      </c>
      <c r="DD21" s="7" t="n">
        <v>0.7756410192260328</v>
      </c>
      <c r="DE21" s="7" t="n">
        <v>0.4751760063186398</v>
      </c>
      <c r="DF21" s="7" t="n">
        <v>0.7555563388027797</v>
      </c>
      <c r="DG21" s="7" t="n">
        <v>0.6643865062322011</v>
      </c>
      <c r="DH21" s="7" t="n">
        <v>0.4188445377882571</v>
      </c>
      <c r="DI21" s="7" t="n">
        <v>0.821845137131207</v>
      </c>
      <c r="DJ21" s="7" t="n">
        <v>0.4190857724933995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0.9584180115160926</v>
      </c>
      <c r="D22" s="7" t="n">
        <v>0.9555203872997433</v>
      </c>
      <c r="E22" s="7" t="n">
        <v>0.3029568968243483</v>
      </c>
      <c r="F22" s="7" t="n">
        <v>0.9136107164179055</v>
      </c>
      <c r="G22" s="7" t="n">
        <v>0.7341323026747227</v>
      </c>
      <c r="H22" s="7" t="n">
        <v>0.5054459576609835</v>
      </c>
      <c r="I22" s="7" t="n">
        <v>0.9066566639783509</v>
      </c>
      <c r="J22" s="7" t="n">
        <v>0.9883799205740842</v>
      </c>
      <c r="K22" s="7" t="n">
        <v>0.6998218251892638</v>
      </c>
      <c r="L22" s="7" t="n">
        <v>0.6352435173947927</v>
      </c>
      <c r="M22" s="7" t="n">
        <v>0.7950573519663559</v>
      </c>
      <c r="N22" s="7" t="n">
        <v>0.8699114245970651</v>
      </c>
      <c r="O22" s="7" t="n">
        <v>0.7815672505208898</v>
      </c>
      <c r="P22" s="7" t="n">
        <v>0.7183572690013875</v>
      </c>
      <c r="Q22" s="7" t="n">
        <v>0.8486775164469966</v>
      </c>
      <c r="R22" s="7" t="n">
        <v>0.8581706045627795</v>
      </c>
      <c r="S22" s="7" t="n">
        <v>0.8865858557061012</v>
      </c>
      <c r="T22" s="7" t="n">
        <v>0.8387607588842809</v>
      </c>
      <c r="U22" s="7" t="n">
        <v>0.9747094384590815</v>
      </c>
      <c r="V22" s="7" t="n">
        <v>0.9205670317626186</v>
      </c>
      <c r="W22" s="7" t="n">
        <v>1</v>
      </c>
      <c r="X22" s="7" t="n">
        <v>0.7173524712254236</v>
      </c>
      <c r="Y22" s="7" t="n">
        <v>0.9422294383341381</v>
      </c>
      <c r="Z22" s="7" t="n">
        <v>0.5061759099712412</v>
      </c>
      <c r="AA22" s="7" t="n">
        <v>0.7865934737776887</v>
      </c>
      <c r="AB22" s="7" t="n">
        <v>0.6962189324657223</v>
      </c>
      <c r="AC22" s="7" t="n">
        <v>0.6301556945736703</v>
      </c>
      <c r="AD22" s="7" t="n">
        <v>0.5965013472971575</v>
      </c>
      <c r="AE22" s="7" t="n">
        <v>0.8446513678155196</v>
      </c>
      <c r="AF22" s="7" t="n">
        <v>0.6880667116022167</v>
      </c>
      <c r="AG22" s="7" t="n">
        <v>0.7814401670096679</v>
      </c>
      <c r="AH22" s="7" t="n">
        <v>0.9122833857286444</v>
      </c>
      <c r="AI22" s="7" t="n">
        <v>0.8888664157475192</v>
      </c>
      <c r="AJ22" s="7" t="n">
        <v>0.8090793034113416</v>
      </c>
      <c r="AK22" s="7" t="n">
        <v>0.8144827224080995</v>
      </c>
      <c r="AL22" s="7" t="n">
        <v>0.889020672058231</v>
      </c>
      <c r="AM22" s="7" t="n">
        <v>0.9564545664186844</v>
      </c>
      <c r="AN22" s="7" t="n">
        <v>0.7804908643522606</v>
      </c>
      <c r="AO22" s="7" t="n">
        <v>0.7460341613990911</v>
      </c>
      <c r="AP22" s="7" t="n">
        <v>0.5396317808295585</v>
      </c>
      <c r="AQ22" s="7" t="n">
        <v>0.6800812855776923</v>
      </c>
      <c r="AR22" s="7" t="n">
        <v>0.8946335972964602</v>
      </c>
      <c r="AS22" s="7" t="n">
        <v>0.8202153644939044</v>
      </c>
      <c r="AT22" s="7" t="n">
        <v>0.6301558019945025</v>
      </c>
      <c r="AU22" s="7" t="n">
        <v>0.6373449600263014</v>
      </c>
      <c r="AV22" s="7" t="n">
        <v>0.4320846462205744</v>
      </c>
      <c r="AW22" s="7" t="n">
        <v>0.5410365592817058</v>
      </c>
      <c r="AX22" s="7" t="n">
        <v>0.6858220530027631</v>
      </c>
      <c r="AY22" s="7" t="n">
        <v>0.8513107592227556</v>
      </c>
      <c r="AZ22" s="7" t="n">
        <v>0.5449070946949736</v>
      </c>
      <c r="BA22" s="7" t="n">
        <v>0.7420696989603948</v>
      </c>
      <c r="BB22" s="7" t="n">
        <v>0.718878900097892</v>
      </c>
      <c r="BC22" s="7" t="n">
        <v>0.7797184505070512</v>
      </c>
      <c r="BD22" s="7" t="n">
        <v>0.03095960447263646</v>
      </c>
      <c r="BE22" s="7" t="n">
        <v>0.949917788761142</v>
      </c>
      <c r="BF22" s="7" t="n">
        <v>0.8641185258685203</v>
      </c>
      <c r="BG22" s="7" t="n">
        <v>0.6990187877756512</v>
      </c>
      <c r="BH22" s="7" t="n">
        <v>0.6002722220096538</v>
      </c>
      <c r="BI22" s="7" t="n">
        <v>0.807479193679883</v>
      </c>
      <c r="BJ22" s="7" t="n">
        <v>0.7321848770148603</v>
      </c>
      <c r="BK22" s="7" t="n">
        <v>0.8152975912208332</v>
      </c>
      <c r="BL22" s="7" t="n">
        <v>0.5467902664929293</v>
      </c>
      <c r="BM22" s="7" t="n">
        <v>0.7418319696546856</v>
      </c>
      <c r="BN22" s="7" t="n">
        <v>0.7786831901869455</v>
      </c>
      <c r="BO22" s="7" t="n">
        <v>0.8064049181728883</v>
      </c>
      <c r="BP22" s="7" t="n">
        <v>0.837093456862597</v>
      </c>
      <c r="BQ22" s="7" t="n">
        <v>0.5316911794527459</v>
      </c>
      <c r="BR22" s="7" t="n">
        <v>0.7306435725207289</v>
      </c>
      <c r="BS22" s="7" t="n">
        <v>0.7002065968040158</v>
      </c>
      <c r="BT22" s="7" t="n">
        <v>0.6903532019613957</v>
      </c>
      <c r="BU22" s="7" t="n">
        <v>0.7338978613194208</v>
      </c>
      <c r="BV22" s="7" t="n">
        <v>0.6557804829223429</v>
      </c>
      <c r="BW22" s="7" t="n">
        <v>0.6754672304047419</v>
      </c>
      <c r="BX22" s="7" t="n">
        <v>0.6533605447027809</v>
      </c>
      <c r="BY22" s="7" t="n">
        <v>0.3958765865036963</v>
      </c>
      <c r="BZ22" s="7" t="n">
        <v>0.6873340602868285</v>
      </c>
      <c r="CA22" s="7" t="n">
        <v>0.6072516830675839</v>
      </c>
      <c r="CB22" s="7" t="n">
        <v>0.8539253202593017</v>
      </c>
      <c r="CC22" s="7" t="n">
        <v>0.7247627032128481</v>
      </c>
      <c r="CD22" s="7" t="n">
        <v>0.5451750317718416</v>
      </c>
      <c r="CE22" s="7" t="n">
        <v>0.6762697541746133</v>
      </c>
      <c r="CF22" s="7" t="n">
        <v>0.7327873348296203</v>
      </c>
      <c r="CG22" s="7" t="n">
        <v>0.7772618060008148</v>
      </c>
      <c r="CH22" s="7" t="n">
        <v>0.8244769997939073</v>
      </c>
      <c r="CI22" s="7" t="n">
        <v>0.7923734151717442</v>
      </c>
      <c r="CJ22" s="7" t="n">
        <v>0.644293756476132</v>
      </c>
      <c r="CK22" s="7" t="n">
        <v>0.6865612659988017</v>
      </c>
      <c r="CL22" s="7" t="n">
        <v>0.7013033105222756</v>
      </c>
      <c r="CM22" s="7" t="n">
        <v>0.5789742556803231</v>
      </c>
      <c r="CN22" s="7" t="n">
        <v>0.8163047186737079</v>
      </c>
      <c r="CO22" s="7" t="n">
        <v>0.8603327780000949</v>
      </c>
      <c r="CP22" s="7" t="n">
        <v>0.8473412326183644</v>
      </c>
      <c r="CQ22" s="7" t="n">
        <v>0.90403483847663</v>
      </c>
      <c r="CR22" s="7" t="n">
        <v>0.6094797097843805</v>
      </c>
      <c r="CS22" s="7" t="n">
        <v>0.7690114294220837</v>
      </c>
      <c r="CT22" s="7" t="n">
        <v>0.7548757779375852</v>
      </c>
      <c r="CU22" s="7" t="n">
        <v>0.7040095352528166</v>
      </c>
      <c r="CV22" s="7" t="n">
        <v>0.6926162586049396</v>
      </c>
      <c r="CW22" s="7" t="n">
        <v>0.8390714537052757</v>
      </c>
      <c r="CX22" s="7" t="n">
        <v>0.6988637612407759</v>
      </c>
      <c r="CY22" s="7" t="n">
        <v>0.4088619266620842</v>
      </c>
      <c r="CZ22" s="7" t="n">
        <v>0.6962352869508588</v>
      </c>
      <c r="DA22" s="7" t="n">
        <v>0.6613495636150526</v>
      </c>
      <c r="DB22" s="7" t="n">
        <v>0.5349340117343141</v>
      </c>
      <c r="DC22" s="7" t="n">
        <v>0.8050083051125809</v>
      </c>
      <c r="DD22" s="7" t="n">
        <v>0.6802921767865806</v>
      </c>
      <c r="DE22" s="7" t="n">
        <v>0.3859104503447494</v>
      </c>
      <c r="DF22" s="7" t="n">
        <v>0.6886020839247301</v>
      </c>
      <c r="DG22" s="7" t="n">
        <v>0.6394791936562361</v>
      </c>
      <c r="DH22" s="7" t="n">
        <v>0.4132166580001618</v>
      </c>
      <c r="DI22" s="7" t="n">
        <v>0.788884133130268</v>
      </c>
      <c r="DJ22" s="7" t="n">
        <v>0.5053684563782018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0.6232599409999439</v>
      </c>
      <c r="D23" s="7" t="n">
        <v>0.6233637865236135</v>
      </c>
      <c r="E23" s="7" t="n">
        <v>0.05192537454718044</v>
      </c>
      <c r="F23" s="7" t="n">
        <v>0.6218248286577044</v>
      </c>
      <c r="G23" s="7" t="n">
        <v>0.3574192274714494</v>
      </c>
      <c r="H23" s="7" t="n">
        <v>0.09296617547552313</v>
      </c>
      <c r="I23" s="7" t="n">
        <v>0.8298774944073793</v>
      </c>
      <c r="J23" s="7" t="n">
        <v>0.7132659021971266</v>
      </c>
      <c r="K23" s="7" t="n">
        <v>0.6076717204922082</v>
      </c>
      <c r="L23" s="7" t="n">
        <v>0.565812154988055</v>
      </c>
      <c r="M23" s="7" t="n">
        <v>0.678756225579332</v>
      </c>
      <c r="N23" s="7" t="n">
        <v>0.578076531393639</v>
      </c>
      <c r="O23" s="7" t="n">
        <v>0.5612747328503301</v>
      </c>
      <c r="P23" s="7" t="n">
        <v>0.3708927093209706</v>
      </c>
      <c r="Q23" s="7" t="n">
        <v>0.5955797499617722</v>
      </c>
      <c r="R23" s="7" t="n">
        <v>0.6232428988790564</v>
      </c>
      <c r="S23" s="7" t="n">
        <v>0.5381521873299847</v>
      </c>
      <c r="T23" s="7" t="n">
        <v>0.4430489105337683</v>
      </c>
      <c r="U23" s="7" t="n">
        <v>0.7360648143276027</v>
      </c>
      <c r="V23" s="7" t="n">
        <v>0.6494460617593549</v>
      </c>
      <c r="W23" s="7" t="n">
        <v>0.7173524712254236</v>
      </c>
      <c r="X23" s="7" t="n">
        <v>1</v>
      </c>
      <c r="Y23" s="7" t="n">
        <v>0.7282689147088266</v>
      </c>
      <c r="Z23" s="7" t="n">
        <v>0.169919217014451</v>
      </c>
      <c r="AA23" s="7" t="n">
        <v>0.5662361555556461</v>
      </c>
      <c r="AB23" s="7" t="n">
        <v>0.98340014393106</v>
      </c>
      <c r="AC23" s="7" t="n">
        <v>0.3960932811301121</v>
      </c>
      <c r="AD23" s="7" t="n">
        <v>0.3827241815338443</v>
      </c>
      <c r="AE23" s="7" t="n">
        <v>0.6077241762713258</v>
      </c>
      <c r="AF23" s="7" t="n">
        <v>0.9758925927817207</v>
      </c>
      <c r="AG23" s="7" t="n">
        <v>0.6674899358965254</v>
      </c>
      <c r="AH23" s="7" t="n">
        <v>0.8038069670516876</v>
      </c>
      <c r="AI23" s="7" t="n">
        <v>0.8171088433740646</v>
      </c>
      <c r="AJ23" s="7" t="n">
        <v>0.7169397679173651</v>
      </c>
      <c r="AK23" s="7" t="n">
        <v>0.5778838988188683</v>
      </c>
      <c r="AL23" s="7" t="n">
        <v>0.6465903075268893</v>
      </c>
      <c r="AM23" s="7" t="n">
        <v>0.7784534346445604</v>
      </c>
      <c r="AN23" s="7" t="n">
        <v>0.5592341936937661</v>
      </c>
      <c r="AO23" s="7" t="n">
        <v>0.3850255660846368</v>
      </c>
      <c r="AP23" s="7" t="n">
        <v>0.3079777142193653</v>
      </c>
      <c r="AQ23" s="7" t="n">
        <v>0.9588088534307795</v>
      </c>
      <c r="AR23" s="7" t="n">
        <v>0.8041287030043203</v>
      </c>
      <c r="AS23" s="7" t="n">
        <v>0.5634769560570804</v>
      </c>
      <c r="AT23" s="7" t="n">
        <v>0.3960934109670493</v>
      </c>
      <c r="AU23" s="7" t="n">
        <v>0.3120690886410893</v>
      </c>
      <c r="AV23" s="7" t="n">
        <v>0.3403513090010399</v>
      </c>
      <c r="AW23" s="7" t="n">
        <v>0.2189435781891843</v>
      </c>
      <c r="AX23" s="7" t="n">
        <v>0.3466085327870868</v>
      </c>
      <c r="AY23" s="7" t="n">
        <v>0.6060443150897687</v>
      </c>
      <c r="AZ23" s="7" t="n">
        <v>0.2015409957007958</v>
      </c>
      <c r="BA23" s="7" t="n">
        <v>0.4974294297548805</v>
      </c>
      <c r="BB23" s="7" t="n">
        <v>0.9592355909289578</v>
      </c>
      <c r="BC23" s="7" t="n">
        <v>0.3337774473011382</v>
      </c>
      <c r="BD23" s="7" t="n">
        <v>-0.2086571701428939</v>
      </c>
      <c r="BE23" s="7" t="n">
        <v>0.696063133727025</v>
      </c>
      <c r="BF23" s="7" t="n">
        <v>0.5676494459602028</v>
      </c>
      <c r="BG23" s="7" t="n">
        <v>0.4621358671633347</v>
      </c>
      <c r="BH23" s="7" t="n">
        <v>0.1973000167039493</v>
      </c>
      <c r="BI23" s="7" t="n">
        <v>0.3784481820563833</v>
      </c>
      <c r="BJ23" s="7" t="n">
        <v>0.456996939507575</v>
      </c>
      <c r="BK23" s="7" t="n">
        <v>0.5052794513664789</v>
      </c>
      <c r="BL23" s="7" t="n">
        <v>0.7107940151562731</v>
      </c>
      <c r="BM23" s="7" t="n">
        <v>0.5069861656523779</v>
      </c>
      <c r="BN23" s="7" t="n">
        <v>0.7057392967346655</v>
      </c>
      <c r="BO23" s="7" t="n">
        <v>0.5912694239097847</v>
      </c>
      <c r="BP23" s="7" t="n">
        <v>0.6306557170478589</v>
      </c>
      <c r="BQ23" s="7" t="n">
        <v>0.3459207870854191</v>
      </c>
      <c r="BR23" s="7" t="n">
        <v>0.364703924807534</v>
      </c>
      <c r="BS23" s="7" t="n">
        <v>0.5417891688924225</v>
      </c>
      <c r="BT23" s="7" t="n">
        <v>0.4321706711366103</v>
      </c>
      <c r="BU23" s="7" t="n">
        <v>0.5983658751718062</v>
      </c>
      <c r="BV23" s="7" t="n">
        <v>0.9704733245960658</v>
      </c>
      <c r="BW23" s="7" t="n">
        <v>0.970907479597105</v>
      </c>
      <c r="BX23" s="7" t="n">
        <v>0.4265406684212605</v>
      </c>
      <c r="BY23" s="7" t="n">
        <v>0.3146605404105535</v>
      </c>
      <c r="BZ23" s="7" t="n">
        <v>0.4417227594230135</v>
      </c>
      <c r="CA23" s="7" t="n">
        <v>0.2556047175800036</v>
      </c>
      <c r="CB23" s="7" t="n">
        <v>0.6000785186210859</v>
      </c>
      <c r="CC23" s="7" t="n">
        <v>0.3632409327270062</v>
      </c>
      <c r="CD23" s="7" t="n">
        <v>0.2195048456825006</v>
      </c>
      <c r="CE23" s="7" t="n">
        <v>0.514466945804173</v>
      </c>
      <c r="CF23" s="7" t="n">
        <v>0.6759589451023891</v>
      </c>
      <c r="CG23" s="7" t="n">
        <v>0.7837373638150955</v>
      </c>
      <c r="CH23" s="7" t="n">
        <v>0.582551506992983</v>
      </c>
      <c r="CI23" s="7" t="n">
        <v>0.5221491390371134</v>
      </c>
      <c r="CJ23" s="7" t="n">
        <v>0.9498976714556382</v>
      </c>
      <c r="CK23" s="7" t="n">
        <v>0.5235998357951549</v>
      </c>
      <c r="CL23" s="7" t="n">
        <v>0.9784871968800437</v>
      </c>
      <c r="CM23" s="7" t="n">
        <v>0.2635472757639452</v>
      </c>
      <c r="CN23" s="7" t="n">
        <v>0.6662024083770978</v>
      </c>
      <c r="CO23" s="7" t="n">
        <v>0.8079639147099598</v>
      </c>
      <c r="CP23" s="7" t="n">
        <v>0.6258227560304941</v>
      </c>
      <c r="CQ23" s="7" t="n">
        <v>0.581211201439359</v>
      </c>
      <c r="CR23" s="7" t="n">
        <v>0.3655292231984379</v>
      </c>
      <c r="CS23" s="7" t="n">
        <v>0.5045168558076385</v>
      </c>
      <c r="CT23" s="7" t="n">
        <v>0.5327343669793545</v>
      </c>
      <c r="CU23" s="7" t="n">
        <v>0.6625921801363844</v>
      </c>
      <c r="CV23" s="7" t="n">
        <v>0.6839917293298746</v>
      </c>
      <c r="CW23" s="7" t="n">
        <v>0.6045051795375173</v>
      </c>
      <c r="CX23" s="7" t="n">
        <v>0.6511258518718835</v>
      </c>
      <c r="CY23" s="7" t="n">
        <v>0.13365437679726</v>
      </c>
      <c r="CZ23" s="7" t="n">
        <v>0.654599421778798</v>
      </c>
      <c r="DA23" s="7" t="n">
        <v>0.3931396977480051</v>
      </c>
      <c r="DB23" s="7" t="n">
        <v>0.1997970365704383</v>
      </c>
      <c r="DC23" s="7" t="n">
        <v>0.45765188270557</v>
      </c>
      <c r="DD23" s="7" t="n">
        <v>0.6212515305902639</v>
      </c>
      <c r="DE23" s="7" t="n">
        <v>0.2221605483868948</v>
      </c>
      <c r="DF23" s="7" t="n">
        <v>0.4309816995351067</v>
      </c>
      <c r="DG23" s="7" t="n">
        <v>0.899407628802225</v>
      </c>
      <c r="DH23" s="7" t="n">
        <v>0.05441000836081088</v>
      </c>
      <c r="DI23" s="7" t="n">
        <v>0.6262550179612667</v>
      </c>
      <c r="DJ23" s="7" t="n">
        <v>0.1653091186794823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0.8281309828137238</v>
      </c>
      <c r="D24" s="7" t="n">
        <v>0.8728225050002115</v>
      </c>
      <c r="E24" s="7" t="n">
        <v>0.07516732910975993</v>
      </c>
      <c r="F24" s="7" t="n">
        <v>0.8454345784389835</v>
      </c>
      <c r="G24" s="7" t="n">
        <v>0.5901921736792201</v>
      </c>
      <c r="H24" s="7" t="n">
        <v>0.4095978716490629</v>
      </c>
      <c r="I24" s="7" t="n">
        <v>0.8752266199192181</v>
      </c>
      <c r="J24" s="7" t="n">
        <v>0.9400075519332842</v>
      </c>
      <c r="K24" s="7" t="n">
        <v>0.6577781748284453</v>
      </c>
      <c r="L24" s="7" t="n">
        <v>0.6083174187610633</v>
      </c>
      <c r="M24" s="7" t="n">
        <v>0.7931789531122356</v>
      </c>
      <c r="N24" s="7" t="n">
        <v>0.894148785118675</v>
      </c>
      <c r="O24" s="7" t="n">
        <v>0.764874803169486</v>
      </c>
      <c r="P24" s="7" t="n">
        <v>0.7507034410664966</v>
      </c>
      <c r="Q24" s="7" t="n">
        <v>0.9370126369070912</v>
      </c>
      <c r="R24" s="7" t="n">
        <v>0.7802095170987826</v>
      </c>
      <c r="S24" s="7" t="n">
        <v>0.7582068724453732</v>
      </c>
      <c r="T24" s="7" t="n">
        <v>0.6880925483975091</v>
      </c>
      <c r="U24" s="7" t="n">
        <v>0.9488888536768323</v>
      </c>
      <c r="V24" s="7" t="n">
        <v>0.8458501282912311</v>
      </c>
      <c r="W24" s="7" t="n">
        <v>0.9422294383341381</v>
      </c>
      <c r="X24" s="7" t="n">
        <v>0.7282689147088266</v>
      </c>
      <c r="Y24" s="7" t="n">
        <v>1</v>
      </c>
      <c r="Z24" s="7" t="n">
        <v>0.2828883616742927</v>
      </c>
      <c r="AA24" s="7" t="n">
        <v>0.751321328218205</v>
      </c>
      <c r="AB24" s="7" t="n">
        <v>0.6797255233656971</v>
      </c>
      <c r="AC24" s="7" t="n">
        <v>0.5988425961018982</v>
      </c>
      <c r="AD24" s="7" t="n">
        <v>0.5143716155747651</v>
      </c>
      <c r="AE24" s="7" t="n">
        <v>0.9381890960100701</v>
      </c>
      <c r="AF24" s="7" t="n">
        <v>0.6670694513455356</v>
      </c>
      <c r="AG24" s="7" t="n">
        <v>0.7455314441409114</v>
      </c>
      <c r="AH24" s="7" t="n">
        <v>0.9453160944719301</v>
      </c>
      <c r="AI24" s="7" t="n">
        <v>0.9375672706369541</v>
      </c>
      <c r="AJ24" s="7" t="n">
        <v>0.7850391968040397</v>
      </c>
      <c r="AK24" s="7" t="n">
        <v>0.7204568904184488</v>
      </c>
      <c r="AL24" s="7" t="n">
        <v>0.8255572995558556</v>
      </c>
      <c r="AM24" s="7" t="n">
        <v>0.9681949841307693</v>
      </c>
      <c r="AN24" s="7" t="n">
        <v>0.7606529816304353</v>
      </c>
      <c r="AO24" s="7" t="n">
        <v>0.6695271274802299</v>
      </c>
      <c r="AP24" s="7" t="n">
        <v>0.3954509895428202</v>
      </c>
      <c r="AQ24" s="7" t="n">
        <v>0.7135719863620816</v>
      </c>
      <c r="AR24" s="7" t="n">
        <v>0.9441453924018381</v>
      </c>
      <c r="AS24" s="7" t="n">
        <v>0.922967134907386</v>
      </c>
      <c r="AT24" s="7" t="n">
        <v>0.59884274035935</v>
      </c>
      <c r="AU24" s="7" t="n">
        <v>0.5664448826895085</v>
      </c>
      <c r="AV24" s="7" t="n">
        <v>0.336486220303011</v>
      </c>
      <c r="AW24" s="7" t="n">
        <v>0.5011445469767968</v>
      </c>
      <c r="AX24" s="7" t="n">
        <v>0.6182761854869739</v>
      </c>
      <c r="AY24" s="7" t="n">
        <v>0.9343783709744236</v>
      </c>
      <c r="AZ24" s="7" t="n">
        <v>0.3642118356854618</v>
      </c>
      <c r="BA24" s="7" t="n">
        <v>0.7276602473181594</v>
      </c>
      <c r="BB24" s="7" t="n">
        <v>0.7425490295168021</v>
      </c>
      <c r="BC24" s="7" t="n">
        <v>0.6823824619658486</v>
      </c>
      <c r="BD24" s="7" t="n">
        <v>-0.08145842181736314</v>
      </c>
      <c r="BE24" s="7" t="n">
        <v>0.9295790848507774</v>
      </c>
      <c r="BF24" s="7" t="n">
        <v>0.8617814029290579</v>
      </c>
      <c r="BG24" s="7" t="n">
        <v>0.6186367428255036</v>
      </c>
      <c r="BH24" s="7" t="n">
        <v>0.493580468938791</v>
      </c>
      <c r="BI24" s="7" t="n">
        <v>0.7191084909799779</v>
      </c>
      <c r="BJ24" s="7" t="n">
        <v>0.8034388603628319</v>
      </c>
      <c r="BK24" s="7" t="n">
        <v>0.7770744800140547</v>
      </c>
      <c r="BL24" s="7" t="n">
        <v>0.434980702091509</v>
      </c>
      <c r="BM24" s="7" t="n">
        <v>0.656025947756988</v>
      </c>
      <c r="BN24" s="7" t="n">
        <v>0.7599592129145104</v>
      </c>
      <c r="BO24" s="7" t="n">
        <v>0.7874265753168441</v>
      </c>
      <c r="BP24" s="7" t="n">
        <v>0.7737378868619011</v>
      </c>
      <c r="BQ24" s="7" t="n">
        <v>0.4434042726911742</v>
      </c>
      <c r="BR24" s="7" t="n">
        <v>0.7511229674381673</v>
      </c>
      <c r="BS24" s="7" t="n">
        <v>0.6389328493162163</v>
      </c>
      <c r="BT24" s="7" t="n">
        <v>0.5616706080654608</v>
      </c>
      <c r="BU24" s="7" t="n">
        <v>0.6656587553909541</v>
      </c>
      <c r="BV24" s="7" t="n">
        <v>0.6518494791924598</v>
      </c>
      <c r="BW24" s="7" t="n">
        <v>0.6782867152460872</v>
      </c>
      <c r="BX24" s="7" t="n">
        <v>0.5628504771015146</v>
      </c>
      <c r="BY24" s="7" t="n">
        <v>0.3110068289548295</v>
      </c>
      <c r="BZ24" s="7" t="n">
        <v>0.59090241255072</v>
      </c>
      <c r="CA24" s="7" t="n">
        <v>0.4191000032755556</v>
      </c>
      <c r="CB24" s="7" t="n">
        <v>0.9349494971021186</v>
      </c>
      <c r="CC24" s="7" t="n">
        <v>0.6811187380759822</v>
      </c>
      <c r="CD24" s="7" t="n">
        <v>0.4959498297489144</v>
      </c>
      <c r="CE24" s="7" t="n">
        <v>0.6129156317318394</v>
      </c>
      <c r="CF24" s="7" t="n">
        <v>0.6988362756161008</v>
      </c>
      <c r="CG24" s="7" t="n">
        <v>0.7641583011584402</v>
      </c>
      <c r="CH24" s="7" t="n">
        <v>0.7673022847863998</v>
      </c>
      <c r="CI24" s="7" t="n">
        <v>0.904095557311565</v>
      </c>
      <c r="CJ24" s="7" t="n">
        <v>0.6471643000135154</v>
      </c>
      <c r="CK24" s="7" t="n">
        <v>0.6236001922121774</v>
      </c>
      <c r="CL24" s="7" t="n">
        <v>0.7296688561091673</v>
      </c>
      <c r="CM24" s="7" t="n">
        <v>0.528960416179918</v>
      </c>
      <c r="CN24" s="7" t="n">
        <v>0.7915821815506423</v>
      </c>
      <c r="CO24" s="7" t="n">
        <v>0.8967665363737978</v>
      </c>
      <c r="CP24" s="7" t="n">
        <v>0.9431063056510158</v>
      </c>
      <c r="CQ24" s="7" t="n">
        <v>0.948384113227499</v>
      </c>
      <c r="CR24" s="7" t="n">
        <v>0.572026063770106</v>
      </c>
      <c r="CS24" s="7" t="n">
        <v>0.8897680564185685</v>
      </c>
      <c r="CT24" s="7" t="n">
        <v>0.7244877567029779</v>
      </c>
      <c r="CU24" s="7" t="n">
        <v>0.716101425632745</v>
      </c>
      <c r="CV24" s="7" t="n">
        <v>0.6895721309270034</v>
      </c>
      <c r="CW24" s="7" t="n">
        <v>0.9234367081989259</v>
      </c>
      <c r="CX24" s="7" t="n">
        <v>0.7058716559558673</v>
      </c>
      <c r="CY24" s="7" t="n">
        <v>0.2498677460368278</v>
      </c>
      <c r="CZ24" s="7" t="n">
        <v>0.7007887142944017</v>
      </c>
      <c r="DA24" s="7" t="n">
        <v>0.5852982251297164</v>
      </c>
      <c r="DB24" s="7" t="n">
        <v>0.3554503124110687</v>
      </c>
      <c r="DC24" s="7" t="n">
        <v>0.7279176054780192</v>
      </c>
      <c r="DD24" s="7" t="n">
        <v>0.6830420054042575</v>
      </c>
      <c r="DE24" s="7" t="n">
        <v>0.2203545478195667</v>
      </c>
      <c r="DF24" s="7" t="n">
        <v>0.6065522953194705</v>
      </c>
      <c r="DG24" s="7" t="n">
        <v>0.6170717888470084</v>
      </c>
      <c r="DH24" s="7" t="n">
        <v>0.1847196218594577</v>
      </c>
      <c r="DI24" s="7" t="n">
        <v>0.761082283180987</v>
      </c>
      <c r="DJ24" s="7" t="n">
        <v>0.2926597086694276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0.6737894469789261</v>
      </c>
      <c r="D25" s="7" t="n">
        <v>0.569035088666547</v>
      </c>
      <c r="E25" s="7" t="n">
        <v>0.960470540462957</v>
      </c>
      <c r="F25" s="7" t="n">
        <v>0.4958379156671807</v>
      </c>
      <c r="G25" s="7" t="n">
        <v>0.6069782288787077</v>
      </c>
      <c r="H25" s="7" t="n">
        <v>0.7128466707264701</v>
      </c>
      <c r="I25" s="7" t="n">
        <v>0.3704732058692793</v>
      </c>
      <c r="J25" s="7" t="n">
        <v>0.4736975298003474</v>
      </c>
      <c r="K25" s="7" t="n">
        <v>0.1871052509498415</v>
      </c>
      <c r="L25" s="7" t="n">
        <v>0.128561942285818</v>
      </c>
      <c r="M25" s="7" t="n">
        <v>0.1997667024208936</v>
      </c>
      <c r="N25" s="7" t="n">
        <v>0.434649829133124</v>
      </c>
      <c r="O25" s="7" t="n">
        <v>0.2626001309094004</v>
      </c>
      <c r="P25" s="7" t="n">
        <v>0.404969065070403</v>
      </c>
      <c r="Q25" s="7" t="n">
        <v>0.2687189098394537</v>
      </c>
      <c r="R25" s="7" t="n">
        <v>0.4461885256958396</v>
      </c>
      <c r="S25" s="7" t="n">
        <v>0.6494334989225736</v>
      </c>
      <c r="T25" s="7" t="n">
        <v>0.7422890748483272</v>
      </c>
      <c r="U25" s="7" t="n">
        <v>0.4182968888513416</v>
      </c>
      <c r="V25" s="7" t="n">
        <v>0.5322251722959194</v>
      </c>
      <c r="W25" s="7" t="n">
        <v>0.5061759099712412</v>
      </c>
      <c r="X25" s="7" t="n">
        <v>0.169919217014451</v>
      </c>
      <c r="Y25" s="7" t="n">
        <v>0.2828883616742927</v>
      </c>
      <c r="Z25" s="7" t="n">
        <v>1</v>
      </c>
      <c r="AA25" s="7" t="n">
        <v>0.3188476116863263</v>
      </c>
      <c r="AB25" s="7" t="n">
        <v>0.2291829109753303</v>
      </c>
      <c r="AC25" s="7" t="n">
        <v>0.3644973447332673</v>
      </c>
      <c r="AD25" s="7" t="n">
        <v>0.4391387769306653</v>
      </c>
      <c r="AE25" s="7" t="n">
        <v>0.2577601070997138</v>
      </c>
      <c r="AF25" s="7" t="n">
        <v>0.2348506310649489</v>
      </c>
      <c r="AG25" s="7" t="n">
        <v>0.1824890217597334</v>
      </c>
      <c r="AH25" s="7" t="n">
        <v>0.2209633573656499</v>
      </c>
      <c r="AI25" s="7" t="n">
        <v>0.1703866611786902</v>
      </c>
      <c r="AJ25" s="7" t="n">
        <v>0.2394692260245833</v>
      </c>
      <c r="AK25" s="7" t="n">
        <v>0.4585776918430202</v>
      </c>
      <c r="AL25" s="7" t="n">
        <v>0.4208584800262055</v>
      </c>
      <c r="AM25" s="7" t="n">
        <v>0.2910808974297148</v>
      </c>
      <c r="AN25" s="7" t="n">
        <v>0.2637897540385161</v>
      </c>
      <c r="AO25" s="7" t="n">
        <v>0.4417981277887065</v>
      </c>
      <c r="AP25" s="7" t="n">
        <v>0.7539364501999445</v>
      </c>
      <c r="AQ25" s="7" t="n">
        <v>0.1140717659366069</v>
      </c>
      <c r="AR25" s="7" t="n">
        <v>0.1794625772367032</v>
      </c>
      <c r="AS25" s="7" t="n">
        <v>0.2149536728769823</v>
      </c>
      <c r="AT25" s="7" t="n">
        <v>0.3644973402072439</v>
      </c>
      <c r="AU25" s="7" t="n">
        <v>0.3683218023204061</v>
      </c>
      <c r="AV25" s="7" t="n">
        <v>0.2908128354268618</v>
      </c>
      <c r="AW25" s="7" t="n">
        <v>0.2943257868442279</v>
      </c>
      <c r="AX25" s="7" t="n">
        <v>0.3764355304169756</v>
      </c>
      <c r="AY25" s="7" t="n">
        <v>0.2139646685021984</v>
      </c>
      <c r="AZ25" s="7" t="n">
        <v>0.6765201321792809</v>
      </c>
      <c r="BA25" s="7" t="n">
        <v>0.224383639883967</v>
      </c>
      <c r="BB25" s="7" t="n">
        <v>0.1160257812403587</v>
      </c>
      <c r="BC25" s="7" t="n">
        <v>0.6751399925505905</v>
      </c>
      <c r="BD25" s="7" t="n">
        <v>0.632286764728355</v>
      </c>
      <c r="BE25" s="7" t="n">
        <v>0.3844458833357891</v>
      </c>
      <c r="BF25" s="7" t="n">
        <v>0.4125002624158243</v>
      </c>
      <c r="BG25" s="7" t="n">
        <v>0.243880993258723</v>
      </c>
      <c r="BH25" s="7" t="n">
        <v>0.6475643785921079</v>
      </c>
      <c r="BI25" s="7" t="n">
        <v>0.6753358529456106</v>
      </c>
      <c r="BJ25" s="7" t="n">
        <v>0.2750823985842886</v>
      </c>
      <c r="BK25" s="7" t="n">
        <v>0.4656396914101489</v>
      </c>
      <c r="BL25" s="7" t="n">
        <v>0.4775436320854751</v>
      </c>
      <c r="BM25" s="7" t="n">
        <v>0.2889024268475645</v>
      </c>
      <c r="BN25" s="7" t="n">
        <v>0.1611391436851219</v>
      </c>
      <c r="BO25" s="7" t="n">
        <v>0.290595091375262</v>
      </c>
      <c r="BP25" s="7" t="n">
        <v>0.3909693772870155</v>
      </c>
      <c r="BQ25" s="7" t="n">
        <v>0.4021017211917607</v>
      </c>
      <c r="BR25" s="7" t="n">
        <v>0.4269601991094112</v>
      </c>
      <c r="BS25" s="7" t="n">
        <v>0.1954029390274461</v>
      </c>
      <c r="BT25" s="7" t="n">
        <v>0.657011820477005</v>
      </c>
      <c r="BU25" s="7" t="n">
        <v>0.217873616452478</v>
      </c>
      <c r="BV25" s="7" t="n">
        <v>0.1676753875026149</v>
      </c>
      <c r="BW25" s="7" t="n">
        <v>0.1470590727627071</v>
      </c>
      <c r="BX25" s="7" t="n">
        <v>0.2444288383320065</v>
      </c>
      <c r="BY25" s="7" t="n">
        <v>0.2450229911034782</v>
      </c>
      <c r="BZ25" s="7" t="n">
        <v>0.277753954434713</v>
      </c>
      <c r="CA25" s="7" t="n">
        <v>0.8991973518672788</v>
      </c>
      <c r="CB25" s="7" t="n">
        <v>0.2154147286610671</v>
      </c>
      <c r="CC25" s="7" t="n">
        <v>0.5342392122913213</v>
      </c>
      <c r="CD25" s="7" t="n">
        <v>0.3193703632989108</v>
      </c>
      <c r="CE25" s="7" t="n">
        <v>0.1871727635851432</v>
      </c>
      <c r="CF25" s="7" t="n">
        <v>0.1682902503302502</v>
      </c>
      <c r="CG25" s="7" t="n">
        <v>0.1343958572721158</v>
      </c>
      <c r="CH25" s="7" t="n">
        <v>0.3902256464742861</v>
      </c>
      <c r="CI25" s="7" t="n">
        <v>0.1722282349749797</v>
      </c>
      <c r="CJ25" s="7" t="n">
        <v>0.1800635940093869</v>
      </c>
      <c r="CK25" s="7" t="n">
        <v>0.2065803911506022</v>
      </c>
      <c r="CL25" s="7" t="n">
        <v>0.1418065433355154</v>
      </c>
      <c r="CM25" s="7" t="n">
        <v>0.3133690618823747</v>
      </c>
      <c r="CN25" s="7" t="n">
        <v>0.2076055114354224</v>
      </c>
      <c r="CO25" s="7" t="n">
        <v>0.1562133244403127</v>
      </c>
      <c r="CP25" s="7" t="n">
        <v>0.186756116154319</v>
      </c>
      <c r="CQ25" s="7" t="n">
        <v>0.4050018075474153</v>
      </c>
      <c r="CR25" s="7" t="n">
        <v>0.3714214470248351</v>
      </c>
      <c r="CS25" s="7" t="n">
        <v>0.1621463906041495</v>
      </c>
      <c r="CT25" s="7" t="n">
        <v>0.2639346120846798</v>
      </c>
      <c r="CU25" s="7" t="n">
        <v>0.08669067276476849</v>
      </c>
      <c r="CV25" s="7" t="n">
        <v>0.08596044889329821</v>
      </c>
      <c r="CW25" s="7" t="n">
        <v>0.1992464056515849</v>
      </c>
      <c r="CX25" s="7" t="n">
        <v>0.09778758727509768</v>
      </c>
      <c r="CY25" s="7" t="n">
        <v>0.6776171735200041</v>
      </c>
      <c r="CZ25" s="7" t="n">
        <v>0.1036455957071728</v>
      </c>
      <c r="DA25" s="7" t="n">
        <v>0.4470335816439945</v>
      </c>
      <c r="DB25" s="7" t="n">
        <v>0.6643574792917837</v>
      </c>
      <c r="DC25" s="7" t="n">
        <v>0.4344409441886748</v>
      </c>
      <c r="DD25" s="7" t="n">
        <v>0.09847316701955677</v>
      </c>
      <c r="DE25" s="7" t="n">
        <v>0.7327142227421972</v>
      </c>
      <c r="DF25" s="7" t="n">
        <v>0.2378741788997671</v>
      </c>
      <c r="DG25" s="7" t="n">
        <v>0.1862817920642831</v>
      </c>
      <c r="DH25" s="7" t="n">
        <v>0.9491948883496936</v>
      </c>
      <c r="DI25" s="7" t="n">
        <v>0.2227611416865827</v>
      </c>
      <c r="DJ25" s="7" t="n">
        <v>0.8557580474701675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0.7147678442252129</v>
      </c>
      <c r="D26" s="7" t="n">
        <v>0.8270218323887772</v>
      </c>
      <c r="E26" s="7" t="n">
        <v>0.146013662187481</v>
      </c>
      <c r="F26" s="7" t="n">
        <v>0.848612034216617</v>
      </c>
      <c r="G26" s="7" t="n">
        <v>0.5648964601586033</v>
      </c>
      <c r="H26" s="7" t="n">
        <v>0.3939483303197563</v>
      </c>
      <c r="I26" s="7" t="n">
        <v>0.8682089939730929</v>
      </c>
      <c r="J26" s="7" t="n">
        <v>0.8346753458880892</v>
      </c>
      <c r="K26" s="7" t="n">
        <v>0.3912402091743811</v>
      </c>
      <c r="L26" s="7" t="n">
        <v>0.3421768215799312</v>
      </c>
      <c r="M26" s="7" t="n">
        <v>0.4715835334014158</v>
      </c>
      <c r="N26" s="7" t="n">
        <v>0.7065570687904091</v>
      </c>
      <c r="O26" s="7" t="n">
        <v>0.9725500658521242</v>
      </c>
      <c r="P26" s="7" t="n">
        <v>0.5685626601260066</v>
      </c>
      <c r="Q26" s="7" t="n">
        <v>0.6235436351500594</v>
      </c>
      <c r="R26" s="7" t="n">
        <v>0.531956504653484</v>
      </c>
      <c r="S26" s="7" t="n">
        <v>0.6251112409828509</v>
      </c>
      <c r="T26" s="7" t="n">
        <v>0.5805933041436804</v>
      </c>
      <c r="U26" s="7" t="n">
        <v>0.8280587282017526</v>
      </c>
      <c r="V26" s="7" t="n">
        <v>0.5776306902594749</v>
      </c>
      <c r="W26" s="7" t="n">
        <v>0.7865934737776887</v>
      </c>
      <c r="X26" s="7" t="n">
        <v>0.5662361555556461</v>
      </c>
      <c r="Y26" s="7" t="n">
        <v>0.751321328218205</v>
      </c>
      <c r="Z26" s="7" t="n">
        <v>0.3188476116863263</v>
      </c>
      <c r="AA26" s="7" t="n">
        <v>1</v>
      </c>
      <c r="AB26" s="7" t="n">
        <v>0.5145020770174658</v>
      </c>
      <c r="AC26" s="7" t="n">
        <v>0.4987820147894614</v>
      </c>
      <c r="AD26" s="7" t="n">
        <v>0.6679420021322581</v>
      </c>
      <c r="AE26" s="7" t="n">
        <v>0.6286559565705069</v>
      </c>
      <c r="AF26" s="7" t="n">
        <v>0.5072495823533019</v>
      </c>
      <c r="AG26" s="7" t="n">
        <v>0.4756875686577348</v>
      </c>
      <c r="AH26" s="7" t="n">
        <v>0.6362690390836601</v>
      </c>
      <c r="AI26" s="7" t="n">
        <v>0.6130410535981511</v>
      </c>
      <c r="AJ26" s="7" t="n">
        <v>0.4663373622292207</v>
      </c>
      <c r="AK26" s="7" t="n">
        <v>0.4955504898323739</v>
      </c>
      <c r="AL26" s="7" t="n">
        <v>0.8911960724778161</v>
      </c>
      <c r="AM26" s="7" t="n">
        <v>0.7902903509695283</v>
      </c>
      <c r="AN26" s="7" t="n">
        <v>0.976549116983521</v>
      </c>
      <c r="AO26" s="7" t="n">
        <v>0.4557312456473053</v>
      </c>
      <c r="AP26" s="7" t="n">
        <v>0.3206061734695945</v>
      </c>
      <c r="AQ26" s="7" t="n">
        <v>0.4767116822590126</v>
      </c>
      <c r="AR26" s="7" t="n">
        <v>0.626088352977625</v>
      </c>
      <c r="AS26" s="7" t="n">
        <v>0.611721410047753</v>
      </c>
      <c r="AT26" s="7" t="n">
        <v>0.49878209450265</v>
      </c>
      <c r="AU26" s="7" t="n">
        <v>0.4123517951849529</v>
      </c>
      <c r="AV26" s="7" t="n">
        <v>0.1700909302874588</v>
      </c>
      <c r="AW26" s="7" t="n">
        <v>0.3469884685984644</v>
      </c>
      <c r="AX26" s="7" t="n">
        <v>0.38255529724977</v>
      </c>
      <c r="AY26" s="7" t="n">
        <v>0.6404132353744831</v>
      </c>
      <c r="AZ26" s="7" t="n">
        <v>0.5064871505552189</v>
      </c>
      <c r="BA26" s="7" t="n">
        <v>0.9529838994649614</v>
      </c>
      <c r="BB26" s="7" t="n">
        <v>0.5076639015805254</v>
      </c>
      <c r="BC26" s="7" t="n">
        <v>0.532686959886821</v>
      </c>
      <c r="BD26" s="7" t="n">
        <v>-0.05008790471092407</v>
      </c>
      <c r="BE26" s="7" t="n">
        <v>0.8430855722572392</v>
      </c>
      <c r="BF26" s="7" t="n">
        <v>0.6150998815170808</v>
      </c>
      <c r="BG26" s="7" t="n">
        <v>0.3762561970547159</v>
      </c>
      <c r="BH26" s="7" t="n">
        <v>0.4789347703231071</v>
      </c>
      <c r="BI26" s="7" t="n">
        <v>0.5751746792880912</v>
      </c>
      <c r="BJ26" s="7" t="n">
        <v>0.5253957420744796</v>
      </c>
      <c r="BK26" s="7" t="n">
        <v>0.7143553256724728</v>
      </c>
      <c r="BL26" s="7" t="n">
        <v>0.39962623675764</v>
      </c>
      <c r="BM26" s="7" t="n">
        <v>0.431639108320158</v>
      </c>
      <c r="BN26" s="7" t="n">
        <v>0.4932112800610879</v>
      </c>
      <c r="BO26" s="7" t="n">
        <v>0.9779301165506372</v>
      </c>
      <c r="BP26" s="7" t="n">
        <v>0.651837459436224</v>
      </c>
      <c r="BQ26" s="7" t="n">
        <v>0.6379984277698248</v>
      </c>
      <c r="BR26" s="7" t="n">
        <v>0.5674989009022705</v>
      </c>
      <c r="BS26" s="7" t="n">
        <v>0.3854186409054523</v>
      </c>
      <c r="BT26" s="7" t="n">
        <v>0.5158495703524062</v>
      </c>
      <c r="BU26" s="7" t="n">
        <v>0.4492775051137533</v>
      </c>
      <c r="BV26" s="7" t="n">
        <v>0.4874277972695466</v>
      </c>
      <c r="BW26" s="7" t="n">
        <v>0.4846753468662257</v>
      </c>
      <c r="BX26" s="7" t="n">
        <v>0.3315915317065087</v>
      </c>
      <c r="BY26" s="7" t="n">
        <v>0.1117100985828942</v>
      </c>
      <c r="BZ26" s="7" t="n">
        <v>0.3862611769280042</v>
      </c>
      <c r="CA26" s="7" t="n">
        <v>0.4346488179045617</v>
      </c>
      <c r="CB26" s="7" t="n">
        <v>0.6381379265017652</v>
      </c>
      <c r="CC26" s="7" t="n">
        <v>0.6249465260982644</v>
      </c>
      <c r="CD26" s="7" t="n">
        <v>0.3532139272456882</v>
      </c>
      <c r="CE26" s="7" t="n">
        <v>0.3550263954442329</v>
      </c>
      <c r="CF26" s="7" t="n">
        <v>0.4069838496274344</v>
      </c>
      <c r="CG26" s="7" t="n">
        <v>0.4954870779265436</v>
      </c>
      <c r="CH26" s="7" t="n">
        <v>0.9705868106670317</v>
      </c>
      <c r="CI26" s="7" t="n">
        <v>0.569191575499345</v>
      </c>
      <c r="CJ26" s="7" t="n">
        <v>0.4395908398499835</v>
      </c>
      <c r="CK26" s="7" t="n">
        <v>0.3467361121024525</v>
      </c>
      <c r="CL26" s="7" t="n">
        <v>0.5215288209502031</v>
      </c>
      <c r="CM26" s="7" t="n">
        <v>0.3648309173793266</v>
      </c>
      <c r="CN26" s="7" t="n">
        <v>0.5145230576744186</v>
      </c>
      <c r="CO26" s="7" t="n">
        <v>0.5625680535537501</v>
      </c>
      <c r="CP26" s="7" t="n">
        <v>0.615796418050607</v>
      </c>
      <c r="CQ26" s="7" t="n">
        <v>0.7101854111619839</v>
      </c>
      <c r="CR26" s="7" t="n">
        <v>0.479080606765459</v>
      </c>
      <c r="CS26" s="7" t="n">
        <v>0.5584602324239706</v>
      </c>
      <c r="CT26" s="7" t="n">
        <v>0.4256016788265376</v>
      </c>
      <c r="CU26" s="7" t="n">
        <v>0.4452193496820395</v>
      </c>
      <c r="CV26" s="7" t="n">
        <v>0.4427511860263812</v>
      </c>
      <c r="CW26" s="7" t="n">
        <v>0.6440599091061571</v>
      </c>
      <c r="CX26" s="7" t="n">
        <v>0.4304140782282013</v>
      </c>
      <c r="CY26" s="7" t="n">
        <v>0.327576873026468</v>
      </c>
      <c r="CZ26" s="7" t="n">
        <v>0.4232195351523994</v>
      </c>
      <c r="DA26" s="7" t="n">
        <v>0.5063859147410272</v>
      </c>
      <c r="DB26" s="7" t="n">
        <v>0.5044967987667325</v>
      </c>
      <c r="DC26" s="7" t="n">
        <v>0.5401030971967331</v>
      </c>
      <c r="DD26" s="7" t="n">
        <v>0.4037646502100109</v>
      </c>
      <c r="DE26" s="7" t="n">
        <v>0.1950806798956908</v>
      </c>
      <c r="DF26" s="7" t="n">
        <v>0.3645069908061183</v>
      </c>
      <c r="DG26" s="7" t="n">
        <v>0.4414067440338578</v>
      </c>
      <c r="DH26" s="7" t="n">
        <v>0.2507530740969303</v>
      </c>
      <c r="DI26" s="7" t="n">
        <v>0.491282600120877</v>
      </c>
      <c r="DJ26" s="7" t="n">
        <v>0.445709159682563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0.6306382101902177</v>
      </c>
      <c r="D27" s="7" t="n">
        <v>0.5900943628452194</v>
      </c>
      <c r="E27" s="7" t="n">
        <v>0.1218411057965584</v>
      </c>
      <c r="F27" s="7" t="n">
        <v>0.5716929050658992</v>
      </c>
      <c r="G27" s="7" t="n">
        <v>0.3307733395307624</v>
      </c>
      <c r="H27" s="7" t="n">
        <v>0.1122288678731748</v>
      </c>
      <c r="I27" s="7" t="n">
        <v>0.7967443753841342</v>
      </c>
      <c r="J27" s="7" t="n">
        <v>0.6760189885135166</v>
      </c>
      <c r="K27" s="7" t="n">
        <v>0.613830484673444</v>
      </c>
      <c r="L27" s="7" t="n">
        <v>0.5754597683752154</v>
      </c>
      <c r="M27" s="7" t="n">
        <v>0.6710554339243713</v>
      </c>
      <c r="N27" s="7" t="n">
        <v>0.5571749078089111</v>
      </c>
      <c r="O27" s="7" t="n">
        <v>0.4966797762680668</v>
      </c>
      <c r="P27" s="7" t="n">
        <v>0.3509372963600269</v>
      </c>
      <c r="Q27" s="7" t="n">
        <v>0.5590233799835833</v>
      </c>
      <c r="R27" s="7" t="n">
        <v>0.6502289492824709</v>
      </c>
      <c r="S27" s="7" t="n">
        <v>0.5325450944794682</v>
      </c>
      <c r="T27" s="7" t="n">
        <v>0.4479629438303055</v>
      </c>
      <c r="U27" s="7" t="n">
        <v>0.6910571410928711</v>
      </c>
      <c r="V27" s="7" t="n">
        <v>0.6718587435288503</v>
      </c>
      <c r="W27" s="7" t="n">
        <v>0.6962189324657223</v>
      </c>
      <c r="X27" s="7" t="n">
        <v>0.98340014393106</v>
      </c>
      <c r="Y27" s="7" t="n">
        <v>0.6797255233656971</v>
      </c>
      <c r="Z27" s="7" t="n">
        <v>0.2291829109753303</v>
      </c>
      <c r="AA27" s="7" t="n">
        <v>0.5145020770174658</v>
      </c>
      <c r="AB27" s="7" t="n">
        <v>1</v>
      </c>
      <c r="AC27" s="7" t="n">
        <v>0.3862697264167453</v>
      </c>
      <c r="AD27" s="7" t="n">
        <v>0.4072700705261453</v>
      </c>
      <c r="AE27" s="7" t="n">
        <v>0.5686394215643548</v>
      </c>
      <c r="AF27" s="7" t="n">
        <v>0.9981900056104767</v>
      </c>
      <c r="AG27" s="7" t="n">
        <v>0.6597028066811294</v>
      </c>
      <c r="AH27" s="7" t="n">
        <v>0.7771205472101609</v>
      </c>
      <c r="AI27" s="7" t="n">
        <v>0.7845449663106847</v>
      </c>
      <c r="AJ27" s="7" t="n">
        <v>0.7168482946161875</v>
      </c>
      <c r="AK27" s="7" t="n">
        <v>0.609473051144607</v>
      </c>
      <c r="AL27" s="7" t="n">
        <v>0.6026232514132613</v>
      </c>
      <c r="AM27" s="7" t="n">
        <v>0.7356962662546366</v>
      </c>
      <c r="AN27" s="7" t="n">
        <v>0.4954633731155842</v>
      </c>
      <c r="AO27" s="7" t="n">
        <v>0.3774739624298084</v>
      </c>
      <c r="AP27" s="7" t="n">
        <v>0.3705802323402708</v>
      </c>
      <c r="AQ27" s="7" t="n">
        <v>0.9584328585044738</v>
      </c>
      <c r="AR27" s="7" t="n">
        <v>0.7687462228105187</v>
      </c>
      <c r="AS27" s="7" t="n">
        <v>0.5219301672772144</v>
      </c>
      <c r="AT27" s="7" t="n">
        <v>0.3862698248908923</v>
      </c>
      <c r="AU27" s="7" t="n">
        <v>0.3204869505248183</v>
      </c>
      <c r="AV27" s="7" t="n">
        <v>0.3718212477672249</v>
      </c>
      <c r="AW27" s="7" t="n">
        <v>0.2191508740249195</v>
      </c>
      <c r="AX27" s="7" t="n">
        <v>0.3411500658484529</v>
      </c>
      <c r="AY27" s="7" t="n">
        <v>0.568708379828662</v>
      </c>
      <c r="AZ27" s="7" t="n">
        <v>0.1969089517305547</v>
      </c>
      <c r="BA27" s="7" t="n">
        <v>0.4230520632602062</v>
      </c>
      <c r="BB27" s="7" t="n">
        <v>0.952630569100968</v>
      </c>
      <c r="BC27" s="7" t="n">
        <v>0.3273080030894389</v>
      </c>
      <c r="BD27" s="7" t="n">
        <v>-0.1548634132027658</v>
      </c>
      <c r="BE27" s="7" t="n">
        <v>0.6394370856934281</v>
      </c>
      <c r="BF27" s="7" t="n">
        <v>0.5622373672769426</v>
      </c>
      <c r="BG27" s="7" t="n">
        <v>0.4525717292026604</v>
      </c>
      <c r="BH27" s="7" t="n">
        <v>0.2026263170570028</v>
      </c>
      <c r="BI27" s="7" t="n">
        <v>0.369978250671987</v>
      </c>
      <c r="BJ27" s="7" t="n">
        <v>0.4407751816718379</v>
      </c>
      <c r="BK27" s="7" t="n">
        <v>0.4892521292225473</v>
      </c>
      <c r="BL27" s="7" t="n">
        <v>0.7814931468826238</v>
      </c>
      <c r="BM27" s="7" t="n">
        <v>0.4945170108358242</v>
      </c>
      <c r="BN27" s="7" t="n">
        <v>0.6972016412533493</v>
      </c>
      <c r="BO27" s="7" t="n">
        <v>0.5345013937160489</v>
      </c>
      <c r="BP27" s="7" t="n">
        <v>0.6167294225105969</v>
      </c>
      <c r="BQ27" s="7" t="n">
        <v>0.3730387953151338</v>
      </c>
      <c r="BR27" s="7" t="n">
        <v>0.3469861559730029</v>
      </c>
      <c r="BS27" s="7" t="n">
        <v>0.5281028367253869</v>
      </c>
      <c r="BT27" s="7" t="n">
        <v>0.4382427940180584</v>
      </c>
      <c r="BU27" s="7" t="n">
        <v>0.5849136043606212</v>
      </c>
      <c r="BV27" s="7" t="n">
        <v>0.9797885928337853</v>
      </c>
      <c r="BW27" s="7" t="n">
        <v>0.9804915275072612</v>
      </c>
      <c r="BX27" s="7" t="n">
        <v>0.4229308900186142</v>
      </c>
      <c r="BY27" s="7" t="n">
        <v>0.3442676185821659</v>
      </c>
      <c r="BZ27" s="7" t="n">
        <v>0.4377847660235452</v>
      </c>
      <c r="CA27" s="7" t="n">
        <v>0.3095718682206399</v>
      </c>
      <c r="CB27" s="7" t="n">
        <v>0.5627604832697922</v>
      </c>
      <c r="CC27" s="7" t="n">
        <v>0.3404467934202128</v>
      </c>
      <c r="CD27" s="7" t="n">
        <v>0.2173596160013319</v>
      </c>
      <c r="CE27" s="7" t="n">
        <v>0.5045488055966717</v>
      </c>
      <c r="CF27" s="7" t="n">
        <v>0.6699864604035195</v>
      </c>
      <c r="CG27" s="7" t="n">
        <v>0.7669858599071366</v>
      </c>
      <c r="CH27" s="7" t="n">
        <v>0.5426450902546655</v>
      </c>
      <c r="CI27" s="7" t="n">
        <v>0.4733048867333796</v>
      </c>
      <c r="CJ27" s="7" t="n">
        <v>0.969389487448019</v>
      </c>
      <c r="CK27" s="7" t="n">
        <v>0.5187547342133368</v>
      </c>
      <c r="CL27" s="7" t="n">
        <v>0.9725934057282182</v>
      </c>
      <c r="CM27" s="7" t="n">
        <v>0.2605999110805986</v>
      </c>
      <c r="CN27" s="7" t="n">
        <v>0.6403600062584378</v>
      </c>
      <c r="CO27" s="7" t="n">
        <v>0.7816217195562279</v>
      </c>
      <c r="CP27" s="7" t="n">
        <v>0.5904299378168338</v>
      </c>
      <c r="CQ27" s="7" t="n">
        <v>0.5426315074752004</v>
      </c>
      <c r="CR27" s="7" t="n">
        <v>0.3648083980111225</v>
      </c>
      <c r="CS27" s="7" t="n">
        <v>0.4517243103367091</v>
      </c>
      <c r="CT27" s="7" t="n">
        <v>0.5399573064634576</v>
      </c>
      <c r="CU27" s="7" t="n">
        <v>0.6523346545704595</v>
      </c>
      <c r="CV27" s="7" t="n">
        <v>0.6750502358246951</v>
      </c>
      <c r="CW27" s="7" t="n">
        <v>0.5647920861029277</v>
      </c>
      <c r="CX27" s="7" t="n">
        <v>0.6457032617472416</v>
      </c>
      <c r="CY27" s="7" t="n">
        <v>0.1611784587192377</v>
      </c>
      <c r="CZ27" s="7" t="n">
        <v>0.6514339472245855</v>
      </c>
      <c r="DA27" s="7" t="n">
        <v>0.3835071186899013</v>
      </c>
      <c r="DB27" s="7" t="n">
        <v>0.1939323528618555</v>
      </c>
      <c r="DC27" s="7" t="n">
        <v>0.4220712706687462</v>
      </c>
      <c r="DD27" s="7" t="n">
        <v>0.6204204379219086</v>
      </c>
      <c r="DE27" s="7" t="n">
        <v>0.3018580594211488</v>
      </c>
      <c r="DF27" s="7" t="n">
        <v>0.4214332719935346</v>
      </c>
      <c r="DG27" s="7" t="n">
        <v>0.9398302817922932</v>
      </c>
      <c r="DH27" s="7" t="n">
        <v>0.1085373533247545</v>
      </c>
      <c r="DI27" s="7" t="n">
        <v>0.6128477624443474</v>
      </c>
      <c r="DJ27" s="7" t="n">
        <v>0.1988688688493779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0.5917083211335569</v>
      </c>
      <c r="D28" s="7" t="n">
        <v>0.614397106144749</v>
      </c>
      <c r="E28" s="7" t="n">
        <v>0.2118151324404915</v>
      </c>
      <c r="F28" s="7" t="n">
        <v>0.6013060919589991</v>
      </c>
      <c r="G28" s="7" t="n">
        <v>0.5976995376954968</v>
      </c>
      <c r="H28" s="7" t="n">
        <v>0.2086693386713541</v>
      </c>
      <c r="I28" s="7" t="n">
        <v>0.5616266738349514</v>
      </c>
      <c r="J28" s="7" t="n">
        <v>0.631034045510013</v>
      </c>
      <c r="K28" s="7" t="n">
        <v>0.3537480495481135</v>
      </c>
      <c r="L28" s="7" t="n">
        <v>0.3238726534516995</v>
      </c>
      <c r="M28" s="7" t="n">
        <v>0.4386435273634995</v>
      </c>
      <c r="N28" s="7" t="n">
        <v>0.5178989082409681</v>
      </c>
      <c r="O28" s="7" t="n">
        <v>0.5452854764233099</v>
      </c>
      <c r="P28" s="7" t="n">
        <v>0.4252687094697865</v>
      </c>
      <c r="Q28" s="7" t="n">
        <v>0.5622098479144344</v>
      </c>
      <c r="R28" s="7" t="n">
        <v>0.5276266946771188</v>
      </c>
      <c r="S28" s="7" t="n">
        <v>0.4962195967929415</v>
      </c>
      <c r="T28" s="7" t="n">
        <v>0.4522913639266098</v>
      </c>
      <c r="U28" s="7" t="n">
        <v>0.6115215664482592</v>
      </c>
      <c r="V28" s="7" t="n">
        <v>0.5611345545924035</v>
      </c>
      <c r="W28" s="7" t="n">
        <v>0.6301556945736703</v>
      </c>
      <c r="X28" s="7" t="n">
        <v>0.3960932811301121</v>
      </c>
      <c r="Y28" s="7" t="n">
        <v>0.5988425961018982</v>
      </c>
      <c r="Z28" s="7" t="n">
        <v>0.3644973447332673</v>
      </c>
      <c r="AA28" s="7" t="n">
        <v>0.4987820147894614</v>
      </c>
      <c r="AB28" s="7" t="n">
        <v>0.3862697264167453</v>
      </c>
      <c r="AC28" s="7" t="n">
        <v>1</v>
      </c>
      <c r="AD28" s="7" t="n">
        <v>0.2439271684584607</v>
      </c>
      <c r="AE28" s="7" t="n">
        <v>0.5638654531289559</v>
      </c>
      <c r="AF28" s="7" t="n">
        <v>0.3866104877471567</v>
      </c>
      <c r="AG28" s="7" t="n">
        <v>0.4133564122799763</v>
      </c>
      <c r="AH28" s="7" t="n">
        <v>0.5423600607721353</v>
      </c>
      <c r="AI28" s="7" t="n">
        <v>0.5358371042303472</v>
      </c>
      <c r="AJ28" s="7" t="n">
        <v>0.4160290571526321</v>
      </c>
      <c r="AK28" s="7" t="n">
        <v>0.5203250459074121</v>
      </c>
      <c r="AL28" s="7" t="n">
        <v>0.6387852590902247</v>
      </c>
      <c r="AM28" s="7" t="n">
        <v>0.6100551004617818</v>
      </c>
      <c r="AN28" s="7" t="n">
        <v>0.5390281854190097</v>
      </c>
      <c r="AO28" s="7" t="n">
        <v>0.5920068693836147</v>
      </c>
      <c r="AP28" s="7" t="n">
        <v>0.1683234403514383</v>
      </c>
      <c r="AQ28" s="7" t="n">
        <v>0.4311036304511058</v>
      </c>
      <c r="AR28" s="7" t="n">
        <v>0.5486933487754294</v>
      </c>
      <c r="AS28" s="7" t="n">
        <v>0.5687122402620991</v>
      </c>
      <c r="AT28" s="7" t="n">
        <v>0.9999999999990428</v>
      </c>
      <c r="AU28" s="7" t="n">
        <v>0.2514590347036888</v>
      </c>
      <c r="AV28" s="7" t="n">
        <v>0.4065382198531735</v>
      </c>
      <c r="AW28" s="7" t="n">
        <v>0.2028683328347492</v>
      </c>
      <c r="AX28" s="7" t="n">
        <v>0.5650899732954835</v>
      </c>
      <c r="AY28" s="7" t="n">
        <v>0.5453994451456492</v>
      </c>
      <c r="AZ28" s="7" t="n">
        <v>0.464411396403829</v>
      </c>
      <c r="BA28" s="7" t="n">
        <v>0.5319412622802161</v>
      </c>
      <c r="BB28" s="7" t="n">
        <v>0.4447767290751837</v>
      </c>
      <c r="BC28" s="7" t="n">
        <v>0.6433327244326912</v>
      </c>
      <c r="BD28" s="7" t="n">
        <v>-0.04545075241710275</v>
      </c>
      <c r="BE28" s="7" t="n">
        <v>0.5911373736087038</v>
      </c>
      <c r="BF28" s="7" t="n">
        <v>0.5155972441173089</v>
      </c>
      <c r="BG28" s="7" t="n">
        <v>0.4042855530531773</v>
      </c>
      <c r="BH28" s="7" t="n">
        <v>0.2825427065614616</v>
      </c>
      <c r="BI28" s="7" t="n">
        <v>0.6140165698953999</v>
      </c>
      <c r="BJ28" s="7" t="n">
        <v>0.4919441434620515</v>
      </c>
      <c r="BK28" s="7" t="n">
        <v>0.5922428131228229</v>
      </c>
      <c r="BL28" s="7" t="n">
        <v>0.3550224183806259</v>
      </c>
      <c r="BM28" s="7" t="n">
        <v>0.4205689263273106</v>
      </c>
      <c r="BN28" s="7" t="n">
        <v>0.3991495369525285</v>
      </c>
      <c r="BO28" s="7" t="n">
        <v>0.5577239901977022</v>
      </c>
      <c r="BP28" s="7" t="n">
        <v>0.4379207139613385</v>
      </c>
      <c r="BQ28" s="7" t="n">
        <v>0.24550755970229</v>
      </c>
      <c r="BR28" s="7" t="n">
        <v>0.4236746810211642</v>
      </c>
      <c r="BS28" s="7" t="n">
        <v>0.3571563371817102</v>
      </c>
      <c r="BT28" s="7" t="n">
        <v>0.4273092064953167</v>
      </c>
      <c r="BU28" s="7" t="n">
        <v>0.3702006138528657</v>
      </c>
      <c r="BV28" s="7" t="n">
        <v>0.3336799957589119</v>
      </c>
      <c r="BW28" s="7" t="n">
        <v>0.3773325665845055</v>
      </c>
      <c r="BX28" s="7" t="n">
        <v>0.355990307488069</v>
      </c>
      <c r="BY28" s="7" t="n">
        <v>0.3600106102655512</v>
      </c>
      <c r="BZ28" s="7" t="n">
        <v>0.3982699112058306</v>
      </c>
      <c r="CA28" s="7" t="n">
        <v>0.3948185740085201</v>
      </c>
      <c r="CB28" s="7" t="n">
        <v>0.5438959953991226</v>
      </c>
      <c r="CC28" s="7" t="n">
        <v>0.6847955809706229</v>
      </c>
      <c r="CD28" s="7" t="n">
        <v>0.2068215571372561</v>
      </c>
      <c r="CE28" s="7" t="n">
        <v>0.3379328411432152</v>
      </c>
      <c r="CF28" s="7" t="n">
        <v>0.3429855154443933</v>
      </c>
      <c r="CG28" s="7" t="n">
        <v>0.3947952349345352</v>
      </c>
      <c r="CH28" s="7" t="n">
        <v>0.5118274084209636</v>
      </c>
      <c r="CI28" s="7" t="n">
        <v>0.5520919902983999</v>
      </c>
      <c r="CJ28" s="7" t="n">
        <v>0.3852871182488923</v>
      </c>
      <c r="CK28" s="7" t="n">
        <v>0.3218151202220206</v>
      </c>
      <c r="CL28" s="7" t="n">
        <v>0.4303226207209352</v>
      </c>
      <c r="CM28" s="7" t="n">
        <v>0.2155472546083932</v>
      </c>
      <c r="CN28" s="7" t="n">
        <v>0.4556783084326944</v>
      </c>
      <c r="CO28" s="7" t="n">
        <v>0.4855916856474776</v>
      </c>
      <c r="CP28" s="7" t="n">
        <v>0.5455401175626137</v>
      </c>
      <c r="CQ28" s="7" t="n">
        <v>0.5472032354811229</v>
      </c>
      <c r="CR28" s="7" t="n">
        <v>0.9610985605849474</v>
      </c>
      <c r="CS28" s="7" t="n">
        <v>0.5524836327815781</v>
      </c>
      <c r="CT28" s="7" t="n">
        <v>0.3553275881420824</v>
      </c>
      <c r="CU28" s="7" t="n">
        <v>0.3812718925568176</v>
      </c>
      <c r="CV28" s="7" t="n">
        <v>0.3442729907760231</v>
      </c>
      <c r="CW28" s="7" t="n">
        <v>0.5440492930992296</v>
      </c>
      <c r="CX28" s="7" t="n">
        <v>0.3698076413541643</v>
      </c>
      <c r="CY28" s="7" t="n">
        <v>0.2164454296763372</v>
      </c>
      <c r="CZ28" s="7" t="n">
        <v>0.3741377859300364</v>
      </c>
      <c r="DA28" s="7" t="n">
        <v>0.3497304549996123</v>
      </c>
      <c r="DB28" s="7" t="n">
        <v>0.4566634345406858</v>
      </c>
      <c r="DC28" s="7" t="n">
        <v>0.6332625761728685</v>
      </c>
      <c r="DD28" s="7" t="n">
        <v>0.3560994401678057</v>
      </c>
      <c r="DE28" s="7" t="n">
        <v>0.06086218180238814</v>
      </c>
      <c r="DF28" s="7" t="n">
        <v>0.3990630743883311</v>
      </c>
      <c r="DG28" s="7" t="n">
        <v>0.3551187020874716</v>
      </c>
      <c r="DH28" s="7" t="n">
        <v>0.3024631067355137</v>
      </c>
      <c r="DI28" s="7" t="n">
        <v>0.3730188333375008</v>
      </c>
      <c r="DJ28" s="7" t="n">
        <v>0.2816369624553109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0.6018733119877885</v>
      </c>
      <c r="D29" s="7" t="n">
        <v>0.5324252518958061</v>
      </c>
      <c r="E29" s="7" t="n">
        <v>0.3121944364177576</v>
      </c>
      <c r="F29" s="7" t="n">
        <v>0.4897411519111396</v>
      </c>
      <c r="G29" s="7" t="n">
        <v>0.3147434426450118</v>
      </c>
      <c r="H29" s="7" t="n">
        <v>0.5214365648416849</v>
      </c>
      <c r="I29" s="7" t="n">
        <v>0.5577630479590708</v>
      </c>
      <c r="J29" s="7" t="n">
        <v>0.5732092680384819</v>
      </c>
      <c r="K29" s="7" t="n">
        <v>0.3607733534266002</v>
      </c>
      <c r="L29" s="7" t="n">
        <v>0.3436903140255608</v>
      </c>
      <c r="M29" s="7" t="n">
        <v>0.3471399016085959</v>
      </c>
      <c r="N29" s="7" t="n">
        <v>0.5881673180986658</v>
      </c>
      <c r="O29" s="7" t="n">
        <v>0.4996946644803714</v>
      </c>
      <c r="P29" s="7" t="n">
        <v>0.5541691430523185</v>
      </c>
      <c r="Q29" s="7" t="n">
        <v>0.4088907790573788</v>
      </c>
      <c r="R29" s="7" t="n">
        <v>0.5897914804188775</v>
      </c>
      <c r="S29" s="7" t="n">
        <v>0.5409329620684848</v>
      </c>
      <c r="T29" s="7" t="n">
        <v>0.5433187597480554</v>
      </c>
      <c r="U29" s="7" t="n">
        <v>0.5599357090441145</v>
      </c>
      <c r="V29" s="7" t="n">
        <v>0.5899348541280539</v>
      </c>
      <c r="W29" s="7" t="n">
        <v>0.5965013472971575</v>
      </c>
      <c r="X29" s="7" t="n">
        <v>0.3827241815338443</v>
      </c>
      <c r="Y29" s="7" t="n">
        <v>0.5143716155747651</v>
      </c>
      <c r="Z29" s="7" t="n">
        <v>0.4391387769306653</v>
      </c>
      <c r="AA29" s="7" t="n">
        <v>0.6679420021322581</v>
      </c>
      <c r="AB29" s="7" t="n">
        <v>0.4072700705261453</v>
      </c>
      <c r="AC29" s="7" t="n">
        <v>0.2439271684584607</v>
      </c>
      <c r="AD29" s="7" t="n">
        <v>1</v>
      </c>
      <c r="AE29" s="7" t="n">
        <v>0.403461722203675</v>
      </c>
      <c r="AF29" s="7" t="n">
        <v>0.4169913992245454</v>
      </c>
      <c r="AG29" s="7" t="n">
        <v>0.4102359942246399</v>
      </c>
      <c r="AH29" s="7" t="n">
        <v>0.4713618038844551</v>
      </c>
      <c r="AI29" s="7" t="n">
        <v>0.4083883008056144</v>
      </c>
      <c r="AJ29" s="7" t="n">
        <v>0.3859885021696574</v>
      </c>
      <c r="AK29" s="7" t="n">
        <v>0.5734403400408449</v>
      </c>
      <c r="AL29" s="7" t="n">
        <v>0.6122996454010416</v>
      </c>
      <c r="AM29" s="7" t="n">
        <v>0.5749704207180459</v>
      </c>
      <c r="AN29" s="7" t="n">
        <v>0.5113919952395432</v>
      </c>
      <c r="AO29" s="7" t="n">
        <v>0.3497983804863211</v>
      </c>
      <c r="AP29" s="7" t="n">
        <v>0.4070216868496147</v>
      </c>
      <c r="AQ29" s="7" t="n">
        <v>0.3541762258577134</v>
      </c>
      <c r="AR29" s="7" t="n">
        <v>0.4116740941754715</v>
      </c>
      <c r="AS29" s="7" t="n">
        <v>0.3956787758285734</v>
      </c>
      <c r="AT29" s="7" t="n">
        <v>0.243927286057341</v>
      </c>
      <c r="AU29" s="7" t="n">
        <v>0.5496031939053411</v>
      </c>
      <c r="AV29" s="7" t="n">
        <v>0.1950435376965831</v>
      </c>
      <c r="AW29" s="7" t="n">
        <v>0.4955426056719976</v>
      </c>
      <c r="AX29" s="7" t="n">
        <v>0.3078059609932425</v>
      </c>
      <c r="AY29" s="7" t="n">
        <v>0.4783830714088037</v>
      </c>
      <c r="AZ29" s="7" t="n">
        <v>0.2871283605034496</v>
      </c>
      <c r="BA29" s="7" t="n">
        <v>0.4725305392782178</v>
      </c>
      <c r="BB29" s="7" t="n">
        <v>0.3253587076285004</v>
      </c>
      <c r="BC29" s="7" t="n">
        <v>0.418974250575496</v>
      </c>
      <c r="BD29" s="7" t="n">
        <v>0.2554546806960178</v>
      </c>
      <c r="BE29" s="7" t="n">
        <v>0.5157408053855932</v>
      </c>
      <c r="BF29" s="7" t="n">
        <v>0.5702628072965352</v>
      </c>
      <c r="BG29" s="7" t="n">
        <v>0.2780995430600221</v>
      </c>
      <c r="BH29" s="7" t="n">
        <v>0.505151940260126</v>
      </c>
      <c r="BI29" s="7" t="n">
        <v>0.4579035162564594</v>
      </c>
      <c r="BJ29" s="7" t="n">
        <v>0.4597664217561441</v>
      </c>
      <c r="BK29" s="7" t="n">
        <v>0.5581616663200581</v>
      </c>
      <c r="BL29" s="7" t="n">
        <v>0.4802285583865347</v>
      </c>
      <c r="BM29" s="7" t="n">
        <v>0.331028013995895</v>
      </c>
      <c r="BN29" s="7" t="n">
        <v>0.4363232015770877</v>
      </c>
      <c r="BO29" s="7" t="n">
        <v>0.5467623808753496</v>
      </c>
      <c r="BP29" s="7" t="n">
        <v>0.595974535483361</v>
      </c>
      <c r="BQ29" s="7" t="n">
        <v>0.974459982845527</v>
      </c>
      <c r="BR29" s="7" t="n">
        <v>0.5598084024941361</v>
      </c>
      <c r="BS29" s="7" t="n">
        <v>0.285782655954984</v>
      </c>
      <c r="BT29" s="7" t="n">
        <v>0.5810684951654195</v>
      </c>
      <c r="BU29" s="7" t="n">
        <v>0.4229704501500012</v>
      </c>
      <c r="BV29" s="7" t="n">
        <v>0.372857973892136</v>
      </c>
      <c r="BW29" s="7" t="n">
        <v>0.383902397651037</v>
      </c>
      <c r="BX29" s="7" t="n">
        <v>0.2646701379203009</v>
      </c>
      <c r="BY29" s="7" t="n">
        <v>0.1654836629241342</v>
      </c>
      <c r="BZ29" s="7" t="n">
        <v>0.3187368947960689</v>
      </c>
      <c r="CA29" s="7" t="n">
        <v>0.5280615775347781</v>
      </c>
      <c r="CB29" s="7" t="n">
        <v>0.4789238737994808</v>
      </c>
      <c r="CC29" s="7" t="n">
        <v>0.4252112334152556</v>
      </c>
      <c r="CD29" s="7" t="n">
        <v>0.4853792923908734</v>
      </c>
      <c r="CE29" s="7" t="n">
        <v>0.263088839463751</v>
      </c>
      <c r="CF29" s="7" t="n">
        <v>0.3429133275966986</v>
      </c>
      <c r="CG29" s="7" t="n">
        <v>0.376744284709079</v>
      </c>
      <c r="CH29" s="7" t="n">
        <v>0.6659399448552521</v>
      </c>
      <c r="CI29" s="7" t="n">
        <v>0.3322849876394867</v>
      </c>
      <c r="CJ29" s="7" t="n">
        <v>0.3851412742556455</v>
      </c>
      <c r="CK29" s="7" t="n">
        <v>0.2313406024922579</v>
      </c>
      <c r="CL29" s="7" t="n">
        <v>0.3665576457561355</v>
      </c>
      <c r="CM29" s="7" t="n">
        <v>0.4815412672699328</v>
      </c>
      <c r="CN29" s="7" t="n">
        <v>0.382896667333897</v>
      </c>
      <c r="CO29" s="7" t="n">
        <v>0.3904045897303244</v>
      </c>
      <c r="CP29" s="7" t="n">
        <v>0.4424101791663646</v>
      </c>
      <c r="CQ29" s="7" t="n">
        <v>0.5447664330532738</v>
      </c>
      <c r="CR29" s="7" t="n">
        <v>0.279771760391425</v>
      </c>
      <c r="CS29" s="7" t="n">
        <v>0.3109673952264744</v>
      </c>
      <c r="CT29" s="7" t="n">
        <v>0.4197877072796036</v>
      </c>
      <c r="CU29" s="7" t="n">
        <v>0.3729131680893687</v>
      </c>
      <c r="CV29" s="7" t="n">
        <v>0.4153460889203845</v>
      </c>
      <c r="CW29" s="7" t="n">
        <v>0.4664719428082992</v>
      </c>
      <c r="CX29" s="7" t="n">
        <v>0.3812503820563537</v>
      </c>
      <c r="CY29" s="7" t="n">
        <v>0.2647107386217771</v>
      </c>
      <c r="CZ29" s="7" t="n">
        <v>0.3800539725997336</v>
      </c>
      <c r="DA29" s="7" t="n">
        <v>0.5378330367617056</v>
      </c>
      <c r="DB29" s="7" t="n">
        <v>0.2777860104112209</v>
      </c>
      <c r="DC29" s="7" t="n">
        <v>0.3267915362490056</v>
      </c>
      <c r="DD29" s="7" t="n">
        <v>0.375633371029417</v>
      </c>
      <c r="DE29" s="7" t="n">
        <v>0.3389738684351177</v>
      </c>
      <c r="DF29" s="7" t="n">
        <v>0.2813321079016741</v>
      </c>
      <c r="DG29" s="7" t="n">
        <v>0.3550563517825514</v>
      </c>
      <c r="DH29" s="7" t="n">
        <v>0.3595182305946159</v>
      </c>
      <c r="DI29" s="7" t="n">
        <v>0.4145637634054696</v>
      </c>
      <c r="DJ29" s="7" t="n">
        <v>0.3908019746952437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0.7294185404591508</v>
      </c>
      <c r="D30" s="7" t="n">
        <v>0.7928364159792438</v>
      </c>
      <c r="E30" s="7" t="n">
        <v>0.06458702717092885</v>
      </c>
      <c r="F30" s="7" t="n">
        <v>0.7538857454283325</v>
      </c>
      <c r="G30" s="7" t="n">
        <v>0.5437786903669279</v>
      </c>
      <c r="H30" s="7" t="n">
        <v>0.3964795525171142</v>
      </c>
      <c r="I30" s="7" t="n">
        <v>0.7494731916164619</v>
      </c>
      <c r="J30" s="7" t="n">
        <v>0.8429675060094992</v>
      </c>
      <c r="K30" s="7" t="n">
        <v>0.5098196335059552</v>
      </c>
      <c r="L30" s="7" t="n">
        <v>0.4699339393712186</v>
      </c>
      <c r="M30" s="7" t="n">
        <v>0.7022513748664975</v>
      </c>
      <c r="N30" s="7" t="n">
        <v>0.8829023716173512</v>
      </c>
      <c r="O30" s="7" t="n">
        <v>0.6564279780042361</v>
      </c>
      <c r="P30" s="7" t="n">
        <v>0.7669639756801858</v>
      </c>
      <c r="Q30" s="7" t="n">
        <v>0.9968695247642183</v>
      </c>
      <c r="R30" s="7" t="n">
        <v>0.6590979015605227</v>
      </c>
      <c r="S30" s="7" t="n">
        <v>0.6562406484085199</v>
      </c>
      <c r="T30" s="7" t="n">
        <v>0.6054411546350097</v>
      </c>
      <c r="U30" s="7" t="n">
        <v>0.855196113040653</v>
      </c>
      <c r="V30" s="7" t="n">
        <v>0.757871898969703</v>
      </c>
      <c r="W30" s="7" t="n">
        <v>0.8446513678155196</v>
      </c>
      <c r="X30" s="7" t="n">
        <v>0.6077241762713258</v>
      </c>
      <c r="Y30" s="7" t="n">
        <v>0.9381890960100701</v>
      </c>
      <c r="Z30" s="7" t="n">
        <v>0.2577601070997138</v>
      </c>
      <c r="AA30" s="7" t="n">
        <v>0.6286559565705069</v>
      </c>
      <c r="AB30" s="7" t="n">
        <v>0.5686394215643548</v>
      </c>
      <c r="AC30" s="7" t="n">
        <v>0.5638654531289559</v>
      </c>
      <c r="AD30" s="7" t="n">
        <v>0.403461722203675</v>
      </c>
      <c r="AE30" s="7" t="n">
        <v>1</v>
      </c>
      <c r="AF30" s="7" t="n">
        <v>0.5556575402756683</v>
      </c>
      <c r="AG30" s="7" t="n">
        <v>0.5697673971672447</v>
      </c>
      <c r="AH30" s="7" t="n">
        <v>0.8687207359065862</v>
      </c>
      <c r="AI30" s="7" t="n">
        <v>0.8641097757549716</v>
      </c>
      <c r="AJ30" s="7" t="n">
        <v>0.6574152285503864</v>
      </c>
      <c r="AK30" s="7" t="n">
        <v>0.5900021301833027</v>
      </c>
      <c r="AL30" s="7" t="n">
        <v>0.6894100933539217</v>
      </c>
      <c r="AM30" s="7" t="n">
        <v>0.8642317449329232</v>
      </c>
      <c r="AN30" s="7" t="n">
        <v>0.6513994504054728</v>
      </c>
      <c r="AO30" s="7" t="n">
        <v>0.6121219791746226</v>
      </c>
      <c r="AP30" s="7" t="n">
        <v>0.4268712183082846</v>
      </c>
      <c r="AQ30" s="7" t="n">
        <v>0.6206900021774521</v>
      </c>
      <c r="AR30" s="7" t="n">
        <v>0.8771157278024401</v>
      </c>
      <c r="AS30" s="7" t="n">
        <v>0.9864868522582776</v>
      </c>
      <c r="AT30" s="7" t="n">
        <v>0.5638655265500524</v>
      </c>
      <c r="AU30" s="7" t="n">
        <v>0.4760060765004211</v>
      </c>
      <c r="AV30" s="7" t="n">
        <v>0.2770113198470153</v>
      </c>
      <c r="AW30" s="7" t="n">
        <v>0.4354825152718431</v>
      </c>
      <c r="AX30" s="7" t="n">
        <v>0.5699223064767217</v>
      </c>
      <c r="AY30" s="7" t="n">
        <v>0.9456880770613983</v>
      </c>
      <c r="AZ30" s="7" t="n">
        <v>0.3432275988911968</v>
      </c>
      <c r="BA30" s="7" t="n">
        <v>0.6208692843069313</v>
      </c>
      <c r="BB30" s="7" t="n">
        <v>0.6424046944567767</v>
      </c>
      <c r="BC30" s="7" t="n">
        <v>0.6577804747559323</v>
      </c>
      <c r="BD30" s="7" t="n">
        <v>-0.09546206523344261</v>
      </c>
      <c r="BE30" s="7" t="n">
        <v>0.8295430674345755</v>
      </c>
      <c r="BF30" s="7" t="n">
        <v>0.8132528690874339</v>
      </c>
      <c r="BG30" s="7" t="n">
        <v>0.4865798517403129</v>
      </c>
      <c r="BH30" s="7" t="n">
        <v>0.4622795362527912</v>
      </c>
      <c r="BI30" s="7" t="n">
        <v>0.6874646170593585</v>
      </c>
      <c r="BJ30" s="7" t="n">
        <v>0.8538578149132602</v>
      </c>
      <c r="BK30" s="7" t="n">
        <v>0.7418010054563122</v>
      </c>
      <c r="BL30" s="7" t="n">
        <v>0.352281565176022</v>
      </c>
      <c r="BM30" s="7" t="n">
        <v>0.5107924320148722</v>
      </c>
      <c r="BN30" s="7" t="n">
        <v>0.5781342347870956</v>
      </c>
      <c r="BO30" s="7" t="n">
        <v>0.6737445406722739</v>
      </c>
      <c r="BP30" s="7" t="n">
        <v>0.6554601171698086</v>
      </c>
      <c r="BQ30" s="7" t="n">
        <v>0.340007290891766</v>
      </c>
      <c r="BR30" s="7" t="n">
        <v>0.7535829475662933</v>
      </c>
      <c r="BS30" s="7" t="n">
        <v>0.4848538081030586</v>
      </c>
      <c r="BT30" s="7" t="n">
        <v>0.4709666918275515</v>
      </c>
      <c r="BU30" s="7" t="n">
        <v>0.4572355168950997</v>
      </c>
      <c r="BV30" s="7" t="n">
        <v>0.5298697822750901</v>
      </c>
      <c r="BW30" s="7" t="n">
        <v>0.5599037547840711</v>
      </c>
      <c r="BX30" s="7" t="n">
        <v>0.4363969165750512</v>
      </c>
      <c r="BY30" s="7" t="n">
        <v>0.252688919930871</v>
      </c>
      <c r="BZ30" s="7" t="n">
        <v>0.467032441352018</v>
      </c>
      <c r="CA30" s="7" t="n">
        <v>0.4019467988551952</v>
      </c>
      <c r="CB30" s="7" t="n">
        <v>0.9416739305474595</v>
      </c>
      <c r="CC30" s="7" t="n">
        <v>0.6364713184336898</v>
      </c>
      <c r="CD30" s="7" t="n">
        <v>0.4236315426876388</v>
      </c>
      <c r="CE30" s="7" t="n">
        <v>0.4685825172511273</v>
      </c>
      <c r="CF30" s="7" t="n">
        <v>0.5292298407666143</v>
      </c>
      <c r="CG30" s="7" t="n">
        <v>0.5929662944937314</v>
      </c>
      <c r="CH30" s="7" t="n">
        <v>0.6592444955851492</v>
      </c>
      <c r="CI30" s="7" t="n">
        <v>0.9632482853157692</v>
      </c>
      <c r="CJ30" s="7" t="n">
        <v>0.5404257001194205</v>
      </c>
      <c r="CK30" s="7" t="n">
        <v>0.5049397066130037</v>
      </c>
      <c r="CL30" s="7" t="n">
        <v>0.6277739971093882</v>
      </c>
      <c r="CM30" s="7" t="n">
        <v>0.4453719633426526</v>
      </c>
      <c r="CN30" s="7" t="n">
        <v>0.629951834569569</v>
      </c>
      <c r="CO30" s="7" t="n">
        <v>0.8080129527847408</v>
      </c>
      <c r="CP30" s="7" t="n">
        <v>0.9688217575644337</v>
      </c>
      <c r="CQ30" s="7" t="n">
        <v>0.9489301881513597</v>
      </c>
      <c r="CR30" s="7" t="n">
        <v>0.5542869192534986</v>
      </c>
      <c r="CS30" s="7" t="n">
        <v>0.9592284893502696</v>
      </c>
      <c r="CT30" s="7" t="n">
        <v>0.6142768855867496</v>
      </c>
      <c r="CU30" s="7" t="n">
        <v>0.5671202909709406</v>
      </c>
      <c r="CV30" s="7" t="n">
        <v>0.4908921006655164</v>
      </c>
      <c r="CW30" s="7" t="n">
        <v>0.9437111881706153</v>
      </c>
      <c r="CX30" s="7" t="n">
        <v>0.553467098755322</v>
      </c>
      <c r="CY30" s="7" t="n">
        <v>0.2706244941994898</v>
      </c>
      <c r="CZ30" s="7" t="n">
        <v>0.549032225328825</v>
      </c>
      <c r="DA30" s="7" t="n">
        <v>0.4459343510077474</v>
      </c>
      <c r="DB30" s="7" t="n">
        <v>0.333974501500687</v>
      </c>
      <c r="DC30" s="7" t="n">
        <v>0.6659361477670949</v>
      </c>
      <c r="DD30" s="7" t="n">
        <v>0.5309331372023579</v>
      </c>
      <c r="DE30" s="7" t="n">
        <v>0.2572133213748627</v>
      </c>
      <c r="DF30" s="7" t="n">
        <v>0.4782362817822114</v>
      </c>
      <c r="DG30" s="7" t="n">
        <v>0.5251706038228272</v>
      </c>
      <c r="DH30" s="7" t="n">
        <v>0.1809989813130893</v>
      </c>
      <c r="DI30" s="7" t="n">
        <v>0.6091160570080937</v>
      </c>
      <c r="DJ30" s="7" t="n">
        <v>0.271583232928379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0.6275751216503294</v>
      </c>
      <c r="D31" s="7" t="n">
        <v>0.579030366087433</v>
      </c>
      <c r="E31" s="7" t="n">
        <v>0.127606700341784</v>
      </c>
      <c r="F31" s="7" t="n">
        <v>0.5576120133934299</v>
      </c>
      <c r="G31" s="7" t="n">
        <v>0.3241465857578753</v>
      </c>
      <c r="H31" s="7" t="n">
        <v>0.1096188856124573</v>
      </c>
      <c r="I31" s="7" t="n">
        <v>0.7867211878145123</v>
      </c>
      <c r="J31" s="7" t="n">
        <v>0.6653192124375029</v>
      </c>
      <c r="K31" s="7" t="n">
        <v>0.6101275411527385</v>
      </c>
      <c r="L31" s="7" t="n">
        <v>0.5713966554939696</v>
      </c>
      <c r="M31" s="7" t="n">
        <v>0.6641254374938356</v>
      </c>
      <c r="N31" s="7" t="n">
        <v>0.5461903891692236</v>
      </c>
      <c r="O31" s="7" t="n">
        <v>0.4858581843321847</v>
      </c>
      <c r="P31" s="7" t="n">
        <v>0.3425800234071661</v>
      </c>
      <c r="Q31" s="7" t="n">
        <v>0.5462017659266468</v>
      </c>
      <c r="R31" s="7" t="n">
        <v>0.6528627335569852</v>
      </c>
      <c r="S31" s="7" t="n">
        <v>0.5253677666399698</v>
      </c>
      <c r="T31" s="7" t="n">
        <v>0.4450438473985254</v>
      </c>
      <c r="U31" s="7" t="n">
        <v>0.677504439953712</v>
      </c>
      <c r="V31" s="7" t="n">
        <v>0.6712061782046119</v>
      </c>
      <c r="W31" s="7" t="n">
        <v>0.6880667116022167</v>
      </c>
      <c r="X31" s="7" t="n">
        <v>0.9758925927817207</v>
      </c>
      <c r="Y31" s="7" t="n">
        <v>0.6670694513455356</v>
      </c>
      <c r="Z31" s="7" t="n">
        <v>0.2348506310649489</v>
      </c>
      <c r="AA31" s="7" t="n">
        <v>0.5072495823533019</v>
      </c>
      <c r="AB31" s="7" t="n">
        <v>0.9981900056104767</v>
      </c>
      <c r="AC31" s="7" t="n">
        <v>0.3866104877471567</v>
      </c>
      <c r="AD31" s="7" t="n">
        <v>0.4169913992245454</v>
      </c>
      <c r="AE31" s="7" t="n">
        <v>0.5556575402756683</v>
      </c>
      <c r="AF31" s="7" t="n">
        <v>1</v>
      </c>
      <c r="AG31" s="7" t="n">
        <v>0.6528654099016599</v>
      </c>
      <c r="AH31" s="7" t="n">
        <v>0.7692836230247584</v>
      </c>
      <c r="AI31" s="7" t="n">
        <v>0.775121043873546</v>
      </c>
      <c r="AJ31" s="7" t="n">
        <v>0.7145763290686376</v>
      </c>
      <c r="AK31" s="7" t="n">
        <v>0.6132831992784299</v>
      </c>
      <c r="AL31" s="7" t="n">
        <v>0.5937598492990291</v>
      </c>
      <c r="AM31" s="7" t="n">
        <v>0.7253338107551357</v>
      </c>
      <c r="AN31" s="7" t="n">
        <v>0.4847527115855185</v>
      </c>
      <c r="AO31" s="7" t="n">
        <v>0.377733206190006</v>
      </c>
      <c r="AP31" s="7" t="n">
        <v>0.372775736979054</v>
      </c>
      <c r="AQ31" s="7" t="n">
        <v>0.9552417108068079</v>
      </c>
      <c r="AR31" s="7" t="n">
        <v>0.7592680473184961</v>
      </c>
      <c r="AS31" s="7" t="n">
        <v>0.5095263257886266</v>
      </c>
      <c r="AT31" s="7" t="n">
        <v>0.3866105838344278</v>
      </c>
      <c r="AU31" s="7" t="n">
        <v>0.3222390143490229</v>
      </c>
      <c r="AV31" s="7" t="n">
        <v>0.3727020946642827</v>
      </c>
      <c r="AW31" s="7" t="n">
        <v>0.2204706424463309</v>
      </c>
      <c r="AX31" s="7" t="n">
        <v>0.3435595469412285</v>
      </c>
      <c r="AY31" s="7" t="n">
        <v>0.5596428947880341</v>
      </c>
      <c r="AZ31" s="7" t="n">
        <v>0.1928413272647725</v>
      </c>
      <c r="BA31" s="7" t="n">
        <v>0.4123290875471464</v>
      </c>
      <c r="BB31" s="7" t="n">
        <v>0.9454704460887754</v>
      </c>
      <c r="BC31" s="7" t="n">
        <v>0.3232793576804735</v>
      </c>
      <c r="BD31" s="7" t="n">
        <v>-0.1533019566853062</v>
      </c>
      <c r="BE31" s="7" t="n">
        <v>0.623759644160669</v>
      </c>
      <c r="BF31" s="7" t="n">
        <v>0.5592696140670478</v>
      </c>
      <c r="BG31" s="7" t="n">
        <v>0.4463956546101564</v>
      </c>
      <c r="BH31" s="7" t="n">
        <v>0.2010057985262796</v>
      </c>
      <c r="BI31" s="7" t="n">
        <v>0.3660743528236728</v>
      </c>
      <c r="BJ31" s="7" t="n">
        <v>0.4347146581809196</v>
      </c>
      <c r="BK31" s="7" t="n">
        <v>0.4876918626844109</v>
      </c>
      <c r="BL31" s="7" t="n">
        <v>0.8018536681553421</v>
      </c>
      <c r="BM31" s="7" t="n">
        <v>0.4884375661796163</v>
      </c>
      <c r="BN31" s="7" t="n">
        <v>0.6904859616749363</v>
      </c>
      <c r="BO31" s="7" t="n">
        <v>0.5259914567137974</v>
      </c>
      <c r="BP31" s="7" t="n">
        <v>0.6136406035110757</v>
      </c>
      <c r="BQ31" s="7" t="n">
        <v>0.3853583546160563</v>
      </c>
      <c r="BR31" s="7" t="n">
        <v>0.3387916181346802</v>
      </c>
      <c r="BS31" s="7" t="n">
        <v>0.52189276271287</v>
      </c>
      <c r="BT31" s="7" t="n">
        <v>0.4391030915246955</v>
      </c>
      <c r="BU31" s="7" t="n">
        <v>0.5790376362663943</v>
      </c>
      <c r="BV31" s="7" t="n">
        <v>0.9783606334401722</v>
      </c>
      <c r="BW31" s="7" t="n">
        <v>0.978274187005675</v>
      </c>
      <c r="BX31" s="7" t="n">
        <v>0.4196093327791466</v>
      </c>
      <c r="BY31" s="7" t="n">
        <v>0.3436789658394734</v>
      </c>
      <c r="BZ31" s="7" t="n">
        <v>0.4336946087056814</v>
      </c>
      <c r="CA31" s="7" t="n">
        <v>0.3165796215457158</v>
      </c>
      <c r="CB31" s="7" t="n">
        <v>0.5534942955008739</v>
      </c>
      <c r="CC31" s="7" t="n">
        <v>0.3320585905661763</v>
      </c>
      <c r="CD31" s="7" t="n">
        <v>0.2184984623501277</v>
      </c>
      <c r="CE31" s="7" t="n">
        <v>0.4987311051690201</v>
      </c>
      <c r="CF31" s="7" t="n">
        <v>0.6652578339387335</v>
      </c>
      <c r="CG31" s="7" t="n">
        <v>0.7582303327716455</v>
      </c>
      <c r="CH31" s="7" t="n">
        <v>0.5352009762351807</v>
      </c>
      <c r="CI31" s="7" t="n">
        <v>0.458665774843268</v>
      </c>
      <c r="CJ31" s="7" t="n">
        <v>0.9677297318343105</v>
      </c>
      <c r="CK31" s="7" t="n">
        <v>0.514741433252228</v>
      </c>
      <c r="CL31" s="7" t="n">
        <v>0.9683651702367714</v>
      </c>
      <c r="CM31" s="7" t="n">
        <v>0.2595862039089369</v>
      </c>
      <c r="CN31" s="7" t="n">
        <v>0.6316776799584838</v>
      </c>
      <c r="CO31" s="7" t="n">
        <v>0.7713999087255591</v>
      </c>
      <c r="CP31" s="7" t="n">
        <v>0.5809005574532415</v>
      </c>
      <c r="CQ31" s="7" t="n">
        <v>0.529294193453908</v>
      </c>
      <c r="CR31" s="7" t="n">
        <v>0.3661812350061312</v>
      </c>
      <c r="CS31" s="7" t="n">
        <v>0.4364047604076152</v>
      </c>
      <c r="CT31" s="7" t="n">
        <v>0.5413296485132386</v>
      </c>
      <c r="CU31" s="7" t="n">
        <v>0.6432638522659906</v>
      </c>
      <c r="CV31" s="7" t="n">
        <v>0.6680505562054058</v>
      </c>
      <c r="CW31" s="7" t="n">
        <v>0.5537315361940019</v>
      </c>
      <c r="CX31" s="7" t="n">
        <v>0.6379286212597189</v>
      </c>
      <c r="CY31" s="7" t="n">
        <v>0.1616352022419277</v>
      </c>
      <c r="CZ31" s="7" t="n">
        <v>0.6440813655105353</v>
      </c>
      <c r="DA31" s="7" t="n">
        <v>0.3815063420539604</v>
      </c>
      <c r="DB31" s="7" t="n">
        <v>0.1897420111461082</v>
      </c>
      <c r="DC31" s="7" t="n">
        <v>0.4151186002935526</v>
      </c>
      <c r="DD31" s="7" t="n">
        <v>0.6127167230992872</v>
      </c>
      <c r="DE31" s="7" t="n">
        <v>0.3084803880974947</v>
      </c>
      <c r="DF31" s="7" t="n">
        <v>0.4160149474741188</v>
      </c>
      <c r="DG31" s="7" t="n">
        <v>0.9439246606584796</v>
      </c>
      <c r="DH31" s="7" t="n">
        <v>0.1125847793389683</v>
      </c>
      <c r="DI31" s="7" t="n">
        <v>0.6080262474691515</v>
      </c>
      <c r="DJ31" s="7" t="n">
        <v>0.2035139874887068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0.7216230957567568</v>
      </c>
      <c r="D32" s="7" t="n">
        <v>0.6263056608460976</v>
      </c>
      <c r="E32" s="7" t="n">
        <v>0.02930998739618386</v>
      </c>
      <c r="F32" s="7" t="n">
        <v>0.5704308608046029</v>
      </c>
      <c r="G32" s="7" t="n">
        <v>0.3618143381352812</v>
      </c>
      <c r="H32" s="7" t="n">
        <v>0.2110057085691138</v>
      </c>
      <c r="I32" s="7" t="n">
        <v>0.6643377544037572</v>
      </c>
      <c r="J32" s="7" t="n">
        <v>0.7282538345864203</v>
      </c>
      <c r="K32" s="7" t="n">
        <v>0.9141530286752695</v>
      </c>
      <c r="L32" s="7" t="n">
        <v>0.8758782120665722</v>
      </c>
      <c r="M32" s="7" t="n">
        <v>0.8920794941494717</v>
      </c>
      <c r="N32" s="7" t="n">
        <v>0.5827761819282936</v>
      </c>
      <c r="O32" s="7" t="n">
        <v>0.4800035080530935</v>
      </c>
      <c r="P32" s="7" t="n">
        <v>0.4218246191250322</v>
      </c>
      <c r="Q32" s="7" t="n">
        <v>0.5754706497374377</v>
      </c>
      <c r="R32" s="7" t="n">
        <v>0.8674721762807711</v>
      </c>
      <c r="S32" s="7" t="n">
        <v>0.7178788771225578</v>
      </c>
      <c r="T32" s="7" t="n">
        <v>0.6044261329102953</v>
      </c>
      <c r="U32" s="7" t="n">
        <v>0.7263763945132797</v>
      </c>
      <c r="V32" s="7" t="n">
        <v>0.8327232927592592</v>
      </c>
      <c r="W32" s="7" t="n">
        <v>0.7814401670096679</v>
      </c>
      <c r="X32" s="7" t="n">
        <v>0.6674899358965254</v>
      </c>
      <c r="Y32" s="7" t="n">
        <v>0.7455314441409114</v>
      </c>
      <c r="Z32" s="7" t="n">
        <v>0.1824890217597334</v>
      </c>
      <c r="AA32" s="7" t="n">
        <v>0.4756875686577348</v>
      </c>
      <c r="AB32" s="7" t="n">
        <v>0.6597028066811294</v>
      </c>
      <c r="AC32" s="7" t="n">
        <v>0.4133564122799763</v>
      </c>
      <c r="AD32" s="7" t="n">
        <v>0.4102359942246399</v>
      </c>
      <c r="AE32" s="7" t="n">
        <v>0.5697673971672447</v>
      </c>
      <c r="AF32" s="7" t="n">
        <v>0.6528654099016599</v>
      </c>
      <c r="AG32" s="7" t="n">
        <v>1</v>
      </c>
      <c r="AH32" s="7" t="n">
        <v>0.8516798758232391</v>
      </c>
      <c r="AI32" s="7" t="n">
        <v>0.8393293532943956</v>
      </c>
      <c r="AJ32" s="7" t="n">
        <v>0.9113352123783814</v>
      </c>
      <c r="AK32" s="7" t="n">
        <v>0.8391331569517269</v>
      </c>
      <c r="AL32" s="7" t="n">
        <v>0.6037079972860121</v>
      </c>
      <c r="AM32" s="7" t="n">
        <v>0.7940036848247285</v>
      </c>
      <c r="AN32" s="7" t="n">
        <v>0.4792312660228389</v>
      </c>
      <c r="AO32" s="7" t="n">
        <v>0.5573493081013194</v>
      </c>
      <c r="AP32" s="7" t="n">
        <v>0.2580282013691302</v>
      </c>
      <c r="AQ32" s="7" t="n">
        <v>0.6623119976196697</v>
      </c>
      <c r="AR32" s="7" t="n">
        <v>0.8289852709053455</v>
      </c>
      <c r="AS32" s="7" t="n">
        <v>0.549125181289844</v>
      </c>
      <c r="AT32" s="7" t="n">
        <v>0.4133566316215812</v>
      </c>
      <c r="AU32" s="7" t="n">
        <v>0.6174489760443485</v>
      </c>
      <c r="AV32" s="7" t="n">
        <v>0.5138970212951852</v>
      </c>
      <c r="AW32" s="7" t="n">
        <v>0.4996593072402678</v>
      </c>
      <c r="AX32" s="7" t="n">
        <v>0.5335722889784075</v>
      </c>
      <c r="AY32" s="7" t="n">
        <v>0.5977770024238573</v>
      </c>
      <c r="AZ32" s="7" t="n">
        <v>0.1302058641269023</v>
      </c>
      <c r="BA32" s="7" t="n">
        <v>0.4513127697852967</v>
      </c>
      <c r="BB32" s="7" t="n">
        <v>0.7322018921002672</v>
      </c>
      <c r="BC32" s="7" t="n">
        <v>0.5004158669194583</v>
      </c>
      <c r="BD32" s="7" t="n">
        <v>-0.06652479018535569</v>
      </c>
      <c r="BE32" s="7" t="n">
        <v>0.6990308140119537</v>
      </c>
      <c r="BF32" s="7" t="n">
        <v>0.6916120978074423</v>
      </c>
      <c r="BG32" s="7" t="n">
        <v>0.876129883813247</v>
      </c>
      <c r="BH32" s="7" t="n">
        <v>0.3707389035533154</v>
      </c>
      <c r="BI32" s="7" t="n">
        <v>0.5191623498456509</v>
      </c>
      <c r="BJ32" s="7" t="n">
        <v>0.4667544249901406</v>
      </c>
      <c r="BK32" s="7" t="n">
        <v>0.561298235074456</v>
      </c>
      <c r="BL32" s="7" t="n">
        <v>0.4120039855652229</v>
      </c>
      <c r="BM32" s="7" t="n">
        <v>0.9007418555357355</v>
      </c>
      <c r="BN32" s="7" t="n">
        <v>0.9877324132316291</v>
      </c>
      <c r="BO32" s="7" t="n">
        <v>0.5151872937507892</v>
      </c>
      <c r="BP32" s="7" t="n">
        <v>0.6663020993170394</v>
      </c>
      <c r="BQ32" s="7" t="n">
        <v>0.3522438627042633</v>
      </c>
      <c r="BR32" s="7" t="n">
        <v>0.4555394935297916</v>
      </c>
      <c r="BS32" s="7" t="n">
        <v>0.9264738478582609</v>
      </c>
      <c r="BT32" s="7" t="n">
        <v>0.4265153032984387</v>
      </c>
      <c r="BU32" s="7" t="n">
        <v>0.9101325403948682</v>
      </c>
      <c r="BV32" s="7" t="n">
        <v>0.6554453617598879</v>
      </c>
      <c r="BW32" s="7" t="n">
        <v>0.6908564981053381</v>
      </c>
      <c r="BX32" s="7" t="n">
        <v>0.8543506510056714</v>
      </c>
      <c r="BY32" s="7" t="n">
        <v>0.5323836556101466</v>
      </c>
      <c r="BZ32" s="7" t="n">
        <v>0.8648099133224686</v>
      </c>
      <c r="CA32" s="7" t="n">
        <v>0.2436929628276838</v>
      </c>
      <c r="CB32" s="7" t="n">
        <v>0.6071960859606288</v>
      </c>
      <c r="CC32" s="7" t="n">
        <v>0.4347328663488103</v>
      </c>
      <c r="CD32" s="7" t="n">
        <v>0.4889686487194257</v>
      </c>
      <c r="CE32" s="7" t="n">
        <v>0.9048852888700968</v>
      </c>
      <c r="CF32" s="7" t="n">
        <v>0.952996295738324</v>
      </c>
      <c r="CG32" s="7" t="n">
        <v>0.9563304918819748</v>
      </c>
      <c r="CH32" s="7" t="n">
        <v>0.475422539659143</v>
      </c>
      <c r="CI32" s="7" t="n">
        <v>0.5862989294849482</v>
      </c>
      <c r="CJ32" s="7" t="n">
        <v>0.6405746679546559</v>
      </c>
      <c r="CK32" s="7" t="n">
        <v>0.8584610987696212</v>
      </c>
      <c r="CL32" s="7" t="n">
        <v>0.6699841014342397</v>
      </c>
      <c r="CM32" s="7" t="n">
        <v>0.5723715912995816</v>
      </c>
      <c r="CN32" s="7" t="n">
        <v>0.9695080118151076</v>
      </c>
      <c r="CO32" s="7" t="n">
        <v>0.8934749529715332</v>
      </c>
      <c r="CP32" s="7" t="n">
        <v>0.6198700483648881</v>
      </c>
      <c r="CQ32" s="7" t="n">
        <v>0.6073160137290958</v>
      </c>
      <c r="CR32" s="7" t="n">
        <v>0.3864271801944272</v>
      </c>
      <c r="CS32" s="7" t="n">
        <v>0.5494166883143431</v>
      </c>
      <c r="CT32" s="7" t="n">
        <v>0.8252576091888367</v>
      </c>
      <c r="CU32" s="7" t="n">
        <v>0.9247647702244202</v>
      </c>
      <c r="CV32" s="7" t="n">
        <v>0.9225405451787255</v>
      </c>
      <c r="CW32" s="7" t="n">
        <v>0.5803357448253358</v>
      </c>
      <c r="CX32" s="7" t="n">
        <v>0.9282485040330055</v>
      </c>
      <c r="CY32" s="7" t="n">
        <v>0.05043798346405332</v>
      </c>
      <c r="CZ32" s="7" t="n">
        <v>0.9278608225395837</v>
      </c>
      <c r="DA32" s="7" t="n">
        <v>0.4648923608417441</v>
      </c>
      <c r="DB32" s="7" t="n">
        <v>0.1224137092978774</v>
      </c>
      <c r="DC32" s="7" t="n">
        <v>0.5583176878883789</v>
      </c>
      <c r="DD32" s="7" t="n">
        <v>0.928380794213958</v>
      </c>
      <c r="DE32" s="7" t="n">
        <v>0.1476914791692332</v>
      </c>
      <c r="DF32" s="7" t="n">
        <v>0.8673498571370296</v>
      </c>
      <c r="DG32" s="7" t="n">
        <v>0.6720269650034149</v>
      </c>
      <c r="DH32" s="7" t="n">
        <v>0.05977024995253164</v>
      </c>
      <c r="DI32" s="7" t="n">
        <v>0.8952845274652271</v>
      </c>
      <c r="DJ32" s="7" t="n">
        <v>0.09509614457140483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0.8064722515480925</v>
      </c>
      <c r="D33" s="7" t="n">
        <v>0.7913127877342544</v>
      </c>
      <c r="E33" s="7" t="n">
        <v>0.02853879017719275</v>
      </c>
      <c r="F33" s="7" t="n">
        <v>0.7494267983723839</v>
      </c>
      <c r="G33" s="7" t="n">
        <v>0.5195170402553531</v>
      </c>
      <c r="H33" s="7" t="n">
        <v>0.2809635140141684</v>
      </c>
      <c r="I33" s="7" t="n">
        <v>0.8277213696221336</v>
      </c>
      <c r="J33" s="7" t="n">
        <v>0.885068544780379</v>
      </c>
      <c r="K33" s="7" t="n">
        <v>0.7831707035045288</v>
      </c>
      <c r="L33" s="7" t="n">
        <v>0.7287531830688764</v>
      </c>
      <c r="M33" s="7" t="n">
        <v>0.8778718184477452</v>
      </c>
      <c r="N33" s="7" t="n">
        <v>0.7993232033180995</v>
      </c>
      <c r="O33" s="7" t="n">
        <v>0.6459680611571124</v>
      </c>
      <c r="P33" s="7" t="n">
        <v>0.6289677405451847</v>
      </c>
      <c r="Q33" s="7" t="n">
        <v>0.8663720662412787</v>
      </c>
      <c r="R33" s="7" t="n">
        <v>0.8413379280596357</v>
      </c>
      <c r="S33" s="7" t="n">
        <v>0.7374394125722181</v>
      </c>
      <c r="T33" s="7" t="n">
        <v>0.6437789909636163</v>
      </c>
      <c r="U33" s="7" t="n">
        <v>0.8934175596072268</v>
      </c>
      <c r="V33" s="7" t="n">
        <v>0.8828488506441184</v>
      </c>
      <c r="W33" s="7" t="n">
        <v>0.9122833857286444</v>
      </c>
      <c r="X33" s="7" t="n">
        <v>0.8038069670516876</v>
      </c>
      <c r="Y33" s="7" t="n">
        <v>0.9453160944719301</v>
      </c>
      <c r="Z33" s="7" t="n">
        <v>0.2209633573656499</v>
      </c>
      <c r="AA33" s="7" t="n">
        <v>0.6362690390836601</v>
      </c>
      <c r="AB33" s="7" t="n">
        <v>0.7771205472101609</v>
      </c>
      <c r="AC33" s="7" t="n">
        <v>0.5423600607721353</v>
      </c>
      <c r="AD33" s="7" t="n">
        <v>0.4713618038844551</v>
      </c>
      <c r="AE33" s="7" t="n">
        <v>0.8687207359065862</v>
      </c>
      <c r="AF33" s="7" t="n">
        <v>0.7692836230247584</v>
      </c>
      <c r="AG33" s="7" t="n">
        <v>0.8516798758232391</v>
      </c>
      <c r="AH33" s="7" t="n">
        <v>1</v>
      </c>
      <c r="AI33" s="7" t="n">
        <v>0.9932747867119498</v>
      </c>
      <c r="AJ33" s="7" t="n">
        <v>0.894898668065264</v>
      </c>
      <c r="AK33" s="7" t="n">
        <v>0.7836211922819141</v>
      </c>
      <c r="AL33" s="7" t="n">
        <v>0.7335926925922935</v>
      </c>
      <c r="AM33" s="7" t="n">
        <v>0.945829242033976</v>
      </c>
      <c r="AN33" s="7" t="n">
        <v>0.642859863065259</v>
      </c>
      <c r="AO33" s="7" t="n">
        <v>0.6725350524052486</v>
      </c>
      <c r="AP33" s="7" t="n">
        <v>0.379512424074052</v>
      </c>
      <c r="AQ33" s="7" t="n">
        <v>0.7998459727412988</v>
      </c>
      <c r="AR33" s="7" t="n">
        <v>0.9952674895588333</v>
      </c>
      <c r="AS33" s="7" t="n">
        <v>0.8445010014994875</v>
      </c>
      <c r="AT33" s="7" t="n">
        <v>0.5423602025186048</v>
      </c>
      <c r="AU33" s="7" t="n">
        <v>0.5798689437517082</v>
      </c>
      <c r="AV33" s="7" t="n">
        <v>0.4798587711403944</v>
      </c>
      <c r="AW33" s="7" t="n">
        <v>0.4971024004208481</v>
      </c>
      <c r="AX33" s="7" t="n">
        <v>0.6354682249515673</v>
      </c>
      <c r="AY33" s="7" t="n">
        <v>0.8720350604190186</v>
      </c>
      <c r="AZ33" s="7" t="n">
        <v>0.2658797407783119</v>
      </c>
      <c r="BA33" s="7" t="n">
        <v>0.6069588975514941</v>
      </c>
      <c r="BB33" s="7" t="n">
        <v>0.8392703737009038</v>
      </c>
      <c r="BC33" s="7" t="n">
        <v>0.5940615437734974</v>
      </c>
      <c r="BD33" s="7" t="n">
        <v>-0.1648304063539424</v>
      </c>
      <c r="BE33" s="7" t="n">
        <v>0.8628025359145164</v>
      </c>
      <c r="BF33" s="7" t="n">
        <v>0.8300339351473152</v>
      </c>
      <c r="BG33" s="7" t="n">
        <v>0.7282138688877342</v>
      </c>
      <c r="BH33" s="7" t="n">
        <v>0.3965516181678841</v>
      </c>
      <c r="BI33" s="7" t="n">
        <v>0.616287908653903</v>
      </c>
      <c r="BJ33" s="7" t="n">
        <v>0.723296672011146</v>
      </c>
      <c r="BK33" s="7" t="n">
        <v>0.7280444289496643</v>
      </c>
      <c r="BL33" s="7" t="n">
        <v>0.5055463508311397</v>
      </c>
      <c r="BM33" s="7" t="n">
        <v>0.752755641785702</v>
      </c>
      <c r="BN33" s="7" t="n">
        <v>0.8556562712296115</v>
      </c>
      <c r="BO33" s="7" t="n">
        <v>0.6771408587003732</v>
      </c>
      <c r="BP33" s="7" t="n">
        <v>0.7375238036049255</v>
      </c>
      <c r="BQ33" s="7" t="n">
        <v>0.4048098510861501</v>
      </c>
      <c r="BR33" s="7" t="n">
        <v>0.6359852052771487</v>
      </c>
      <c r="BS33" s="7" t="n">
        <v>0.7586788321094785</v>
      </c>
      <c r="BT33" s="7" t="n">
        <v>0.4978426737568993</v>
      </c>
      <c r="BU33" s="7" t="n">
        <v>0.7462108055033483</v>
      </c>
      <c r="BV33" s="7" t="n">
        <v>0.7505310690678322</v>
      </c>
      <c r="BW33" s="7" t="n">
        <v>0.7828188455015597</v>
      </c>
      <c r="BX33" s="7" t="n">
        <v>0.6831843047255123</v>
      </c>
      <c r="BY33" s="7" t="n">
        <v>0.4655948609954199</v>
      </c>
      <c r="BZ33" s="7" t="n">
        <v>0.6960739334933668</v>
      </c>
      <c r="CA33" s="7" t="n">
        <v>0.3334449360525959</v>
      </c>
      <c r="CB33" s="7" t="n">
        <v>0.8729510537959686</v>
      </c>
      <c r="CC33" s="7" t="n">
        <v>0.5389402119410823</v>
      </c>
      <c r="CD33" s="7" t="n">
        <v>0.4844139794069148</v>
      </c>
      <c r="CE33" s="7" t="n">
        <v>0.7374827184922016</v>
      </c>
      <c r="CF33" s="7" t="n">
        <v>0.8258173730046926</v>
      </c>
      <c r="CG33" s="7" t="n">
        <v>0.8749205923435429</v>
      </c>
      <c r="CH33" s="7" t="n">
        <v>0.6521231392926092</v>
      </c>
      <c r="CI33" s="7" t="n">
        <v>0.8233544828590454</v>
      </c>
      <c r="CJ33" s="7" t="n">
        <v>0.7437488055351674</v>
      </c>
      <c r="CK33" s="7" t="n">
        <v>0.7430423044077212</v>
      </c>
      <c r="CL33" s="7" t="n">
        <v>0.8127976956339797</v>
      </c>
      <c r="CM33" s="7" t="n">
        <v>0.5320206010944643</v>
      </c>
      <c r="CN33" s="7" t="n">
        <v>0.8799409992892543</v>
      </c>
      <c r="CO33" s="7" t="n">
        <v>0.9715300539385793</v>
      </c>
      <c r="CP33" s="7" t="n">
        <v>0.8924912647424299</v>
      </c>
      <c r="CQ33" s="7" t="n">
        <v>0.8473006198198458</v>
      </c>
      <c r="CR33" s="7" t="n">
        <v>0.5323382792089415</v>
      </c>
      <c r="CS33" s="7" t="n">
        <v>0.8025402371947735</v>
      </c>
      <c r="CT33" s="7" t="n">
        <v>0.7892438873623291</v>
      </c>
      <c r="CU33" s="7" t="n">
        <v>0.8147341331562803</v>
      </c>
      <c r="CV33" s="7" t="n">
        <v>0.7723459234632173</v>
      </c>
      <c r="CW33" s="7" t="n">
        <v>0.8640307863164026</v>
      </c>
      <c r="CX33" s="7" t="n">
        <v>0.8067035981701024</v>
      </c>
      <c r="CY33" s="7" t="n">
        <v>0.1708691510798596</v>
      </c>
      <c r="CZ33" s="7" t="n">
        <v>0.8044528303812073</v>
      </c>
      <c r="DA33" s="7" t="n">
        <v>0.5112590197035909</v>
      </c>
      <c r="DB33" s="7" t="n">
        <v>0.2574127531967191</v>
      </c>
      <c r="DC33" s="7" t="n">
        <v>0.7092549712695666</v>
      </c>
      <c r="DD33" s="7" t="n">
        <v>0.7858492934076015</v>
      </c>
      <c r="DE33" s="7" t="n">
        <v>0.2301831822712388</v>
      </c>
      <c r="DF33" s="7" t="n">
        <v>0.7143706641162647</v>
      </c>
      <c r="DG33" s="7" t="n">
        <v>0.7490299005719088</v>
      </c>
      <c r="DH33" s="7" t="n">
        <v>0.1000972980786696</v>
      </c>
      <c r="DI33" s="7" t="n">
        <v>0.8271777568546042</v>
      </c>
      <c r="DJ33" s="7" t="n">
        <v>0.1868736692125676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0.7712896014761458</v>
      </c>
      <c r="D34" s="7" t="n">
        <v>0.7718463842509442</v>
      </c>
      <c r="E34" s="7" t="n">
        <v>-0.01803918358190867</v>
      </c>
      <c r="F34" s="7" t="n">
        <v>0.7371160860434339</v>
      </c>
      <c r="G34" s="7" t="n">
        <v>0.4961531407817392</v>
      </c>
      <c r="H34" s="7" t="n">
        <v>0.2378468868244679</v>
      </c>
      <c r="I34" s="7" t="n">
        <v>0.8182538789403919</v>
      </c>
      <c r="J34" s="7" t="n">
        <v>0.8668680137829994</v>
      </c>
      <c r="K34" s="7" t="n">
        <v>0.7731792842351665</v>
      </c>
      <c r="L34" s="7" t="n">
        <v>0.7195340147094249</v>
      </c>
      <c r="M34" s="7" t="n">
        <v>0.873390579470352</v>
      </c>
      <c r="N34" s="7" t="n">
        <v>0.78226031278504</v>
      </c>
      <c r="O34" s="7" t="n">
        <v>0.6348697680089486</v>
      </c>
      <c r="P34" s="7" t="n">
        <v>0.5973946385201467</v>
      </c>
      <c r="Q34" s="7" t="n">
        <v>0.8606844789764783</v>
      </c>
      <c r="R34" s="7" t="n">
        <v>0.799807471164968</v>
      </c>
      <c r="S34" s="7" t="n">
        <v>0.6984788289828643</v>
      </c>
      <c r="T34" s="7" t="n">
        <v>0.5959378977150463</v>
      </c>
      <c r="U34" s="7" t="n">
        <v>0.8789657161472418</v>
      </c>
      <c r="V34" s="7" t="n">
        <v>0.8488030513944279</v>
      </c>
      <c r="W34" s="7" t="n">
        <v>0.8888664157475192</v>
      </c>
      <c r="X34" s="7" t="n">
        <v>0.8171088433740646</v>
      </c>
      <c r="Y34" s="7" t="n">
        <v>0.9375672706369541</v>
      </c>
      <c r="Z34" s="7" t="n">
        <v>0.1703866611786902</v>
      </c>
      <c r="AA34" s="7" t="n">
        <v>0.6130410535981511</v>
      </c>
      <c r="AB34" s="7" t="n">
        <v>0.7845449663106847</v>
      </c>
      <c r="AC34" s="7" t="n">
        <v>0.5358371042303472</v>
      </c>
      <c r="AD34" s="7" t="n">
        <v>0.4083883008056144</v>
      </c>
      <c r="AE34" s="7" t="n">
        <v>0.8641097757549716</v>
      </c>
      <c r="AF34" s="7" t="n">
        <v>0.775121043873546</v>
      </c>
      <c r="AG34" s="7" t="n">
        <v>0.8393293532943956</v>
      </c>
      <c r="AH34" s="7" t="n">
        <v>0.9932747867119498</v>
      </c>
      <c r="AI34" s="7" t="n">
        <v>1</v>
      </c>
      <c r="AJ34" s="7" t="n">
        <v>0.8948637894989981</v>
      </c>
      <c r="AK34" s="7" t="n">
        <v>0.7394443786259762</v>
      </c>
      <c r="AL34" s="7" t="n">
        <v>0.7131515665207206</v>
      </c>
      <c r="AM34" s="7" t="n">
        <v>0.933059856615315</v>
      </c>
      <c r="AN34" s="7" t="n">
        <v>0.6312980783791771</v>
      </c>
      <c r="AO34" s="7" t="n">
        <v>0.6551434636458795</v>
      </c>
      <c r="AP34" s="7" t="n">
        <v>0.3428695695798485</v>
      </c>
      <c r="AQ34" s="7" t="n">
        <v>0.8139442252985193</v>
      </c>
      <c r="AR34" s="7" t="n">
        <v>0.995683035760217</v>
      </c>
      <c r="AS34" s="7" t="n">
        <v>0.838773997095141</v>
      </c>
      <c r="AT34" s="7" t="n">
        <v>0.5358372552924848</v>
      </c>
      <c r="AU34" s="7" t="n">
        <v>0.516688900664828</v>
      </c>
      <c r="AV34" s="7" t="n">
        <v>0.4623926240646228</v>
      </c>
      <c r="AW34" s="7" t="n">
        <v>0.4370569893052942</v>
      </c>
      <c r="AX34" s="7" t="n">
        <v>0.6216981290553434</v>
      </c>
      <c r="AY34" s="7" t="n">
        <v>0.8552132370793607</v>
      </c>
      <c r="AZ34" s="7" t="n">
        <v>0.2389060616895826</v>
      </c>
      <c r="BA34" s="7" t="n">
        <v>0.5945871708224795</v>
      </c>
      <c r="BB34" s="7" t="n">
        <v>0.8528434478142078</v>
      </c>
      <c r="BC34" s="7" t="n">
        <v>0.5566208593163412</v>
      </c>
      <c r="BD34" s="7" t="n">
        <v>-0.1902518142092661</v>
      </c>
      <c r="BE34" s="7" t="n">
        <v>0.8542954087943875</v>
      </c>
      <c r="BF34" s="7" t="n">
        <v>0.7937753352463245</v>
      </c>
      <c r="BG34" s="7" t="n">
        <v>0.7088853682848733</v>
      </c>
      <c r="BH34" s="7" t="n">
        <v>0.3437683425247567</v>
      </c>
      <c r="BI34" s="7" t="n">
        <v>0.5764939412201728</v>
      </c>
      <c r="BJ34" s="7" t="n">
        <v>0.6987594694678367</v>
      </c>
      <c r="BK34" s="7" t="n">
        <v>0.7008170541258606</v>
      </c>
      <c r="BL34" s="7" t="n">
        <v>0.4851244270471954</v>
      </c>
      <c r="BM34" s="7" t="n">
        <v>0.7297624644615388</v>
      </c>
      <c r="BN34" s="7" t="n">
        <v>0.8470003291342246</v>
      </c>
      <c r="BO34" s="7" t="n">
        <v>0.6632687167102814</v>
      </c>
      <c r="BP34" s="7" t="n">
        <v>0.7073309916531696</v>
      </c>
      <c r="BQ34" s="7" t="n">
        <v>0.3430363496077613</v>
      </c>
      <c r="BR34" s="7" t="n">
        <v>0.6014863620983156</v>
      </c>
      <c r="BS34" s="7" t="n">
        <v>0.7509369841518474</v>
      </c>
      <c r="BT34" s="7" t="n">
        <v>0.4803626594659938</v>
      </c>
      <c r="BU34" s="7" t="n">
        <v>0.7254894834207433</v>
      </c>
      <c r="BV34" s="7" t="n">
        <v>0.7638710445454588</v>
      </c>
      <c r="BW34" s="7" t="n">
        <v>0.7943396309575627</v>
      </c>
      <c r="BX34" s="7" t="n">
        <v>0.6654687071109153</v>
      </c>
      <c r="BY34" s="7" t="n">
        <v>0.4519587414113763</v>
      </c>
      <c r="BZ34" s="7" t="n">
        <v>0.6720617656058373</v>
      </c>
      <c r="CA34" s="7" t="n">
        <v>0.2854317335588515</v>
      </c>
      <c r="CB34" s="7" t="n">
        <v>0.8550512378848244</v>
      </c>
      <c r="CC34" s="7" t="n">
        <v>0.5204731646426268</v>
      </c>
      <c r="CD34" s="7" t="n">
        <v>0.423285269654376</v>
      </c>
      <c r="CE34" s="7" t="n">
        <v>0.7305870722719664</v>
      </c>
      <c r="CF34" s="7" t="n">
        <v>0.8232411611986553</v>
      </c>
      <c r="CG34" s="7" t="n">
        <v>0.880726644049422</v>
      </c>
      <c r="CH34" s="7" t="n">
        <v>0.6300178461295374</v>
      </c>
      <c r="CI34" s="7" t="n">
        <v>0.8263317817444416</v>
      </c>
      <c r="CJ34" s="7" t="n">
        <v>0.7531463022400015</v>
      </c>
      <c r="CK34" s="7" t="n">
        <v>0.735387756263852</v>
      </c>
      <c r="CL34" s="7" t="n">
        <v>0.8270465847762997</v>
      </c>
      <c r="CM34" s="7" t="n">
        <v>0.4716280860659161</v>
      </c>
      <c r="CN34" s="7" t="n">
        <v>0.8763300702081359</v>
      </c>
      <c r="CO34" s="7" t="n">
        <v>0.9789936123443322</v>
      </c>
      <c r="CP34" s="7" t="n">
        <v>0.8830217146271488</v>
      </c>
      <c r="CQ34" s="7" t="n">
        <v>0.8277478433148834</v>
      </c>
      <c r="CR34" s="7" t="n">
        <v>0.5205229749647855</v>
      </c>
      <c r="CS34" s="7" t="n">
        <v>0.8086384305285474</v>
      </c>
      <c r="CT34" s="7" t="n">
        <v>0.7578802198521623</v>
      </c>
      <c r="CU34" s="7" t="n">
        <v>0.8169171839400728</v>
      </c>
      <c r="CV34" s="7" t="n">
        <v>0.7687902402851478</v>
      </c>
      <c r="CW34" s="7" t="n">
        <v>0.8444592652957472</v>
      </c>
      <c r="CX34" s="7" t="n">
        <v>0.8062044030526148</v>
      </c>
      <c r="CY34" s="7" t="n">
        <v>0.1428808611302034</v>
      </c>
      <c r="CZ34" s="7" t="n">
        <v>0.8037054011398738</v>
      </c>
      <c r="DA34" s="7" t="n">
        <v>0.4742211119217689</v>
      </c>
      <c r="DB34" s="7" t="n">
        <v>0.2311004969133359</v>
      </c>
      <c r="DC34" s="7" t="n">
        <v>0.6937710545874568</v>
      </c>
      <c r="DD34" s="7" t="n">
        <v>0.7826325798921052</v>
      </c>
      <c r="DE34" s="7" t="n">
        <v>0.1920966743877954</v>
      </c>
      <c r="DF34" s="7" t="n">
        <v>0.6937469497674528</v>
      </c>
      <c r="DG34" s="7" t="n">
        <v>0.7560595818432577</v>
      </c>
      <c r="DH34" s="7" t="n">
        <v>0.04658074516086048</v>
      </c>
      <c r="DI34" s="7" t="n">
        <v>0.8100724754740352</v>
      </c>
      <c r="DJ34" s="7" t="n">
        <v>0.1441056596297022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0.7558785567902183</v>
      </c>
      <c r="D35" s="7" t="n">
        <v>0.6712667541744125</v>
      </c>
      <c r="E35" s="7" t="n">
        <v>0.09425775508141901</v>
      </c>
      <c r="F35" s="7" t="n">
        <v>0.6177931377449974</v>
      </c>
      <c r="G35" s="7" t="n">
        <v>0.4193222904770306</v>
      </c>
      <c r="H35" s="7" t="n">
        <v>0.2671082279067684</v>
      </c>
      <c r="I35" s="7" t="n">
        <v>0.6882909739677856</v>
      </c>
      <c r="J35" s="7" t="n">
        <v>0.7596881618598489</v>
      </c>
      <c r="K35" s="7" t="n">
        <v>0.8453934056655765</v>
      </c>
      <c r="L35" s="7" t="n">
        <v>0.7761522421324362</v>
      </c>
      <c r="M35" s="7" t="n">
        <v>0.8757712193298377</v>
      </c>
      <c r="N35" s="7" t="n">
        <v>0.6098910989808697</v>
      </c>
      <c r="O35" s="7" t="n">
        <v>0.4674683970795693</v>
      </c>
      <c r="P35" s="7" t="n">
        <v>0.4645571379834669</v>
      </c>
      <c r="Q35" s="7" t="n">
        <v>0.6547484931159039</v>
      </c>
      <c r="R35" s="7" t="n">
        <v>0.8247912753741231</v>
      </c>
      <c r="S35" s="7" t="n">
        <v>0.7234260214972583</v>
      </c>
      <c r="T35" s="7" t="n">
        <v>0.6257631295944309</v>
      </c>
      <c r="U35" s="7" t="n">
        <v>0.7552009637103864</v>
      </c>
      <c r="V35" s="7" t="n">
        <v>0.8474625958022864</v>
      </c>
      <c r="W35" s="7" t="n">
        <v>0.8090793034113416</v>
      </c>
      <c r="X35" s="7" t="n">
        <v>0.7169397679173651</v>
      </c>
      <c r="Y35" s="7" t="n">
        <v>0.7850391968040397</v>
      </c>
      <c r="Z35" s="7" t="n">
        <v>0.2394692260245833</v>
      </c>
      <c r="AA35" s="7" t="n">
        <v>0.4663373622292207</v>
      </c>
      <c r="AB35" s="7" t="n">
        <v>0.7168482946161875</v>
      </c>
      <c r="AC35" s="7" t="n">
        <v>0.4160290571526321</v>
      </c>
      <c r="AD35" s="7" t="n">
        <v>0.3859885021696574</v>
      </c>
      <c r="AE35" s="7" t="n">
        <v>0.6574152285503864</v>
      </c>
      <c r="AF35" s="7" t="n">
        <v>0.7145763290686376</v>
      </c>
      <c r="AG35" s="7" t="n">
        <v>0.9113352123783814</v>
      </c>
      <c r="AH35" s="7" t="n">
        <v>0.894898668065264</v>
      </c>
      <c r="AI35" s="7" t="n">
        <v>0.8948637894989981</v>
      </c>
      <c r="AJ35" s="7" t="n">
        <v>1</v>
      </c>
      <c r="AK35" s="7" t="n">
        <v>0.7846980450861445</v>
      </c>
      <c r="AL35" s="7" t="n">
        <v>0.590900752586664</v>
      </c>
      <c r="AM35" s="7" t="n">
        <v>0.8061614801787848</v>
      </c>
      <c r="AN35" s="7" t="n">
        <v>0.4643756700479948</v>
      </c>
      <c r="AO35" s="7" t="n">
        <v>0.6034207983427072</v>
      </c>
      <c r="AP35" s="7" t="n">
        <v>0.3892383475057094</v>
      </c>
      <c r="AQ35" s="7" t="n">
        <v>0.7084077419019903</v>
      </c>
      <c r="AR35" s="7" t="n">
        <v>0.8785298822858596</v>
      </c>
      <c r="AS35" s="7" t="n">
        <v>0.6163346312244969</v>
      </c>
      <c r="AT35" s="7" t="n">
        <v>0.4160292564824559</v>
      </c>
      <c r="AU35" s="7" t="n">
        <v>0.5545221281572738</v>
      </c>
      <c r="AV35" s="7" t="n">
        <v>0.5294088486956787</v>
      </c>
      <c r="AW35" s="7" t="n">
        <v>0.4515079500991612</v>
      </c>
      <c r="AX35" s="7" t="n">
        <v>0.5814100030735133</v>
      </c>
      <c r="AY35" s="7" t="n">
        <v>0.6589725142617576</v>
      </c>
      <c r="AZ35" s="7" t="n">
        <v>0.2015068462642392</v>
      </c>
      <c r="BA35" s="7" t="n">
        <v>0.4342058959845151</v>
      </c>
      <c r="BB35" s="7" t="n">
        <v>0.7615514047241874</v>
      </c>
      <c r="BC35" s="7" t="n">
        <v>0.4976220050365018</v>
      </c>
      <c r="BD35" s="7" t="n">
        <v>-0.06043185598655737</v>
      </c>
      <c r="BE35" s="7" t="n">
        <v>0.7377964482492833</v>
      </c>
      <c r="BF35" s="7" t="n">
        <v>0.7108950702564634</v>
      </c>
      <c r="BG35" s="7" t="n">
        <v>0.825249620227785</v>
      </c>
      <c r="BH35" s="7" t="n">
        <v>0.3153626474045377</v>
      </c>
      <c r="BI35" s="7" t="n">
        <v>0.5151526223840933</v>
      </c>
      <c r="BJ35" s="7" t="n">
        <v>0.5264342909083612</v>
      </c>
      <c r="BK35" s="7" t="n">
        <v>0.5391984468812002</v>
      </c>
      <c r="BL35" s="7" t="n">
        <v>0.4906332920269622</v>
      </c>
      <c r="BM35" s="7" t="n">
        <v>0.8391215470568355</v>
      </c>
      <c r="BN35" s="7" t="n">
        <v>0.9000099356074743</v>
      </c>
      <c r="BO35" s="7" t="n">
        <v>0.5021673497090934</v>
      </c>
      <c r="BP35" s="7" t="n">
        <v>0.679571122013661</v>
      </c>
      <c r="BQ35" s="7" t="n">
        <v>0.3272338259514755</v>
      </c>
      <c r="BR35" s="7" t="n">
        <v>0.486158818623481</v>
      </c>
      <c r="BS35" s="7" t="n">
        <v>0.888506085950134</v>
      </c>
      <c r="BT35" s="7" t="n">
        <v>0.4681716791653919</v>
      </c>
      <c r="BU35" s="7" t="n">
        <v>0.81095808349184</v>
      </c>
      <c r="BV35" s="7" t="n">
        <v>0.7097084262446307</v>
      </c>
      <c r="BW35" s="7" t="n">
        <v>0.7301929076828717</v>
      </c>
      <c r="BX35" s="7" t="n">
        <v>0.8350650075610906</v>
      </c>
      <c r="BY35" s="7" t="n">
        <v>0.545107790420863</v>
      </c>
      <c r="BZ35" s="7" t="n">
        <v>0.80988153871039</v>
      </c>
      <c r="CA35" s="7" t="n">
        <v>0.2744756162843321</v>
      </c>
      <c r="CB35" s="7" t="n">
        <v>0.6647598648586173</v>
      </c>
      <c r="CC35" s="7" t="n">
        <v>0.3742961591274856</v>
      </c>
      <c r="CD35" s="7" t="n">
        <v>0.442050237528563</v>
      </c>
      <c r="CE35" s="7" t="n">
        <v>0.8812229615898093</v>
      </c>
      <c r="CF35" s="7" t="n">
        <v>0.9427163359905849</v>
      </c>
      <c r="CG35" s="7" t="n">
        <v>0.9359938172793744</v>
      </c>
      <c r="CH35" s="7" t="n">
        <v>0.4856100435701527</v>
      </c>
      <c r="CI35" s="7" t="n">
        <v>0.6304168484602285</v>
      </c>
      <c r="CJ35" s="7" t="n">
        <v>0.677780891076293</v>
      </c>
      <c r="CK35" s="7" t="n">
        <v>0.8871830226266838</v>
      </c>
      <c r="CL35" s="7" t="n">
        <v>0.7306685783942563</v>
      </c>
      <c r="CM35" s="7" t="n">
        <v>0.4983940057417831</v>
      </c>
      <c r="CN35" s="7" t="n">
        <v>0.9162810860154649</v>
      </c>
      <c r="CO35" s="7" t="n">
        <v>0.9199955604555985</v>
      </c>
      <c r="CP35" s="7" t="n">
        <v>0.6835285601747633</v>
      </c>
      <c r="CQ35" s="7" t="n">
        <v>0.6597411007723076</v>
      </c>
      <c r="CR35" s="7" t="n">
        <v>0.3960558930535342</v>
      </c>
      <c r="CS35" s="7" t="n">
        <v>0.6005823870420935</v>
      </c>
      <c r="CT35" s="7" t="n">
        <v>0.8259199911015497</v>
      </c>
      <c r="CU35" s="7" t="n">
        <v>0.829913044972568</v>
      </c>
      <c r="CV35" s="7" t="n">
        <v>0.8180013156790834</v>
      </c>
      <c r="CW35" s="7" t="n">
        <v>0.6395795351554582</v>
      </c>
      <c r="CX35" s="7" t="n">
        <v>0.8268373392148238</v>
      </c>
      <c r="CY35" s="7" t="n">
        <v>0.1840145382125474</v>
      </c>
      <c r="CZ35" s="7" t="n">
        <v>0.8280420005961506</v>
      </c>
      <c r="DA35" s="7" t="n">
        <v>0.4563889780107359</v>
      </c>
      <c r="DB35" s="7" t="n">
        <v>0.1927238882632311</v>
      </c>
      <c r="DC35" s="7" t="n">
        <v>0.5924732308823463</v>
      </c>
      <c r="DD35" s="7" t="n">
        <v>0.8152338683934449</v>
      </c>
      <c r="DE35" s="7" t="n">
        <v>0.2900538741350058</v>
      </c>
      <c r="DF35" s="7" t="n">
        <v>0.815476818559387</v>
      </c>
      <c r="DG35" s="7" t="n">
        <v>0.7260772556355538</v>
      </c>
      <c r="DH35" s="7" t="n">
        <v>0.1121348873791723</v>
      </c>
      <c r="DI35" s="7" t="n">
        <v>0.8617767379118551</v>
      </c>
      <c r="DJ35" s="7" t="n">
        <v>0.1825031474536864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0.8384775640071189</v>
      </c>
      <c r="D36" s="7" t="n">
        <v>0.6623478942536036</v>
      </c>
      <c r="E36" s="7" t="n">
        <v>0.2904268217759766</v>
      </c>
      <c r="F36" s="7" t="n">
        <v>0.5735498708783497</v>
      </c>
      <c r="G36" s="7" t="n">
        <v>0.4484531143668194</v>
      </c>
      <c r="H36" s="7" t="n">
        <v>0.416046348129793</v>
      </c>
      <c r="I36" s="7" t="n">
        <v>0.6586293547624723</v>
      </c>
      <c r="J36" s="7" t="n">
        <v>0.7319280911895328</v>
      </c>
      <c r="K36" s="7" t="n">
        <v>0.7813396588816119</v>
      </c>
      <c r="L36" s="7" t="n">
        <v>0.7581551404348414</v>
      </c>
      <c r="M36" s="7" t="n">
        <v>0.7740256188431138</v>
      </c>
      <c r="N36" s="7" t="n">
        <v>0.6489215757491522</v>
      </c>
      <c r="O36" s="7" t="n">
        <v>0.4763588227395615</v>
      </c>
      <c r="P36" s="7" t="n">
        <v>0.5923799932678123</v>
      </c>
      <c r="Q36" s="7" t="n">
        <v>0.611649031330612</v>
      </c>
      <c r="R36" s="7" t="n">
        <v>0.9886465842756954</v>
      </c>
      <c r="S36" s="7" t="n">
        <v>0.749612205572012</v>
      </c>
      <c r="T36" s="7" t="n">
        <v>0.7112406074970526</v>
      </c>
      <c r="U36" s="7" t="n">
        <v>0.6987355422675102</v>
      </c>
      <c r="V36" s="7" t="n">
        <v>0.9375510562702914</v>
      </c>
      <c r="W36" s="7" t="n">
        <v>0.8144827224080995</v>
      </c>
      <c r="X36" s="7" t="n">
        <v>0.5778838988188683</v>
      </c>
      <c r="Y36" s="7" t="n">
        <v>0.7204568904184488</v>
      </c>
      <c r="Z36" s="7" t="n">
        <v>0.4585776918430202</v>
      </c>
      <c r="AA36" s="7" t="n">
        <v>0.4955504898323739</v>
      </c>
      <c r="AB36" s="7" t="n">
        <v>0.609473051144607</v>
      </c>
      <c r="AC36" s="7" t="n">
        <v>0.5203250459074121</v>
      </c>
      <c r="AD36" s="7" t="n">
        <v>0.5734403400408449</v>
      </c>
      <c r="AE36" s="7" t="n">
        <v>0.5900021301833027</v>
      </c>
      <c r="AF36" s="7" t="n">
        <v>0.6132831992784299</v>
      </c>
      <c r="AG36" s="7" t="n">
        <v>0.8391331569517269</v>
      </c>
      <c r="AH36" s="7" t="n">
        <v>0.7836211922819141</v>
      </c>
      <c r="AI36" s="7" t="n">
        <v>0.7394443786259762</v>
      </c>
      <c r="AJ36" s="7" t="n">
        <v>0.7846980450861445</v>
      </c>
      <c r="AK36" s="7" t="n">
        <v>1</v>
      </c>
      <c r="AL36" s="7" t="n">
        <v>0.6408234730818547</v>
      </c>
      <c r="AM36" s="7" t="n">
        <v>0.7502320640379284</v>
      </c>
      <c r="AN36" s="7" t="n">
        <v>0.4749630229952522</v>
      </c>
      <c r="AO36" s="7" t="n">
        <v>0.6729465505760234</v>
      </c>
      <c r="AP36" s="7" t="n">
        <v>0.482316602777276</v>
      </c>
      <c r="AQ36" s="7" t="n">
        <v>0.592842277686799</v>
      </c>
      <c r="AR36" s="7" t="n">
        <v>0.742207506878884</v>
      </c>
      <c r="AS36" s="7" t="n">
        <v>0.5885616371738377</v>
      </c>
      <c r="AT36" s="7" t="n">
        <v>0.520325228259352</v>
      </c>
      <c r="AU36" s="7" t="n">
        <v>0.73126890222368</v>
      </c>
      <c r="AV36" s="7" t="n">
        <v>0.6415254764641113</v>
      </c>
      <c r="AW36" s="7" t="n">
        <v>0.6137052891846371</v>
      </c>
      <c r="AX36" s="7" t="n">
        <v>0.6477851767343887</v>
      </c>
      <c r="AY36" s="7" t="n">
        <v>0.6392960633585929</v>
      </c>
      <c r="AZ36" s="7" t="n">
        <v>0.2385466198654826</v>
      </c>
      <c r="BA36" s="7" t="n">
        <v>0.4491993983646878</v>
      </c>
      <c r="BB36" s="7" t="n">
        <v>0.6129516426819308</v>
      </c>
      <c r="BC36" s="7" t="n">
        <v>0.7223014985092173</v>
      </c>
      <c r="BD36" s="7" t="n">
        <v>0.1029945033125369</v>
      </c>
      <c r="BE36" s="7" t="n">
        <v>0.6416738354166055</v>
      </c>
      <c r="BF36" s="7" t="n">
        <v>0.8388564632363226</v>
      </c>
      <c r="BG36" s="7" t="n">
        <v>0.7768990840601877</v>
      </c>
      <c r="BH36" s="7" t="n">
        <v>0.5941000847154552</v>
      </c>
      <c r="BI36" s="7" t="n">
        <v>0.7173145508818414</v>
      </c>
      <c r="BJ36" s="7" t="n">
        <v>0.6073283926358786</v>
      </c>
      <c r="BK36" s="7" t="n">
        <v>0.7084735425885199</v>
      </c>
      <c r="BL36" s="7" t="n">
        <v>0.5902928491665785</v>
      </c>
      <c r="BM36" s="7" t="n">
        <v>0.8149847469986529</v>
      </c>
      <c r="BN36" s="7" t="n">
        <v>0.8171180530641489</v>
      </c>
      <c r="BO36" s="7" t="n">
        <v>0.5266217871674176</v>
      </c>
      <c r="BP36" s="7" t="n">
        <v>0.7023821185871723</v>
      </c>
      <c r="BQ36" s="7" t="n">
        <v>0.5182990001257979</v>
      </c>
      <c r="BR36" s="7" t="n">
        <v>0.6256534090783613</v>
      </c>
      <c r="BS36" s="7" t="n">
        <v>0.7744318889299185</v>
      </c>
      <c r="BT36" s="7" t="n">
        <v>0.591309019802184</v>
      </c>
      <c r="BU36" s="7" t="n">
        <v>0.7944628251855457</v>
      </c>
      <c r="BV36" s="7" t="n">
        <v>0.5741145857341637</v>
      </c>
      <c r="BW36" s="7" t="n">
        <v>0.6132361408835177</v>
      </c>
      <c r="BX36" s="7" t="n">
        <v>0.7564402347332941</v>
      </c>
      <c r="BY36" s="7" t="n">
        <v>0.6173313886309344</v>
      </c>
      <c r="BZ36" s="7" t="n">
        <v>0.8006671013397934</v>
      </c>
      <c r="CA36" s="7" t="n">
        <v>0.5575408474211164</v>
      </c>
      <c r="CB36" s="7" t="n">
        <v>0.6534307255278431</v>
      </c>
      <c r="CC36" s="7" t="n">
        <v>0.6037396809867117</v>
      </c>
      <c r="CD36" s="7" t="n">
        <v>0.6109655395964551</v>
      </c>
      <c r="CE36" s="7" t="n">
        <v>0.7565337574629375</v>
      </c>
      <c r="CF36" s="7" t="n">
        <v>0.7686159536223642</v>
      </c>
      <c r="CG36" s="7" t="n">
        <v>0.7506095247766861</v>
      </c>
      <c r="CH36" s="7" t="n">
        <v>0.5147765306109146</v>
      </c>
      <c r="CI36" s="7" t="n">
        <v>0.5879778534884901</v>
      </c>
      <c r="CJ36" s="7" t="n">
        <v>0.5956741034629629</v>
      </c>
      <c r="CK36" s="7" t="n">
        <v>0.7163753940890294</v>
      </c>
      <c r="CL36" s="7" t="n">
        <v>0.5812543230050379</v>
      </c>
      <c r="CM36" s="7" t="n">
        <v>0.6587098615212984</v>
      </c>
      <c r="CN36" s="7" t="n">
        <v>0.8198729564854178</v>
      </c>
      <c r="CO36" s="7" t="n">
        <v>0.7487741557660759</v>
      </c>
      <c r="CP36" s="7" t="n">
        <v>0.6432790541468622</v>
      </c>
      <c r="CQ36" s="7" t="n">
        <v>0.6635414466809918</v>
      </c>
      <c r="CR36" s="7" t="n">
        <v>0.5523659031785009</v>
      </c>
      <c r="CS36" s="7" t="n">
        <v>0.5517574065641684</v>
      </c>
      <c r="CT36" s="7" t="n">
        <v>0.851174539621448</v>
      </c>
      <c r="CU36" s="7" t="n">
        <v>0.7408933101225453</v>
      </c>
      <c r="CV36" s="7" t="n">
        <v>0.7200499421484684</v>
      </c>
      <c r="CW36" s="7" t="n">
        <v>0.6080963075583883</v>
      </c>
      <c r="CX36" s="7" t="n">
        <v>0.7619679439632575</v>
      </c>
      <c r="CY36" s="7" t="n">
        <v>0.1472776087517576</v>
      </c>
      <c r="CZ36" s="7" t="n">
        <v>0.7625819293808094</v>
      </c>
      <c r="DA36" s="7" t="n">
        <v>0.5739877844391147</v>
      </c>
      <c r="DB36" s="7" t="n">
        <v>0.2265386268001913</v>
      </c>
      <c r="DC36" s="7" t="n">
        <v>0.6232050991176731</v>
      </c>
      <c r="DD36" s="7" t="n">
        <v>0.7715903522806833</v>
      </c>
      <c r="DE36" s="7" t="n">
        <v>0.3553082669889744</v>
      </c>
      <c r="DF36" s="7" t="n">
        <v>0.7811094335509716</v>
      </c>
      <c r="DG36" s="7" t="n">
        <v>0.6089643993872025</v>
      </c>
      <c r="DH36" s="7" t="n">
        <v>0.3600495233349993</v>
      </c>
      <c r="DI36" s="7" t="n">
        <v>0.8206531329373401</v>
      </c>
      <c r="DJ36" s="7" t="n">
        <v>0.2977288019699737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0.8197520141842112</v>
      </c>
      <c r="D37" s="7" t="n">
        <v>0.8853761942142669</v>
      </c>
      <c r="E37" s="7" t="n">
        <v>0.2174800821566357</v>
      </c>
      <c r="F37" s="7" t="n">
        <v>0.8901630775550761</v>
      </c>
      <c r="G37" s="7" t="n">
        <v>0.6964222054421721</v>
      </c>
      <c r="H37" s="7" t="n">
        <v>0.3973445213291745</v>
      </c>
      <c r="I37" s="7" t="n">
        <v>0.9024490439330148</v>
      </c>
      <c r="J37" s="7" t="n">
        <v>0.919934541249754</v>
      </c>
      <c r="K37" s="7" t="n">
        <v>0.4727603943396952</v>
      </c>
      <c r="L37" s="7" t="n">
        <v>0.4080869106042024</v>
      </c>
      <c r="M37" s="7" t="n">
        <v>0.5556403188930961</v>
      </c>
      <c r="N37" s="7" t="n">
        <v>0.7707373562989083</v>
      </c>
      <c r="O37" s="7" t="n">
        <v>0.8818155361643227</v>
      </c>
      <c r="P37" s="7" t="n">
        <v>0.60196359595389</v>
      </c>
      <c r="Q37" s="7" t="n">
        <v>0.6904900617843815</v>
      </c>
      <c r="R37" s="7" t="n">
        <v>0.6678262227084983</v>
      </c>
      <c r="S37" s="7" t="n">
        <v>0.7378623938854351</v>
      </c>
      <c r="T37" s="7" t="n">
        <v>0.6991805811935301</v>
      </c>
      <c r="U37" s="7" t="n">
        <v>0.9092797510159982</v>
      </c>
      <c r="V37" s="7" t="n">
        <v>0.7126982110305233</v>
      </c>
      <c r="W37" s="7" t="n">
        <v>0.889020672058231</v>
      </c>
      <c r="X37" s="7" t="n">
        <v>0.6465903075268893</v>
      </c>
      <c r="Y37" s="7" t="n">
        <v>0.8255572995558556</v>
      </c>
      <c r="Z37" s="7" t="n">
        <v>0.4208584800262055</v>
      </c>
      <c r="AA37" s="7" t="n">
        <v>0.8911960724778161</v>
      </c>
      <c r="AB37" s="7" t="n">
        <v>0.6026232514132613</v>
      </c>
      <c r="AC37" s="7" t="n">
        <v>0.6387852590902247</v>
      </c>
      <c r="AD37" s="7" t="n">
        <v>0.6122996454010416</v>
      </c>
      <c r="AE37" s="7" t="n">
        <v>0.6894100933539217</v>
      </c>
      <c r="AF37" s="7" t="n">
        <v>0.5937598492990291</v>
      </c>
      <c r="AG37" s="7" t="n">
        <v>0.6037079972860121</v>
      </c>
      <c r="AH37" s="7" t="n">
        <v>0.7335926925922935</v>
      </c>
      <c r="AI37" s="7" t="n">
        <v>0.7131515665207206</v>
      </c>
      <c r="AJ37" s="7" t="n">
        <v>0.590900752586664</v>
      </c>
      <c r="AK37" s="7" t="n">
        <v>0.6408234730818547</v>
      </c>
      <c r="AL37" s="7" t="n">
        <v>1</v>
      </c>
      <c r="AM37" s="7" t="n">
        <v>0.8961616011004913</v>
      </c>
      <c r="AN37" s="7" t="n">
        <v>0.8834312968280096</v>
      </c>
      <c r="AO37" s="7" t="n">
        <v>0.5933077748606902</v>
      </c>
      <c r="AP37" s="7" t="n">
        <v>0.3595603019207159</v>
      </c>
      <c r="AQ37" s="7" t="n">
        <v>0.5807813600239227</v>
      </c>
      <c r="AR37" s="7" t="n">
        <v>0.7238408391314847</v>
      </c>
      <c r="AS37" s="7" t="n">
        <v>0.6787806577183024</v>
      </c>
      <c r="AT37" s="7" t="n">
        <v>0.6387853278110609</v>
      </c>
      <c r="AU37" s="7" t="n">
        <v>0.4640287290136977</v>
      </c>
      <c r="AV37" s="7" t="n">
        <v>0.2796308671574347</v>
      </c>
      <c r="AW37" s="7" t="n">
        <v>0.3816942567741205</v>
      </c>
      <c r="AX37" s="7" t="n">
        <v>0.535024855114774</v>
      </c>
      <c r="AY37" s="7" t="n">
        <v>0.7306088021067951</v>
      </c>
      <c r="AZ37" s="7" t="n">
        <v>0.5843096339390688</v>
      </c>
      <c r="BA37" s="7" t="n">
        <v>0.862815945801929</v>
      </c>
      <c r="BB37" s="7" t="n">
        <v>0.6000536772366437</v>
      </c>
      <c r="BC37" s="7" t="n">
        <v>0.6440007695336701</v>
      </c>
      <c r="BD37" s="7" t="n">
        <v>-0.02744403417720352</v>
      </c>
      <c r="BE37" s="7" t="n">
        <v>0.9042562448126857</v>
      </c>
      <c r="BF37" s="7" t="n">
        <v>0.6969776675560226</v>
      </c>
      <c r="BG37" s="7" t="n">
        <v>0.4930170696954072</v>
      </c>
      <c r="BH37" s="7" t="n">
        <v>0.5282496737071003</v>
      </c>
      <c r="BI37" s="7" t="n">
        <v>0.6911350063339666</v>
      </c>
      <c r="BJ37" s="7" t="n">
        <v>0.585345098406828</v>
      </c>
      <c r="BK37" s="7" t="n">
        <v>0.741948502041997</v>
      </c>
      <c r="BL37" s="7" t="n">
        <v>0.4769047011586426</v>
      </c>
      <c r="BM37" s="7" t="n">
        <v>0.5559280534409924</v>
      </c>
      <c r="BN37" s="7" t="n">
        <v>0.6194013962948829</v>
      </c>
      <c r="BO37" s="7" t="n">
        <v>0.8902414357204791</v>
      </c>
      <c r="BP37" s="7" t="n">
        <v>0.8169463788406597</v>
      </c>
      <c r="BQ37" s="7" t="n">
        <v>0.572173364624246</v>
      </c>
      <c r="BR37" s="7" t="n">
        <v>0.6048201416297838</v>
      </c>
      <c r="BS37" s="7" t="n">
        <v>0.5030273659043247</v>
      </c>
      <c r="BT37" s="7" t="n">
        <v>0.6175424321546851</v>
      </c>
      <c r="BU37" s="7" t="n">
        <v>0.6243261051718463</v>
      </c>
      <c r="BV37" s="7" t="n">
        <v>0.5716178429879428</v>
      </c>
      <c r="BW37" s="7" t="n">
        <v>0.582729313848028</v>
      </c>
      <c r="BX37" s="7" t="n">
        <v>0.4465048856074783</v>
      </c>
      <c r="BY37" s="7" t="n">
        <v>0.2323422045864855</v>
      </c>
      <c r="BZ37" s="7" t="n">
        <v>0.4999731612857538</v>
      </c>
      <c r="CA37" s="7" t="n">
        <v>0.53854362339199</v>
      </c>
      <c r="CB37" s="7" t="n">
        <v>0.7302468310938515</v>
      </c>
      <c r="CC37" s="7" t="n">
        <v>0.7431137656038247</v>
      </c>
      <c r="CD37" s="7" t="n">
        <v>0.3959461963394036</v>
      </c>
      <c r="CE37" s="7" t="n">
        <v>0.4680981361063178</v>
      </c>
      <c r="CF37" s="7" t="n">
        <v>0.5465092246739557</v>
      </c>
      <c r="CG37" s="7" t="n">
        <v>0.6197503076826283</v>
      </c>
      <c r="CH37" s="7" t="n">
        <v>0.9080328330535887</v>
      </c>
      <c r="CI37" s="7" t="n">
        <v>0.6380339402154719</v>
      </c>
      <c r="CJ37" s="7" t="n">
        <v>0.557328967900396</v>
      </c>
      <c r="CK37" s="7" t="n">
        <v>0.4700620356887233</v>
      </c>
      <c r="CL37" s="7" t="n">
        <v>0.5984409014864344</v>
      </c>
      <c r="CM37" s="7" t="n">
        <v>0.4140650657809817</v>
      </c>
      <c r="CN37" s="7" t="n">
        <v>0.6274362220978463</v>
      </c>
      <c r="CO37" s="7" t="n">
        <v>0.6648325978982145</v>
      </c>
      <c r="CP37" s="7" t="n">
        <v>0.703716099703147</v>
      </c>
      <c r="CQ37" s="7" t="n">
        <v>0.7837426001588319</v>
      </c>
      <c r="CR37" s="7" t="n">
        <v>0.6020851227766885</v>
      </c>
      <c r="CS37" s="7" t="n">
        <v>0.619171504230036</v>
      </c>
      <c r="CT37" s="7" t="n">
        <v>0.5491484709780096</v>
      </c>
      <c r="CU37" s="7" t="n">
        <v>0.5218957877639745</v>
      </c>
      <c r="CV37" s="7" t="n">
        <v>0.5973077346081501</v>
      </c>
      <c r="CW37" s="7" t="n">
        <v>0.7261285545570475</v>
      </c>
      <c r="CX37" s="7" t="n">
        <v>0.5080121609436159</v>
      </c>
      <c r="CY37" s="7" t="n">
        <v>0.3147054324762165</v>
      </c>
      <c r="CZ37" s="7" t="n">
        <v>0.5040421066931414</v>
      </c>
      <c r="DA37" s="7" t="n">
        <v>0.6809455089779085</v>
      </c>
      <c r="DB37" s="7" t="n">
        <v>0.5787157051021528</v>
      </c>
      <c r="DC37" s="7" t="n">
        <v>0.6878121304344919</v>
      </c>
      <c r="DD37" s="7" t="n">
        <v>0.4841819166504817</v>
      </c>
      <c r="DE37" s="7" t="n">
        <v>0.2178218119225748</v>
      </c>
      <c r="DF37" s="7" t="n">
        <v>0.4873914381096414</v>
      </c>
      <c r="DG37" s="7" t="n">
        <v>0.5024589374342053</v>
      </c>
      <c r="DH37" s="7" t="n">
        <v>0.334978831154623</v>
      </c>
      <c r="DI37" s="7" t="n">
        <v>0.6151541266304563</v>
      </c>
      <c r="DJ37" s="7" t="n">
        <v>0.4974103621097319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0.8422198898190588</v>
      </c>
      <c r="D38" s="7" t="n">
        <v>0.8761869678301208</v>
      </c>
      <c r="E38" s="7" t="n">
        <v>0.07944551847891439</v>
      </c>
      <c r="F38" s="7" t="n">
        <v>0.8557197410937113</v>
      </c>
      <c r="G38" s="7" t="n">
        <v>0.6196624696147838</v>
      </c>
      <c r="H38" s="7" t="n">
        <v>0.3363471831413281</v>
      </c>
      <c r="I38" s="7" t="n">
        <v>0.9098523953856807</v>
      </c>
      <c r="J38" s="7" t="n">
        <v>0.9588142659758684</v>
      </c>
      <c r="K38" s="7" t="n">
        <v>0.6730592800239326</v>
      </c>
      <c r="L38" s="7" t="n">
        <v>0.6076738531480901</v>
      </c>
      <c r="M38" s="7" t="n">
        <v>0.776322407034833</v>
      </c>
      <c r="N38" s="7" t="n">
        <v>0.8486130473479211</v>
      </c>
      <c r="O38" s="7" t="n">
        <v>0.7883970181852225</v>
      </c>
      <c r="P38" s="7" t="n">
        <v>0.664634984715615</v>
      </c>
      <c r="Q38" s="7" t="n">
        <v>0.8607111912043436</v>
      </c>
      <c r="R38" s="7" t="n">
        <v>0.8025407226374948</v>
      </c>
      <c r="S38" s="7" t="n">
        <v>0.7838523882929566</v>
      </c>
      <c r="T38" s="7" t="n">
        <v>0.7022294056036452</v>
      </c>
      <c r="U38" s="7" t="n">
        <v>0.9662987479960454</v>
      </c>
      <c r="V38" s="7" t="n">
        <v>0.8459082528559965</v>
      </c>
      <c r="W38" s="7" t="n">
        <v>0.9564545664186844</v>
      </c>
      <c r="X38" s="7" t="n">
        <v>0.7784534346445604</v>
      </c>
      <c r="Y38" s="7" t="n">
        <v>0.9681949841307693</v>
      </c>
      <c r="Z38" s="7" t="n">
        <v>0.2910808974297148</v>
      </c>
      <c r="AA38" s="7" t="n">
        <v>0.7902903509695283</v>
      </c>
      <c r="AB38" s="7" t="n">
        <v>0.7356962662546366</v>
      </c>
      <c r="AC38" s="7" t="n">
        <v>0.6100551004617818</v>
      </c>
      <c r="AD38" s="7" t="n">
        <v>0.5749704207180459</v>
      </c>
      <c r="AE38" s="7" t="n">
        <v>0.8642317449329232</v>
      </c>
      <c r="AF38" s="7" t="n">
        <v>0.7253338107551357</v>
      </c>
      <c r="AG38" s="7" t="n">
        <v>0.7940036848247285</v>
      </c>
      <c r="AH38" s="7" t="n">
        <v>0.945829242033976</v>
      </c>
      <c r="AI38" s="7" t="n">
        <v>0.933059856615315</v>
      </c>
      <c r="AJ38" s="7" t="n">
        <v>0.8061614801787848</v>
      </c>
      <c r="AK38" s="7" t="n">
        <v>0.7502320640379284</v>
      </c>
      <c r="AL38" s="7" t="n">
        <v>0.8961616011004913</v>
      </c>
      <c r="AM38" s="7" t="n">
        <v>1</v>
      </c>
      <c r="AN38" s="7" t="n">
        <v>0.7874802648928184</v>
      </c>
      <c r="AO38" s="7" t="n">
        <v>0.6556498733757723</v>
      </c>
      <c r="AP38" s="7" t="n">
        <v>0.3454722076175536</v>
      </c>
      <c r="AQ38" s="7" t="n">
        <v>0.7506029929477763</v>
      </c>
      <c r="AR38" s="7" t="n">
        <v>0.9407972683907317</v>
      </c>
      <c r="AS38" s="7" t="n">
        <v>0.8478243879957493</v>
      </c>
      <c r="AT38" s="7" t="n">
        <v>0.6100552660057202</v>
      </c>
      <c r="AU38" s="7" t="n">
        <v>0.5750101059519256</v>
      </c>
      <c r="AV38" s="7" t="n">
        <v>0.3919158339381767</v>
      </c>
      <c r="AW38" s="7" t="n">
        <v>0.4939012362756989</v>
      </c>
      <c r="AX38" s="7" t="n">
        <v>0.6049607934272724</v>
      </c>
      <c r="AY38" s="7" t="n">
        <v>0.8882442581046898</v>
      </c>
      <c r="AZ38" s="7" t="n">
        <v>0.4092498576598078</v>
      </c>
      <c r="BA38" s="7" t="n">
        <v>0.7548025966890458</v>
      </c>
      <c r="BB38" s="7" t="n">
        <v>0.7801952931614072</v>
      </c>
      <c r="BC38" s="7" t="n">
        <v>0.6472090199024421</v>
      </c>
      <c r="BD38" s="7" t="n">
        <v>-0.1246746853317468</v>
      </c>
      <c r="BE38" s="7" t="n">
        <v>0.9453033623693677</v>
      </c>
      <c r="BF38" s="7" t="n">
        <v>0.8152886540592796</v>
      </c>
      <c r="BG38" s="7" t="n">
        <v>0.6720451554613841</v>
      </c>
      <c r="BH38" s="7" t="n">
        <v>0.4723154936554044</v>
      </c>
      <c r="BI38" s="7" t="n">
        <v>0.6884630462262361</v>
      </c>
      <c r="BJ38" s="7" t="n">
        <v>0.7204969698475379</v>
      </c>
      <c r="BK38" s="7" t="n">
        <v>0.7688346626668293</v>
      </c>
      <c r="BL38" s="7" t="n">
        <v>0.4996508750570186</v>
      </c>
      <c r="BM38" s="7" t="n">
        <v>0.7138113797827476</v>
      </c>
      <c r="BN38" s="7" t="n">
        <v>0.8024985674298505</v>
      </c>
      <c r="BO38" s="7" t="n">
        <v>0.8106463274009755</v>
      </c>
      <c r="BP38" s="7" t="n">
        <v>0.8282876061099</v>
      </c>
      <c r="BQ38" s="7" t="n">
        <v>0.5125415258695034</v>
      </c>
      <c r="BR38" s="7" t="n">
        <v>0.6673830634008997</v>
      </c>
      <c r="BS38" s="7" t="n">
        <v>0.6880682744957236</v>
      </c>
      <c r="BT38" s="7" t="n">
        <v>0.5715674445752322</v>
      </c>
      <c r="BU38" s="7" t="n">
        <v>0.7410963272810729</v>
      </c>
      <c r="BV38" s="7" t="n">
        <v>0.7079784422537572</v>
      </c>
      <c r="BW38" s="7" t="n">
        <v>0.7353610354256825</v>
      </c>
      <c r="BX38" s="7" t="n">
        <v>0.612084533221684</v>
      </c>
      <c r="BY38" s="7" t="n">
        <v>0.3605356192613704</v>
      </c>
      <c r="BZ38" s="7" t="n">
        <v>0.6447077726885326</v>
      </c>
      <c r="CA38" s="7" t="n">
        <v>0.4185060913456442</v>
      </c>
      <c r="CB38" s="7" t="n">
        <v>0.888114332226434</v>
      </c>
      <c r="CC38" s="7" t="n">
        <v>0.6799274823272369</v>
      </c>
      <c r="CD38" s="7" t="n">
        <v>0.491231027189787</v>
      </c>
      <c r="CE38" s="7" t="n">
        <v>0.6578996946240934</v>
      </c>
      <c r="CF38" s="7" t="n">
        <v>0.7513730532861254</v>
      </c>
      <c r="CG38" s="7" t="n">
        <v>0.8140601476383538</v>
      </c>
      <c r="CH38" s="7" t="n">
        <v>0.8076120535814334</v>
      </c>
      <c r="CI38" s="7" t="n">
        <v>0.8186294203602399</v>
      </c>
      <c r="CJ38" s="7" t="n">
        <v>0.7045263850106904</v>
      </c>
      <c r="CK38" s="7" t="n">
        <v>0.6531016368752312</v>
      </c>
      <c r="CL38" s="7" t="n">
        <v>0.7653960858331574</v>
      </c>
      <c r="CM38" s="7" t="n">
        <v>0.5300581991224192</v>
      </c>
      <c r="CN38" s="7" t="n">
        <v>0.8213523885983385</v>
      </c>
      <c r="CO38" s="7" t="n">
        <v>0.8972948230975291</v>
      </c>
      <c r="CP38" s="7" t="n">
        <v>0.8850086908705683</v>
      </c>
      <c r="CQ38" s="7" t="n">
        <v>0.8917732968036693</v>
      </c>
      <c r="CR38" s="7" t="n">
        <v>0.580775701583736</v>
      </c>
      <c r="CS38" s="7" t="n">
        <v>0.8004034013485187</v>
      </c>
      <c r="CT38" s="7" t="n">
        <v>0.7262919676912025</v>
      </c>
      <c r="CU38" s="7" t="n">
        <v>0.7214076776484618</v>
      </c>
      <c r="CV38" s="7" t="n">
        <v>0.7576282410223625</v>
      </c>
      <c r="CW38" s="7" t="n">
        <v>0.8845939886364469</v>
      </c>
      <c r="CX38" s="7" t="n">
        <v>0.7101461602412662</v>
      </c>
      <c r="CY38" s="7" t="n">
        <v>0.2231608194235915</v>
      </c>
      <c r="CZ38" s="7" t="n">
        <v>0.7063069804561728</v>
      </c>
      <c r="DA38" s="7" t="n">
        <v>0.6231707965254588</v>
      </c>
      <c r="DB38" s="7" t="n">
        <v>0.4018960698519622</v>
      </c>
      <c r="DC38" s="7" t="n">
        <v>0.7321869089488765</v>
      </c>
      <c r="DD38" s="7" t="n">
        <v>0.6868852406206506</v>
      </c>
      <c r="DE38" s="7" t="n">
        <v>0.1850085600858903</v>
      </c>
      <c r="DF38" s="7" t="n">
        <v>0.6583516908862164</v>
      </c>
      <c r="DG38" s="7" t="n">
        <v>0.6663157291348218</v>
      </c>
      <c r="DH38" s="7" t="n">
        <v>0.1837027858079203</v>
      </c>
      <c r="DI38" s="7" t="n">
        <v>0.7950427303678701</v>
      </c>
      <c r="DJ38" s="7" t="n">
        <v>0.3038549821305451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0.6975376132948401</v>
      </c>
      <c r="D39" s="7" t="n">
        <v>0.8326162906788714</v>
      </c>
      <c r="E39" s="7" t="n">
        <v>0.08677298186095785</v>
      </c>
      <c r="F39" s="7" t="n">
        <v>0.8613628361693253</v>
      </c>
      <c r="G39" s="7" t="n">
        <v>0.5781489308029811</v>
      </c>
      <c r="H39" s="7" t="n">
        <v>0.3283302364023432</v>
      </c>
      <c r="I39" s="7" t="n">
        <v>0.8687046958757705</v>
      </c>
      <c r="J39" s="7" t="n">
        <v>0.8350392946341254</v>
      </c>
      <c r="K39" s="7" t="n">
        <v>0.3870140378980544</v>
      </c>
      <c r="L39" s="7" t="n">
        <v>0.3397432480854845</v>
      </c>
      <c r="M39" s="7" t="n">
        <v>0.484571616235426</v>
      </c>
      <c r="N39" s="7" t="n">
        <v>0.6913539146370212</v>
      </c>
      <c r="O39" s="7" t="n">
        <v>0.9988727704328281</v>
      </c>
      <c r="P39" s="7" t="n">
        <v>0.5411252289627633</v>
      </c>
      <c r="Q39" s="7" t="n">
        <v>0.6468706319962344</v>
      </c>
      <c r="R39" s="7" t="n">
        <v>0.5116220040970996</v>
      </c>
      <c r="S39" s="7" t="n">
        <v>0.6017520875505612</v>
      </c>
      <c r="T39" s="7" t="n">
        <v>0.5474393339865239</v>
      </c>
      <c r="U39" s="7" t="n">
        <v>0.8298624152045858</v>
      </c>
      <c r="V39" s="7" t="n">
        <v>0.5560146680631252</v>
      </c>
      <c r="W39" s="7" t="n">
        <v>0.7804908643522606</v>
      </c>
      <c r="X39" s="7" t="n">
        <v>0.5592341936937661</v>
      </c>
      <c r="Y39" s="7" t="n">
        <v>0.7606529816304353</v>
      </c>
      <c r="Z39" s="7" t="n">
        <v>0.2637897540385161</v>
      </c>
      <c r="AA39" s="7" t="n">
        <v>0.976549116983521</v>
      </c>
      <c r="AB39" s="7" t="n">
        <v>0.4954633731155842</v>
      </c>
      <c r="AC39" s="7" t="n">
        <v>0.5390281854190097</v>
      </c>
      <c r="AD39" s="7" t="n">
        <v>0.5113919952395432</v>
      </c>
      <c r="AE39" s="7" t="n">
        <v>0.6513994504054728</v>
      </c>
      <c r="AF39" s="7" t="n">
        <v>0.4847527115855185</v>
      </c>
      <c r="AG39" s="7" t="n">
        <v>0.4792312660228389</v>
      </c>
      <c r="AH39" s="7" t="n">
        <v>0.642859863065259</v>
      </c>
      <c r="AI39" s="7" t="n">
        <v>0.6312980783791771</v>
      </c>
      <c r="AJ39" s="7" t="n">
        <v>0.4643756700479948</v>
      </c>
      <c r="AK39" s="7" t="n">
        <v>0.4749630229952522</v>
      </c>
      <c r="AL39" s="7" t="n">
        <v>0.8834312968280096</v>
      </c>
      <c r="AM39" s="7" t="n">
        <v>0.7874802648928184</v>
      </c>
      <c r="AN39" s="7" t="n">
        <v>1</v>
      </c>
      <c r="AO39" s="7" t="n">
        <v>0.4631637673532881</v>
      </c>
      <c r="AP39" s="7" t="n">
        <v>0.2805653204200884</v>
      </c>
      <c r="AQ39" s="7" t="n">
        <v>0.473770818468469</v>
      </c>
      <c r="AR39" s="7" t="n">
        <v>0.6468119232139129</v>
      </c>
      <c r="AS39" s="7" t="n">
        <v>0.6372930075678142</v>
      </c>
      <c r="AT39" s="7" t="n">
        <v>0.5390282689953807</v>
      </c>
      <c r="AU39" s="7" t="n">
        <v>0.3652576004612031</v>
      </c>
      <c r="AV39" s="7" t="n">
        <v>0.188481135237935</v>
      </c>
      <c r="AW39" s="7" t="n">
        <v>0.2979142683805739</v>
      </c>
      <c r="AX39" s="7" t="n">
        <v>0.391070277288138</v>
      </c>
      <c r="AY39" s="7" t="n">
        <v>0.646481733738252</v>
      </c>
      <c r="AZ39" s="7" t="n">
        <v>0.5012112095305458</v>
      </c>
      <c r="BA39" s="7" t="n">
        <v>0.9865924377235272</v>
      </c>
      <c r="BB39" s="7" t="n">
        <v>0.5136235623433235</v>
      </c>
      <c r="BC39" s="7" t="n">
        <v>0.5458230903158894</v>
      </c>
      <c r="BD39" s="7" t="n">
        <v>-0.1272645673221214</v>
      </c>
      <c r="BE39" s="7" t="n">
        <v>0.8533429458659327</v>
      </c>
      <c r="BF39" s="7" t="n">
        <v>0.5999819680246238</v>
      </c>
      <c r="BG39" s="7" t="n">
        <v>0.3979761936802721</v>
      </c>
      <c r="BH39" s="7" t="n">
        <v>0.4542503456617606</v>
      </c>
      <c r="BI39" s="7" t="n">
        <v>0.5809232278543601</v>
      </c>
      <c r="BJ39" s="7" t="n">
        <v>0.5189447773612536</v>
      </c>
      <c r="BK39" s="7" t="n">
        <v>0.7188454500091128</v>
      </c>
      <c r="BL39" s="7" t="n">
        <v>0.3464897454165196</v>
      </c>
      <c r="BM39" s="7" t="n">
        <v>0.4497968425114175</v>
      </c>
      <c r="BN39" s="7" t="n">
        <v>0.4906022635753247</v>
      </c>
      <c r="BO39" s="7" t="n">
        <v>0.9945277366509346</v>
      </c>
      <c r="BP39" s="7" t="n">
        <v>0.6159068041778477</v>
      </c>
      <c r="BQ39" s="7" t="n">
        <v>0.4774203642307553</v>
      </c>
      <c r="BR39" s="7" t="n">
        <v>0.5413132677134695</v>
      </c>
      <c r="BS39" s="7" t="n">
        <v>0.4052586085330447</v>
      </c>
      <c r="BT39" s="7" t="n">
        <v>0.466845534621859</v>
      </c>
      <c r="BU39" s="7" t="n">
        <v>0.4472201310844671</v>
      </c>
      <c r="BV39" s="7" t="n">
        <v>0.4726813908617891</v>
      </c>
      <c r="BW39" s="7" t="n">
        <v>0.4724173291196111</v>
      </c>
      <c r="BX39" s="7" t="n">
        <v>0.3470604365195052</v>
      </c>
      <c r="BY39" s="7" t="n">
        <v>0.1303024127021259</v>
      </c>
      <c r="BZ39" s="7" t="n">
        <v>0.4019128843532117</v>
      </c>
      <c r="CA39" s="7" t="n">
        <v>0.3872330687297389</v>
      </c>
      <c r="CB39" s="7" t="n">
        <v>0.645469515769123</v>
      </c>
      <c r="CC39" s="7" t="n">
        <v>0.6461311734851015</v>
      </c>
      <c r="CD39" s="7" t="n">
        <v>0.3063532627683146</v>
      </c>
      <c r="CE39" s="7" t="n">
        <v>0.3751130413104425</v>
      </c>
      <c r="CF39" s="7" t="n">
        <v>0.4115589743255005</v>
      </c>
      <c r="CG39" s="7" t="n">
        <v>0.4990545973011854</v>
      </c>
      <c r="CH39" s="7" t="n">
        <v>0.9458256795644659</v>
      </c>
      <c r="CI39" s="7" t="n">
        <v>0.6077750399275589</v>
      </c>
      <c r="CJ39" s="7" t="n">
        <v>0.4209450811818453</v>
      </c>
      <c r="CK39" s="7" t="n">
        <v>0.3699693224893363</v>
      </c>
      <c r="CL39" s="7" t="n">
        <v>0.5125716480872609</v>
      </c>
      <c r="CM39" s="7" t="n">
        <v>0.3237222111457468</v>
      </c>
      <c r="CN39" s="7" t="n">
        <v>0.5293807415787973</v>
      </c>
      <c r="CO39" s="7" t="n">
        <v>0.5770523798897067</v>
      </c>
      <c r="CP39" s="7" t="n">
        <v>0.6291343126062691</v>
      </c>
      <c r="CQ39" s="7" t="n">
        <v>0.707258068266825</v>
      </c>
      <c r="CR39" s="7" t="n">
        <v>0.5135183477879542</v>
      </c>
      <c r="CS39" s="7" t="n">
        <v>0.5994538492806489</v>
      </c>
      <c r="CT39" s="7" t="n">
        <v>0.4239517149757751</v>
      </c>
      <c r="CU39" s="7" t="n">
        <v>0.449983683143647</v>
      </c>
      <c r="CV39" s="7" t="n">
        <v>0.433303449146722</v>
      </c>
      <c r="CW39" s="7" t="n">
        <v>0.6505723445773286</v>
      </c>
      <c r="CX39" s="7" t="n">
        <v>0.4328929614913262</v>
      </c>
      <c r="CY39" s="7" t="n">
        <v>0.2916577724021934</v>
      </c>
      <c r="CZ39" s="7" t="n">
        <v>0.4238549753810807</v>
      </c>
      <c r="DA39" s="7" t="n">
        <v>0.4609522820012728</v>
      </c>
      <c r="DB39" s="7" t="n">
        <v>0.5005992996244222</v>
      </c>
      <c r="DC39" s="7" t="n">
        <v>0.5635995640322964</v>
      </c>
      <c r="DD39" s="7" t="n">
        <v>0.4057763186957957</v>
      </c>
      <c r="DE39" s="7" t="n">
        <v>0.1433378194286289</v>
      </c>
      <c r="DF39" s="7" t="n">
        <v>0.385522844213606</v>
      </c>
      <c r="DG39" s="7" t="n">
        <v>0.4274579556723287</v>
      </c>
      <c r="DH39" s="7" t="n">
        <v>0.2004803874137064</v>
      </c>
      <c r="DI39" s="7" t="n">
        <v>0.4953011353445502</v>
      </c>
      <c r="DJ39" s="7" t="n">
        <v>0.40361022608104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0.7585009359029653</v>
      </c>
      <c r="D40" s="7" t="n">
        <v>0.7086034714628181</v>
      </c>
      <c r="E40" s="7" t="n">
        <v>0.2772773448625364</v>
      </c>
      <c r="F40" s="7" t="n">
        <v>0.6431095428001605</v>
      </c>
      <c r="G40" s="7" t="n">
        <v>0.7227298728218556</v>
      </c>
      <c r="H40" s="7" t="n">
        <v>0.3513093723072591</v>
      </c>
      <c r="I40" s="7" t="n">
        <v>0.5510506047815606</v>
      </c>
      <c r="J40" s="7" t="n">
        <v>0.7101928998361359</v>
      </c>
      <c r="K40" s="7" t="n">
        <v>0.5627358811472257</v>
      </c>
      <c r="L40" s="7" t="n">
        <v>0.528770376641656</v>
      </c>
      <c r="M40" s="7" t="n">
        <v>0.6191541347393091</v>
      </c>
      <c r="N40" s="7" t="n">
        <v>0.6296284561547369</v>
      </c>
      <c r="O40" s="7" t="n">
        <v>0.4636889798052893</v>
      </c>
      <c r="P40" s="7" t="n">
        <v>0.5239094799164402</v>
      </c>
      <c r="Q40" s="7" t="n">
        <v>0.6265906596428421</v>
      </c>
      <c r="R40" s="7" t="n">
        <v>0.6911205501269044</v>
      </c>
      <c r="S40" s="7" t="n">
        <v>0.6249331068283068</v>
      </c>
      <c r="T40" s="7" t="n">
        <v>0.6269932549934558</v>
      </c>
      <c r="U40" s="7" t="n">
        <v>0.663785940243837</v>
      </c>
      <c r="V40" s="7" t="n">
        <v>0.7574851681390927</v>
      </c>
      <c r="W40" s="7" t="n">
        <v>0.7460341613990911</v>
      </c>
      <c r="X40" s="7" t="n">
        <v>0.3850255660846368</v>
      </c>
      <c r="Y40" s="7" t="n">
        <v>0.6695271274802299</v>
      </c>
      <c r="Z40" s="7" t="n">
        <v>0.4417981277887065</v>
      </c>
      <c r="AA40" s="7" t="n">
        <v>0.4557312456473053</v>
      </c>
      <c r="AB40" s="7" t="n">
        <v>0.3774739624298084</v>
      </c>
      <c r="AC40" s="7" t="n">
        <v>0.5920068693836147</v>
      </c>
      <c r="AD40" s="7" t="n">
        <v>0.3497983804863211</v>
      </c>
      <c r="AE40" s="7" t="n">
        <v>0.6121219791746226</v>
      </c>
      <c r="AF40" s="7" t="n">
        <v>0.377733206190006</v>
      </c>
      <c r="AG40" s="7" t="n">
        <v>0.5573493081013194</v>
      </c>
      <c r="AH40" s="7" t="n">
        <v>0.6725350524052486</v>
      </c>
      <c r="AI40" s="7" t="n">
        <v>0.6551434636458795</v>
      </c>
      <c r="AJ40" s="7" t="n">
        <v>0.6034207983427072</v>
      </c>
      <c r="AK40" s="7" t="n">
        <v>0.6729465505760234</v>
      </c>
      <c r="AL40" s="7" t="n">
        <v>0.5933077748606902</v>
      </c>
      <c r="AM40" s="7" t="n">
        <v>0.6556498733757723</v>
      </c>
      <c r="AN40" s="7" t="n">
        <v>0.4631637673532881</v>
      </c>
      <c r="AO40" s="7" t="n">
        <v>1</v>
      </c>
      <c r="AP40" s="7" t="n">
        <v>0.4319620543777452</v>
      </c>
      <c r="AQ40" s="7" t="n">
        <v>0.3929871350935484</v>
      </c>
      <c r="AR40" s="7" t="n">
        <v>0.6577074247550426</v>
      </c>
      <c r="AS40" s="7" t="n">
        <v>0.6124461611278413</v>
      </c>
      <c r="AT40" s="7" t="n">
        <v>0.5920068313483727</v>
      </c>
      <c r="AU40" s="7" t="n">
        <v>0.4743449704322682</v>
      </c>
      <c r="AV40" s="7" t="n">
        <v>0.4705492560823561</v>
      </c>
      <c r="AW40" s="7" t="n">
        <v>0.4190156358991775</v>
      </c>
      <c r="AX40" s="7" t="n">
        <v>0.9880037714169653</v>
      </c>
      <c r="AY40" s="7" t="n">
        <v>0.6458954260663257</v>
      </c>
      <c r="AZ40" s="7" t="n">
        <v>0.4101741045890379</v>
      </c>
      <c r="BA40" s="7" t="n">
        <v>0.4395311771923505</v>
      </c>
      <c r="BB40" s="7" t="n">
        <v>0.4140387844580738</v>
      </c>
      <c r="BC40" s="7" t="n">
        <v>0.7274542311582098</v>
      </c>
      <c r="BD40" s="7" t="n">
        <v>0.04594271262119555</v>
      </c>
      <c r="BE40" s="7" t="n">
        <v>0.6353604513035567</v>
      </c>
      <c r="BF40" s="7" t="n">
        <v>0.6759849861905031</v>
      </c>
      <c r="BG40" s="7" t="n">
        <v>0.5602300917250451</v>
      </c>
      <c r="BH40" s="7" t="n">
        <v>0.4308257438847063</v>
      </c>
      <c r="BI40" s="7" t="n">
        <v>0.6769300717577047</v>
      </c>
      <c r="BJ40" s="7" t="n">
        <v>0.5780142260520658</v>
      </c>
      <c r="BK40" s="7" t="n">
        <v>0.6035837681511208</v>
      </c>
      <c r="BL40" s="7" t="n">
        <v>0.3239140046151566</v>
      </c>
      <c r="BM40" s="7" t="n">
        <v>0.5682977731789846</v>
      </c>
      <c r="BN40" s="7" t="n">
        <v>0.5388730314491911</v>
      </c>
      <c r="BO40" s="7" t="n">
        <v>0.4914601169171979</v>
      </c>
      <c r="BP40" s="7" t="n">
        <v>0.6137549437851231</v>
      </c>
      <c r="BQ40" s="7" t="n">
        <v>0.3101086760493817</v>
      </c>
      <c r="BR40" s="7" t="n">
        <v>0.5365771527869775</v>
      </c>
      <c r="BS40" s="7" t="n">
        <v>0.517610371828255</v>
      </c>
      <c r="BT40" s="7" t="n">
        <v>0.6014264305934708</v>
      </c>
      <c r="BU40" s="7" t="n">
        <v>0.4966216756460132</v>
      </c>
      <c r="BV40" s="7" t="n">
        <v>0.344400649223306</v>
      </c>
      <c r="BW40" s="7" t="n">
        <v>0.3773486196257853</v>
      </c>
      <c r="BX40" s="7" t="n">
        <v>0.501398864663174</v>
      </c>
      <c r="BY40" s="7" t="n">
        <v>0.4198204256494135</v>
      </c>
      <c r="BZ40" s="7" t="n">
        <v>0.5148609948105323</v>
      </c>
      <c r="CA40" s="7" t="n">
        <v>0.5131292720058904</v>
      </c>
      <c r="CB40" s="7" t="n">
        <v>0.6492021404906315</v>
      </c>
      <c r="CC40" s="7" t="n">
        <v>0.5877202756555392</v>
      </c>
      <c r="CD40" s="7" t="n">
        <v>0.4391551477124487</v>
      </c>
      <c r="CE40" s="7" t="n">
        <v>0.5031192580893762</v>
      </c>
      <c r="CF40" s="7" t="n">
        <v>0.4884707724282798</v>
      </c>
      <c r="CG40" s="7" t="n">
        <v>0.5147772831732721</v>
      </c>
      <c r="CH40" s="7" t="n">
        <v>0.5011336421220914</v>
      </c>
      <c r="CI40" s="7" t="n">
        <v>0.581811534019821</v>
      </c>
      <c r="CJ40" s="7" t="n">
        <v>0.3574217420873302</v>
      </c>
      <c r="CK40" s="7" t="n">
        <v>0.4811677218074444</v>
      </c>
      <c r="CL40" s="7" t="n">
        <v>0.3928316628176418</v>
      </c>
      <c r="CM40" s="7" t="n">
        <v>0.440148824639996</v>
      </c>
      <c r="CN40" s="7" t="n">
        <v>0.6223663772790862</v>
      </c>
      <c r="CO40" s="7" t="n">
        <v>0.6018966693014128</v>
      </c>
      <c r="CP40" s="7" t="n">
        <v>0.6383231567132448</v>
      </c>
      <c r="CQ40" s="7" t="n">
        <v>0.6426009788957896</v>
      </c>
      <c r="CR40" s="7" t="n">
        <v>0.6329651921350415</v>
      </c>
      <c r="CS40" s="7" t="n">
        <v>0.5678599693534598</v>
      </c>
      <c r="CT40" s="7" t="n">
        <v>0.5544512716413692</v>
      </c>
      <c r="CU40" s="7" t="n">
        <v>0.5273625878931734</v>
      </c>
      <c r="CV40" s="7" t="n">
        <v>0.4238197369734743</v>
      </c>
      <c r="CW40" s="7" t="n">
        <v>0.6338321088722242</v>
      </c>
      <c r="CX40" s="7" t="n">
        <v>0.5337413709922476</v>
      </c>
      <c r="CY40" s="7" t="n">
        <v>0.3022939877904876</v>
      </c>
      <c r="CZ40" s="7" t="n">
        <v>0.5356093038266473</v>
      </c>
      <c r="DA40" s="7" t="n">
        <v>0.4609128409082064</v>
      </c>
      <c r="DB40" s="7" t="n">
        <v>0.3970510679095332</v>
      </c>
      <c r="DC40" s="7" t="n">
        <v>0.9246485805794777</v>
      </c>
      <c r="DD40" s="7" t="n">
        <v>0.5212823204186133</v>
      </c>
      <c r="DE40" s="7" t="n">
        <v>0.2967791368745414</v>
      </c>
      <c r="DF40" s="7" t="n">
        <v>0.5691038781185312</v>
      </c>
      <c r="DG40" s="7" t="n">
        <v>0.3412639926030925</v>
      </c>
      <c r="DH40" s="7" t="n">
        <v>0.4117614103999489</v>
      </c>
      <c r="DI40" s="7" t="n">
        <v>0.5353574428458927</v>
      </c>
      <c r="DJ40" s="7" t="n">
        <v>0.3615773552544717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0.6703451106691954</v>
      </c>
      <c r="D41" s="7" t="n">
        <v>0.5595560712474393</v>
      </c>
      <c r="E41" s="7" t="n">
        <v>0.6843270727199974</v>
      </c>
      <c r="F41" s="7" t="n">
        <v>0.4715596480901705</v>
      </c>
      <c r="G41" s="7" t="n">
        <v>0.4469161213124337</v>
      </c>
      <c r="H41" s="7" t="n">
        <v>0.6913519573065308</v>
      </c>
      <c r="I41" s="7" t="n">
        <v>0.4008167523265591</v>
      </c>
      <c r="J41" s="7" t="n">
        <v>0.4886443656367937</v>
      </c>
      <c r="K41" s="7" t="n">
        <v>0.3435707822628662</v>
      </c>
      <c r="L41" s="7" t="n">
        <v>0.3101133853797744</v>
      </c>
      <c r="M41" s="7" t="n">
        <v>0.4044494679959843</v>
      </c>
      <c r="N41" s="7" t="n">
        <v>0.528636609036226</v>
      </c>
      <c r="O41" s="7" t="n">
        <v>0.2801074415080762</v>
      </c>
      <c r="P41" s="7" t="n">
        <v>0.5630489879544192</v>
      </c>
      <c r="Q41" s="7" t="n">
        <v>0.444692447158653</v>
      </c>
      <c r="R41" s="7" t="n">
        <v>0.4930995308573436</v>
      </c>
      <c r="S41" s="7" t="n">
        <v>0.5479953515642009</v>
      </c>
      <c r="T41" s="7" t="n">
        <v>0.6246499308957574</v>
      </c>
      <c r="U41" s="7" t="n">
        <v>0.4478317035647611</v>
      </c>
      <c r="V41" s="7" t="n">
        <v>0.6111416851363011</v>
      </c>
      <c r="W41" s="7" t="n">
        <v>0.5396317808295585</v>
      </c>
      <c r="X41" s="7" t="n">
        <v>0.3079777142193653</v>
      </c>
      <c r="Y41" s="7" t="n">
        <v>0.3954509895428202</v>
      </c>
      <c r="Z41" s="7" t="n">
        <v>0.7539364501999445</v>
      </c>
      <c r="AA41" s="7" t="n">
        <v>0.3206061734695945</v>
      </c>
      <c r="AB41" s="7" t="n">
        <v>0.3705802323402708</v>
      </c>
      <c r="AC41" s="7" t="n">
        <v>0.1683234403514383</v>
      </c>
      <c r="AD41" s="7" t="n">
        <v>0.4070216868496147</v>
      </c>
      <c r="AE41" s="7" t="n">
        <v>0.4268712183082846</v>
      </c>
      <c r="AF41" s="7" t="n">
        <v>0.372775736979054</v>
      </c>
      <c r="AG41" s="7" t="n">
        <v>0.2580282013691302</v>
      </c>
      <c r="AH41" s="7" t="n">
        <v>0.379512424074052</v>
      </c>
      <c r="AI41" s="7" t="n">
        <v>0.3428695695798485</v>
      </c>
      <c r="AJ41" s="7" t="n">
        <v>0.3892383475057094</v>
      </c>
      <c r="AK41" s="7" t="n">
        <v>0.482316602777276</v>
      </c>
      <c r="AL41" s="7" t="n">
        <v>0.3595603019207159</v>
      </c>
      <c r="AM41" s="7" t="n">
        <v>0.3454722076175536</v>
      </c>
      <c r="AN41" s="7" t="n">
        <v>0.2805653204200884</v>
      </c>
      <c r="AO41" s="7" t="n">
        <v>0.4319620543777452</v>
      </c>
      <c r="AP41" s="7" t="n">
        <v>1</v>
      </c>
      <c r="AQ41" s="7" t="n">
        <v>0.2505164119744903</v>
      </c>
      <c r="AR41" s="7" t="n">
        <v>0.3413450992536305</v>
      </c>
      <c r="AS41" s="7" t="n">
        <v>0.3783837917757846</v>
      </c>
      <c r="AT41" s="7" t="n">
        <v>0.1683232538061837</v>
      </c>
      <c r="AU41" s="7" t="n">
        <v>0.3803794486690138</v>
      </c>
      <c r="AV41" s="7" t="n">
        <v>0.1799502932901589</v>
      </c>
      <c r="AW41" s="7" t="n">
        <v>0.2945316823149736</v>
      </c>
      <c r="AX41" s="7" t="n">
        <v>0.3891908023929943</v>
      </c>
      <c r="AY41" s="7" t="n">
        <v>0.374236503629946</v>
      </c>
      <c r="AZ41" s="7" t="n">
        <v>0.4532442013301013</v>
      </c>
      <c r="BA41" s="7" t="n">
        <v>0.2377531540212475</v>
      </c>
      <c r="BB41" s="7" t="n">
        <v>0.2901481986739645</v>
      </c>
      <c r="BC41" s="7" t="n">
        <v>0.577273330916205</v>
      </c>
      <c r="BD41" s="7" t="n">
        <v>0.3980318894690959</v>
      </c>
      <c r="BE41" s="7" t="n">
        <v>0.4126853229555199</v>
      </c>
      <c r="BF41" s="7" t="n">
        <v>0.5724876081036572</v>
      </c>
      <c r="BG41" s="7" t="n">
        <v>0.2009329983859354</v>
      </c>
      <c r="BH41" s="7" t="n">
        <v>0.5977038805756726</v>
      </c>
      <c r="BI41" s="7" t="n">
        <v>0.5946289680888948</v>
      </c>
      <c r="BJ41" s="7" t="n">
        <v>0.472612652505738</v>
      </c>
      <c r="BK41" s="7" t="n">
        <v>0.4875520500023179</v>
      </c>
      <c r="BL41" s="7" t="n">
        <v>0.4946124911383011</v>
      </c>
      <c r="BM41" s="7" t="n">
        <v>0.2286167615180219</v>
      </c>
      <c r="BN41" s="7" t="n">
        <v>0.2729101772600789</v>
      </c>
      <c r="BO41" s="7" t="n">
        <v>0.3093826554034529</v>
      </c>
      <c r="BP41" s="7" t="n">
        <v>0.3988122081446006</v>
      </c>
      <c r="BQ41" s="7" t="n">
        <v>0.3582946421751105</v>
      </c>
      <c r="BR41" s="7" t="n">
        <v>0.5756665579826001</v>
      </c>
      <c r="BS41" s="7" t="n">
        <v>0.2142743205164021</v>
      </c>
      <c r="BT41" s="7" t="n">
        <v>0.5767034308649277</v>
      </c>
      <c r="BU41" s="7" t="n">
        <v>0.2167320531326452</v>
      </c>
      <c r="BV41" s="7" t="n">
        <v>0.3027232554115545</v>
      </c>
      <c r="BW41" s="7" t="n">
        <v>0.2858702166324202</v>
      </c>
      <c r="BX41" s="7" t="n">
        <v>0.2385510224999521</v>
      </c>
      <c r="BY41" s="7" t="n">
        <v>0.1630264536421724</v>
      </c>
      <c r="BZ41" s="7" t="n">
        <v>0.2512957234416558</v>
      </c>
      <c r="CA41" s="7" t="n">
        <v>0.7657534645801696</v>
      </c>
      <c r="CB41" s="7" t="n">
        <v>0.3750670989230053</v>
      </c>
      <c r="CC41" s="7" t="n">
        <v>0.3426688090007222</v>
      </c>
      <c r="CD41" s="7" t="n">
        <v>0.3065499072389971</v>
      </c>
      <c r="CE41" s="7" t="n">
        <v>0.2227372991191453</v>
      </c>
      <c r="CF41" s="7" t="n">
        <v>0.2879882613839616</v>
      </c>
      <c r="CG41" s="7" t="n">
        <v>0.275152219452682</v>
      </c>
      <c r="CH41" s="7" t="n">
        <v>0.3951976276669505</v>
      </c>
      <c r="CI41" s="7" t="n">
        <v>0.3198936532569672</v>
      </c>
      <c r="CJ41" s="7" t="n">
        <v>0.2734865461510524</v>
      </c>
      <c r="CK41" s="7" t="n">
        <v>0.3339486337703958</v>
      </c>
      <c r="CL41" s="7" t="n">
        <v>0.2871780366453752</v>
      </c>
      <c r="CM41" s="7" t="n">
        <v>0.2982843295050074</v>
      </c>
      <c r="CN41" s="7" t="n">
        <v>0.2552319878267902</v>
      </c>
      <c r="CO41" s="7" t="n">
        <v>0.3361668355836796</v>
      </c>
      <c r="CP41" s="7" t="n">
        <v>0.3707815197437615</v>
      </c>
      <c r="CQ41" s="7" t="n">
        <v>0.5138022035451237</v>
      </c>
      <c r="CR41" s="7" t="n">
        <v>0.2184727562360348</v>
      </c>
      <c r="CS41" s="7" t="n">
        <v>0.2923103113866993</v>
      </c>
      <c r="CT41" s="7" t="n">
        <v>0.3810533914555135</v>
      </c>
      <c r="CU41" s="7" t="n">
        <v>0.2694300035635409</v>
      </c>
      <c r="CV41" s="7" t="n">
        <v>0.1722288709936899</v>
      </c>
      <c r="CW41" s="7" t="n">
        <v>0.34901356687933</v>
      </c>
      <c r="CX41" s="7" t="n">
        <v>0.2776098577204023</v>
      </c>
      <c r="CY41" s="7" t="n">
        <v>0.6425694759651188</v>
      </c>
      <c r="CZ41" s="7" t="n">
        <v>0.2803286634707529</v>
      </c>
      <c r="DA41" s="7" t="n">
        <v>0.3234390690586915</v>
      </c>
      <c r="DB41" s="7" t="n">
        <v>0.4394260890741939</v>
      </c>
      <c r="DC41" s="7" t="n">
        <v>0.4000073402022462</v>
      </c>
      <c r="DD41" s="7" t="n">
        <v>0.272655382220398</v>
      </c>
      <c r="DE41" s="7" t="n">
        <v>0.9639962537852063</v>
      </c>
      <c r="DF41" s="7" t="n">
        <v>0.205938201355735</v>
      </c>
      <c r="DG41" s="7" t="n">
        <v>0.3759773556335173</v>
      </c>
      <c r="DH41" s="7" t="n">
        <v>0.6765770847617589</v>
      </c>
      <c r="DI41" s="7" t="n">
        <v>0.2669629045756393</v>
      </c>
      <c r="DJ41" s="7" t="n">
        <v>0.7035610524240083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0.5868011060063508</v>
      </c>
      <c r="D42" s="7" t="n">
        <v>0.5637278375905108</v>
      </c>
      <c r="E42" s="7" t="n">
        <v>-0.007480299495893249</v>
      </c>
      <c r="F42" s="7" t="n">
        <v>0.5511850211067943</v>
      </c>
      <c r="G42" s="7" t="n">
        <v>0.3179483898953074</v>
      </c>
      <c r="H42" s="7" t="n">
        <v>0.04403625738310013</v>
      </c>
      <c r="I42" s="7" t="n">
        <v>0.770221418319465</v>
      </c>
      <c r="J42" s="7" t="n">
        <v>0.6647520403778974</v>
      </c>
      <c r="K42" s="7" t="n">
        <v>0.5957232492512845</v>
      </c>
      <c r="L42" s="7" t="n">
        <v>0.5669176842984324</v>
      </c>
      <c r="M42" s="7" t="n">
        <v>0.6646050172962789</v>
      </c>
      <c r="N42" s="7" t="n">
        <v>0.5656494788036782</v>
      </c>
      <c r="O42" s="7" t="n">
        <v>0.4779820598899747</v>
      </c>
      <c r="P42" s="7" t="n">
        <v>0.3512616869854162</v>
      </c>
      <c r="Q42" s="7" t="n">
        <v>0.6089794949473156</v>
      </c>
      <c r="R42" s="7" t="n">
        <v>0.6372589755390797</v>
      </c>
      <c r="S42" s="7" t="n">
        <v>0.4936795794052253</v>
      </c>
      <c r="T42" s="7" t="n">
        <v>0.396350073198379</v>
      </c>
      <c r="U42" s="7" t="n">
        <v>0.6856478671281185</v>
      </c>
      <c r="V42" s="7" t="n">
        <v>0.645520820491611</v>
      </c>
      <c r="W42" s="7" t="n">
        <v>0.6800812855776923</v>
      </c>
      <c r="X42" s="7" t="n">
        <v>0.9588088534307795</v>
      </c>
      <c r="Y42" s="7" t="n">
        <v>0.7135719863620816</v>
      </c>
      <c r="Z42" s="7" t="n">
        <v>0.1140717659366069</v>
      </c>
      <c r="AA42" s="7" t="n">
        <v>0.4767116822590126</v>
      </c>
      <c r="AB42" s="7" t="n">
        <v>0.9584328585044738</v>
      </c>
      <c r="AC42" s="7" t="n">
        <v>0.4311036304511058</v>
      </c>
      <c r="AD42" s="7" t="n">
        <v>0.3541762258577134</v>
      </c>
      <c r="AE42" s="7" t="n">
        <v>0.6206900021774521</v>
      </c>
      <c r="AF42" s="7" t="n">
        <v>0.9552417108068079</v>
      </c>
      <c r="AG42" s="7" t="n">
        <v>0.6623119976196697</v>
      </c>
      <c r="AH42" s="7" t="n">
        <v>0.7998459727412988</v>
      </c>
      <c r="AI42" s="7" t="n">
        <v>0.8139442252985193</v>
      </c>
      <c r="AJ42" s="7" t="n">
        <v>0.7084077419019903</v>
      </c>
      <c r="AK42" s="7" t="n">
        <v>0.592842277686799</v>
      </c>
      <c r="AL42" s="7" t="n">
        <v>0.5807813600239227</v>
      </c>
      <c r="AM42" s="7" t="n">
        <v>0.7506029929477763</v>
      </c>
      <c r="AN42" s="7" t="n">
        <v>0.473770818468469</v>
      </c>
      <c r="AO42" s="7" t="n">
        <v>0.3929871350935484</v>
      </c>
      <c r="AP42" s="7" t="n">
        <v>0.2505164119744903</v>
      </c>
      <c r="AQ42" s="7" t="n">
        <v>1</v>
      </c>
      <c r="AR42" s="7" t="n">
        <v>0.8000014723711889</v>
      </c>
      <c r="AS42" s="7" t="n">
        <v>0.5820027726014485</v>
      </c>
      <c r="AT42" s="7" t="n">
        <v>0.4311038335626534</v>
      </c>
      <c r="AU42" s="7" t="n">
        <v>0.303262964034659</v>
      </c>
      <c r="AV42" s="7" t="n">
        <v>0.3628669787739973</v>
      </c>
      <c r="AW42" s="7" t="n">
        <v>0.2188824793357755</v>
      </c>
      <c r="AX42" s="7" t="n">
        <v>0.3685935945117249</v>
      </c>
      <c r="AY42" s="7" t="n">
        <v>0.6228735099153277</v>
      </c>
      <c r="AZ42" s="7" t="n">
        <v>0.1383483680607311</v>
      </c>
      <c r="BA42" s="7" t="n">
        <v>0.4090484643581948</v>
      </c>
      <c r="BB42" s="7" t="n">
        <v>0.9471712063065147</v>
      </c>
      <c r="BC42" s="7" t="n">
        <v>0.3109134308941052</v>
      </c>
      <c r="BD42" s="7" t="n">
        <v>-0.220577411768919</v>
      </c>
      <c r="BE42" s="7" t="n">
        <v>0.6336675050099813</v>
      </c>
      <c r="BF42" s="7" t="n">
        <v>0.5552840840469104</v>
      </c>
      <c r="BG42" s="7" t="n">
        <v>0.4511783825398337</v>
      </c>
      <c r="BH42" s="7" t="n">
        <v>0.1579637267938492</v>
      </c>
      <c r="BI42" s="7" t="n">
        <v>0.3502679117427787</v>
      </c>
      <c r="BJ42" s="7" t="n">
        <v>0.4743858240520601</v>
      </c>
      <c r="BK42" s="7" t="n">
        <v>0.468268652034088</v>
      </c>
      <c r="BL42" s="7" t="n">
        <v>0.6617897529852358</v>
      </c>
      <c r="BM42" s="7" t="n">
        <v>0.4864065987696368</v>
      </c>
      <c r="BN42" s="7" t="n">
        <v>0.7000396467053173</v>
      </c>
      <c r="BO42" s="7" t="n">
        <v>0.5143981163798274</v>
      </c>
      <c r="BP42" s="7" t="n">
        <v>0.5946754079314979</v>
      </c>
      <c r="BQ42" s="7" t="n">
        <v>0.3109845026144448</v>
      </c>
      <c r="BR42" s="7" t="n">
        <v>0.344450186976302</v>
      </c>
      <c r="BS42" s="7" t="n">
        <v>0.5235932685451585</v>
      </c>
      <c r="BT42" s="7" t="n">
        <v>0.3755388897348085</v>
      </c>
      <c r="BU42" s="7" t="n">
        <v>0.5917861226038743</v>
      </c>
      <c r="BV42" s="7" t="n">
        <v>0.954463958394911</v>
      </c>
      <c r="BW42" s="7" t="n">
        <v>0.9805703329835129</v>
      </c>
      <c r="BX42" s="7" t="n">
        <v>0.4121105585195484</v>
      </c>
      <c r="BY42" s="7" t="n">
        <v>0.3386641384964617</v>
      </c>
      <c r="BZ42" s="7" t="n">
        <v>0.4212311954954425</v>
      </c>
      <c r="CA42" s="7" t="n">
        <v>0.2176439593380756</v>
      </c>
      <c r="CB42" s="7" t="n">
        <v>0.6168879143064986</v>
      </c>
      <c r="CC42" s="7" t="n">
        <v>0.3439583173720918</v>
      </c>
      <c r="CD42" s="7" t="n">
        <v>0.2170188652264307</v>
      </c>
      <c r="CE42" s="7" t="n">
        <v>0.4962189543518034</v>
      </c>
      <c r="CF42" s="7" t="n">
        <v>0.6621286902492109</v>
      </c>
      <c r="CG42" s="7" t="n">
        <v>0.7584474367566841</v>
      </c>
      <c r="CH42" s="7" t="n">
        <v>0.4940630893520859</v>
      </c>
      <c r="CI42" s="7" t="n">
        <v>0.5419571375465153</v>
      </c>
      <c r="CJ42" s="7" t="n">
        <v>0.9775061443679928</v>
      </c>
      <c r="CK42" s="7" t="n">
        <v>0.5105439447494945</v>
      </c>
      <c r="CL42" s="7" t="n">
        <v>0.9655902773015422</v>
      </c>
      <c r="CM42" s="7" t="n">
        <v>0.2603377845055151</v>
      </c>
      <c r="CN42" s="7" t="n">
        <v>0.6511339269798162</v>
      </c>
      <c r="CO42" s="7" t="n">
        <v>0.800206419262517</v>
      </c>
      <c r="CP42" s="7" t="n">
        <v>0.6477407700600131</v>
      </c>
      <c r="CQ42" s="7" t="n">
        <v>0.5669199610329407</v>
      </c>
      <c r="CR42" s="7" t="n">
        <v>0.3998242576529058</v>
      </c>
      <c r="CS42" s="7" t="n">
        <v>0.5244100760197585</v>
      </c>
      <c r="CT42" s="7" t="n">
        <v>0.5165377443864194</v>
      </c>
      <c r="CU42" s="7" t="n">
        <v>0.6612068777264534</v>
      </c>
      <c r="CV42" s="7" t="n">
        <v>0.6934428405222117</v>
      </c>
      <c r="CW42" s="7" t="n">
        <v>0.621121030351106</v>
      </c>
      <c r="CX42" s="7" t="n">
        <v>0.6548094461374844</v>
      </c>
      <c r="CY42" s="7" t="n">
        <v>0.0872704553629486</v>
      </c>
      <c r="CZ42" s="7" t="n">
        <v>0.6591792482923811</v>
      </c>
      <c r="DA42" s="7" t="n">
        <v>0.3734982612544027</v>
      </c>
      <c r="DB42" s="7" t="n">
        <v>0.1371889021056726</v>
      </c>
      <c r="DC42" s="7" t="n">
        <v>0.4507535214400185</v>
      </c>
      <c r="DD42" s="7" t="n">
        <v>0.6304828796248182</v>
      </c>
      <c r="DE42" s="7" t="n">
        <v>0.1621337923852409</v>
      </c>
      <c r="DF42" s="7" t="n">
        <v>0.4258296068904166</v>
      </c>
      <c r="DG42" s="7" t="n">
        <v>0.8700195846453552</v>
      </c>
      <c r="DH42" s="7" t="n">
        <v>0.008775201124540704</v>
      </c>
      <c r="DI42" s="7" t="n">
        <v>0.6082989301677898</v>
      </c>
      <c r="DJ42" s="7" t="n">
        <v>0.09463285156485701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0.7745414616393126</v>
      </c>
      <c r="D43" s="7" t="n">
        <v>0.7799852078322224</v>
      </c>
      <c r="E43" s="7" t="n">
        <v>-0.01235807358934663</v>
      </c>
      <c r="F43" s="7" t="n">
        <v>0.7467798319205544</v>
      </c>
      <c r="G43" s="7" t="n">
        <v>0.5137217480753929</v>
      </c>
      <c r="H43" s="7" t="n">
        <v>0.2318576358047921</v>
      </c>
      <c r="I43" s="7" t="n">
        <v>0.8229469792476211</v>
      </c>
      <c r="J43" s="7" t="n">
        <v>0.874940357922426</v>
      </c>
      <c r="K43" s="7" t="n">
        <v>0.7573605161914052</v>
      </c>
      <c r="L43" s="7" t="n">
        <v>0.7009500315650096</v>
      </c>
      <c r="M43" s="7" t="n">
        <v>0.8624567485399641</v>
      </c>
      <c r="N43" s="7" t="n">
        <v>0.7863200775695994</v>
      </c>
      <c r="O43" s="7" t="n">
        <v>0.6508984231811507</v>
      </c>
      <c r="P43" s="7" t="n">
        <v>0.6056518671920668</v>
      </c>
      <c r="Q43" s="7" t="n">
        <v>0.8724627005602326</v>
      </c>
      <c r="R43" s="7" t="n">
        <v>0.8019734839115549</v>
      </c>
      <c r="S43" s="7" t="n">
        <v>0.702578226491899</v>
      </c>
      <c r="T43" s="7" t="n">
        <v>0.6051640504038428</v>
      </c>
      <c r="U43" s="7" t="n">
        <v>0.8887808925976803</v>
      </c>
      <c r="V43" s="7" t="n">
        <v>0.8478110177520887</v>
      </c>
      <c r="W43" s="7" t="n">
        <v>0.8946335972964602</v>
      </c>
      <c r="X43" s="7" t="n">
        <v>0.8041287030043203</v>
      </c>
      <c r="Y43" s="7" t="n">
        <v>0.9441453924018381</v>
      </c>
      <c r="Z43" s="7" t="n">
        <v>0.1794625772367032</v>
      </c>
      <c r="AA43" s="7" t="n">
        <v>0.626088352977625</v>
      </c>
      <c r="AB43" s="7" t="n">
        <v>0.7687462228105187</v>
      </c>
      <c r="AC43" s="7" t="n">
        <v>0.5486933487754294</v>
      </c>
      <c r="AD43" s="7" t="n">
        <v>0.4116740941754715</v>
      </c>
      <c r="AE43" s="7" t="n">
        <v>0.8771157278024401</v>
      </c>
      <c r="AF43" s="7" t="n">
        <v>0.7592680473184961</v>
      </c>
      <c r="AG43" s="7" t="n">
        <v>0.8289852709053455</v>
      </c>
      <c r="AH43" s="7" t="n">
        <v>0.9952674895588333</v>
      </c>
      <c r="AI43" s="7" t="n">
        <v>0.995683035760217</v>
      </c>
      <c r="AJ43" s="7" t="n">
        <v>0.8785298822858596</v>
      </c>
      <c r="AK43" s="7" t="n">
        <v>0.742207506878884</v>
      </c>
      <c r="AL43" s="7" t="n">
        <v>0.7238408391314847</v>
      </c>
      <c r="AM43" s="7" t="n">
        <v>0.9407972683907317</v>
      </c>
      <c r="AN43" s="7" t="n">
        <v>0.6468119232139129</v>
      </c>
      <c r="AO43" s="7" t="n">
        <v>0.6577074247550426</v>
      </c>
      <c r="AP43" s="7" t="n">
        <v>0.3413450992536305</v>
      </c>
      <c r="AQ43" s="7" t="n">
        <v>0.8000014723711889</v>
      </c>
      <c r="AR43" s="7" t="n">
        <v>1</v>
      </c>
      <c r="AS43" s="7" t="n">
        <v>0.8536539783676523</v>
      </c>
      <c r="AT43" s="7" t="n">
        <v>0.5486934927592035</v>
      </c>
      <c r="AU43" s="7" t="n">
        <v>0.5248483109122379</v>
      </c>
      <c r="AV43" s="7" t="n">
        <v>0.4730093383231336</v>
      </c>
      <c r="AW43" s="7" t="n">
        <v>0.444663659890927</v>
      </c>
      <c r="AX43" s="7" t="n">
        <v>0.6212181940314087</v>
      </c>
      <c r="AY43" s="7" t="n">
        <v>0.8738806578783602</v>
      </c>
      <c r="AZ43" s="7" t="n">
        <v>0.2563908000931632</v>
      </c>
      <c r="BA43" s="7" t="n">
        <v>0.6143818033468472</v>
      </c>
      <c r="BB43" s="7" t="n">
        <v>0.8406977535493472</v>
      </c>
      <c r="BC43" s="7" t="n">
        <v>0.5749158518576089</v>
      </c>
      <c r="BD43" s="7" t="n">
        <v>-0.2071749496738694</v>
      </c>
      <c r="BE43" s="7" t="n">
        <v>0.8620789213095694</v>
      </c>
      <c r="BF43" s="7" t="n">
        <v>0.8010291776439745</v>
      </c>
      <c r="BG43" s="7" t="n">
        <v>0.7082321627990357</v>
      </c>
      <c r="BH43" s="7" t="n">
        <v>0.3631540987756728</v>
      </c>
      <c r="BI43" s="7" t="n">
        <v>0.5966010518393441</v>
      </c>
      <c r="BJ43" s="7" t="n">
        <v>0.7120416774435581</v>
      </c>
      <c r="BK43" s="7" t="n">
        <v>0.7146200271000553</v>
      </c>
      <c r="BL43" s="7" t="n">
        <v>0.4782486810682469</v>
      </c>
      <c r="BM43" s="7" t="n">
        <v>0.7294051423784825</v>
      </c>
      <c r="BN43" s="7" t="n">
        <v>0.8337908728473189</v>
      </c>
      <c r="BO43" s="7" t="n">
        <v>0.6776348035185679</v>
      </c>
      <c r="BP43" s="7" t="n">
        <v>0.7104125005674614</v>
      </c>
      <c r="BQ43" s="7" t="n">
        <v>0.3436007190396245</v>
      </c>
      <c r="BR43" s="7" t="n">
        <v>0.6090083418964648</v>
      </c>
      <c r="BS43" s="7" t="n">
        <v>0.739136308485844</v>
      </c>
      <c r="BT43" s="7" t="n">
        <v>0.4677598094355252</v>
      </c>
      <c r="BU43" s="7" t="n">
        <v>0.7197955193731174</v>
      </c>
      <c r="BV43" s="7" t="n">
        <v>0.744823350007904</v>
      </c>
      <c r="BW43" s="7" t="n">
        <v>0.776872149484037</v>
      </c>
      <c r="BX43" s="7" t="n">
        <v>0.6592258989813863</v>
      </c>
      <c r="BY43" s="7" t="n">
        <v>0.4609790754635165</v>
      </c>
      <c r="BZ43" s="7" t="n">
        <v>0.6699421636563293</v>
      </c>
      <c r="CA43" s="7" t="n">
        <v>0.2942897464743617</v>
      </c>
      <c r="CB43" s="7" t="n">
        <v>0.8739742883421682</v>
      </c>
      <c r="CC43" s="7" t="n">
        <v>0.5370676636975238</v>
      </c>
      <c r="CD43" s="7" t="n">
        <v>0.4316011977150201</v>
      </c>
      <c r="CE43" s="7" t="n">
        <v>0.7170052230871345</v>
      </c>
      <c r="CF43" s="7" t="n">
        <v>0.8070429392457557</v>
      </c>
      <c r="CG43" s="7" t="n">
        <v>0.8613698224059262</v>
      </c>
      <c r="CH43" s="7" t="n">
        <v>0.6403755015889825</v>
      </c>
      <c r="CI43" s="7" t="n">
        <v>0.8327958857577009</v>
      </c>
      <c r="CJ43" s="7" t="n">
        <v>0.738347000406555</v>
      </c>
      <c r="CK43" s="7" t="n">
        <v>0.7240535544421853</v>
      </c>
      <c r="CL43" s="7" t="n">
        <v>0.8140081703523947</v>
      </c>
      <c r="CM43" s="7" t="n">
        <v>0.4796663460543873</v>
      </c>
      <c r="CN43" s="7" t="n">
        <v>0.8649165006736393</v>
      </c>
      <c r="CO43" s="7" t="n">
        <v>0.9700040394631524</v>
      </c>
      <c r="CP43" s="7" t="n">
        <v>0.8958181037343044</v>
      </c>
      <c r="CQ43" s="7" t="n">
        <v>0.8413254685695648</v>
      </c>
      <c r="CR43" s="7" t="n">
        <v>0.5345201354965959</v>
      </c>
      <c r="CS43" s="7" t="n">
        <v>0.8153691719624332</v>
      </c>
      <c r="CT43" s="7" t="n">
        <v>0.7574505305819741</v>
      </c>
      <c r="CU43" s="7" t="n">
        <v>0.79820530133489</v>
      </c>
      <c r="CV43" s="7" t="n">
        <v>0.7556619236328311</v>
      </c>
      <c r="CW43" s="7" t="n">
        <v>0.86848908777475</v>
      </c>
      <c r="CX43" s="7" t="n">
        <v>0.7869600352459838</v>
      </c>
      <c r="CY43" s="7" t="n">
        <v>0.1407155221194769</v>
      </c>
      <c r="CZ43" s="7" t="n">
        <v>0.7843206705462465</v>
      </c>
      <c r="DA43" s="7" t="n">
        <v>0.4832216353874664</v>
      </c>
      <c r="DB43" s="7" t="n">
        <v>0.2488331251158802</v>
      </c>
      <c r="DC43" s="7" t="n">
        <v>0.7041503456116346</v>
      </c>
      <c r="DD43" s="7" t="n">
        <v>0.7631112721443299</v>
      </c>
      <c r="DE43" s="7" t="n">
        <v>0.1893041390329245</v>
      </c>
      <c r="DF43" s="7" t="n">
        <v>0.6924654057458294</v>
      </c>
      <c r="DG43" s="7" t="n">
        <v>0.7356843511365514</v>
      </c>
      <c r="DH43" s="7" t="n">
        <v>0.06088661273729921</v>
      </c>
      <c r="DI43" s="7" t="n">
        <v>0.8075362769598396</v>
      </c>
      <c r="DJ43" s="7" t="n">
        <v>0.1551342577491273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0.6955203121465362</v>
      </c>
      <c r="D44" s="7" t="n">
        <v>0.7591795507021067</v>
      </c>
      <c r="E44" s="7" t="n">
        <v>0.01473899267046094</v>
      </c>
      <c r="F44" s="7" t="n">
        <v>0.7177209007683349</v>
      </c>
      <c r="G44" s="7" t="n">
        <v>0.5198914752984575</v>
      </c>
      <c r="H44" s="7" t="n">
        <v>0.3732598795332763</v>
      </c>
      <c r="I44" s="7" t="n">
        <v>0.7146422129196293</v>
      </c>
      <c r="J44" s="7" t="n">
        <v>0.8156801389730616</v>
      </c>
      <c r="K44" s="7" t="n">
        <v>0.4867420278894872</v>
      </c>
      <c r="L44" s="7" t="n">
        <v>0.456192826790595</v>
      </c>
      <c r="M44" s="7" t="n">
        <v>0.6813231660683229</v>
      </c>
      <c r="N44" s="7" t="n">
        <v>0.8848531349111335</v>
      </c>
      <c r="O44" s="7" t="n">
        <v>0.6433818897608993</v>
      </c>
      <c r="P44" s="7" t="n">
        <v>0.7986861129238757</v>
      </c>
      <c r="Q44" s="7" t="n">
        <v>0.9914358624725207</v>
      </c>
      <c r="R44" s="7" t="n">
        <v>0.6561613729650682</v>
      </c>
      <c r="S44" s="7" t="n">
        <v>0.6180533623607469</v>
      </c>
      <c r="T44" s="7" t="n">
        <v>0.570230841541346</v>
      </c>
      <c r="U44" s="7" t="n">
        <v>0.8259473715537029</v>
      </c>
      <c r="V44" s="7" t="n">
        <v>0.7435014377744059</v>
      </c>
      <c r="W44" s="7" t="n">
        <v>0.8202153644939044</v>
      </c>
      <c r="X44" s="7" t="n">
        <v>0.5634769560570804</v>
      </c>
      <c r="Y44" s="7" t="n">
        <v>0.922967134907386</v>
      </c>
      <c r="Z44" s="7" t="n">
        <v>0.2149536728769823</v>
      </c>
      <c r="AA44" s="7" t="n">
        <v>0.611721410047753</v>
      </c>
      <c r="AB44" s="7" t="n">
        <v>0.5219301672772144</v>
      </c>
      <c r="AC44" s="7" t="n">
        <v>0.5687122402620991</v>
      </c>
      <c r="AD44" s="7" t="n">
        <v>0.3956787758285734</v>
      </c>
      <c r="AE44" s="7" t="n">
        <v>0.9864868522582776</v>
      </c>
      <c r="AF44" s="7" t="n">
        <v>0.5095263257886266</v>
      </c>
      <c r="AG44" s="7" t="n">
        <v>0.549125181289844</v>
      </c>
      <c r="AH44" s="7" t="n">
        <v>0.8445010014994875</v>
      </c>
      <c r="AI44" s="7" t="n">
        <v>0.838773997095141</v>
      </c>
      <c r="AJ44" s="7" t="n">
        <v>0.6163346312244969</v>
      </c>
      <c r="AK44" s="7" t="n">
        <v>0.5885616371738377</v>
      </c>
      <c r="AL44" s="7" t="n">
        <v>0.6787806577183024</v>
      </c>
      <c r="AM44" s="7" t="n">
        <v>0.8478243879957493</v>
      </c>
      <c r="AN44" s="7" t="n">
        <v>0.6372930075678142</v>
      </c>
      <c r="AO44" s="7" t="n">
        <v>0.6124461611278413</v>
      </c>
      <c r="AP44" s="7" t="n">
        <v>0.3783837917757846</v>
      </c>
      <c r="AQ44" s="7" t="n">
        <v>0.5820027726014485</v>
      </c>
      <c r="AR44" s="7" t="n">
        <v>0.8536539783676523</v>
      </c>
      <c r="AS44" s="7" t="n">
        <v>1</v>
      </c>
      <c r="AT44" s="7" t="n">
        <v>0.5687123150003238</v>
      </c>
      <c r="AU44" s="7" t="n">
        <v>0.4711528019593241</v>
      </c>
      <c r="AV44" s="7" t="n">
        <v>0.2601857276240635</v>
      </c>
      <c r="AW44" s="7" t="n">
        <v>0.4395891555289689</v>
      </c>
      <c r="AX44" s="7" t="n">
        <v>0.5736720934978762</v>
      </c>
      <c r="AY44" s="7" t="n">
        <v>0.965495027775781</v>
      </c>
      <c r="AZ44" s="7" t="n">
        <v>0.3058473805015093</v>
      </c>
      <c r="BA44" s="7" t="n">
        <v>0.609610659292488</v>
      </c>
      <c r="BB44" s="7" t="n">
        <v>0.6056605625255224</v>
      </c>
      <c r="BC44" s="7" t="n">
        <v>0.6634826305760172</v>
      </c>
      <c r="BD44" s="7" t="n">
        <v>-0.1219974291270761</v>
      </c>
      <c r="BE44" s="7" t="n">
        <v>0.7973821258494402</v>
      </c>
      <c r="BF44" s="7" t="n">
        <v>0.8268918506118069</v>
      </c>
      <c r="BG44" s="7" t="n">
        <v>0.4693465052700612</v>
      </c>
      <c r="BH44" s="7" t="n">
        <v>0.4846493073237205</v>
      </c>
      <c r="BI44" s="7" t="n">
        <v>0.6861134648413845</v>
      </c>
      <c r="BJ44" s="7" t="n">
        <v>0.899655534887236</v>
      </c>
      <c r="BK44" s="7" t="n">
        <v>0.7405749610053511</v>
      </c>
      <c r="BL44" s="7" t="n">
        <v>0.320748921634811</v>
      </c>
      <c r="BM44" s="7" t="n">
        <v>0.4944595023964465</v>
      </c>
      <c r="BN44" s="7" t="n">
        <v>0.55628982688707</v>
      </c>
      <c r="BO44" s="7" t="n">
        <v>0.6595635413617097</v>
      </c>
      <c r="BP44" s="7" t="n">
        <v>0.629983660808057</v>
      </c>
      <c r="BQ44" s="7" t="n">
        <v>0.3389993996233529</v>
      </c>
      <c r="BR44" s="7" t="n">
        <v>0.7812080998865972</v>
      </c>
      <c r="BS44" s="7" t="n">
        <v>0.4633589470769726</v>
      </c>
      <c r="BT44" s="7" t="n">
        <v>0.4656961219719948</v>
      </c>
      <c r="BU44" s="7" t="n">
        <v>0.4402498903270089</v>
      </c>
      <c r="BV44" s="7" t="n">
        <v>0.4853448112334333</v>
      </c>
      <c r="BW44" s="7" t="n">
        <v>0.5185677821619407</v>
      </c>
      <c r="BX44" s="7" t="n">
        <v>0.4151899814562783</v>
      </c>
      <c r="BY44" s="7" t="n">
        <v>0.2425431518995227</v>
      </c>
      <c r="BZ44" s="7" t="n">
        <v>0.4489468532946464</v>
      </c>
      <c r="CA44" s="7" t="n">
        <v>0.3914525902285197</v>
      </c>
      <c r="CB44" s="7" t="n">
        <v>0.9627645814215359</v>
      </c>
      <c r="CC44" s="7" t="n">
        <v>0.652996071087884</v>
      </c>
      <c r="CD44" s="7" t="n">
        <v>0.4251751530687647</v>
      </c>
      <c r="CE44" s="7" t="n">
        <v>0.4453632534778416</v>
      </c>
      <c r="CF44" s="7" t="n">
        <v>0.4965023659979922</v>
      </c>
      <c r="CG44" s="7" t="n">
        <v>0.5591861931644758</v>
      </c>
      <c r="CH44" s="7" t="n">
        <v>0.6405036453749927</v>
      </c>
      <c r="CI44" s="7" t="n">
        <v>0.968055773442453</v>
      </c>
      <c r="CJ44" s="7" t="n">
        <v>0.5012217351080654</v>
      </c>
      <c r="CK44" s="7" t="n">
        <v>0.479796424568031</v>
      </c>
      <c r="CL44" s="7" t="n">
        <v>0.5854984895611208</v>
      </c>
      <c r="CM44" s="7" t="n">
        <v>0.4444763712171576</v>
      </c>
      <c r="CN44" s="7" t="n">
        <v>0.6063397817710491</v>
      </c>
      <c r="CO44" s="7" t="n">
        <v>0.7796746446475138</v>
      </c>
      <c r="CP44" s="7" t="n">
        <v>0.9787466233022546</v>
      </c>
      <c r="CQ44" s="7" t="n">
        <v>0.9395083373990609</v>
      </c>
      <c r="CR44" s="7" t="n">
        <v>0.5675775248113828</v>
      </c>
      <c r="CS44" s="7" t="n">
        <v>0.9624467044354883</v>
      </c>
      <c r="CT44" s="7" t="n">
        <v>0.6049635515494853</v>
      </c>
      <c r="CU44" s="7" t="n">
        <v>0.5447692732116139</v>
      </c>
      <c r="CV44" s="7" t="n">
        <v>0.4716021274521164</v>
      </c>
      <c r="CW44" s="7" t="n">
        <v>0.9554620314210227</v>
      </c>
      <c r="CX44" s="7" t="n">
        <v>0.5342760753984882</v>
      </c>
      <c r="CY44" s="7" t="n">
        <v>0.2056337400241878</v>
      </c>
      <c r="CZ44" s="7" t="n">
        <v>0.5287588559598541</v>
      </c>
      <c r="DA44" s="7" t="n">
        <v>0.4466483866744397</v>
      </c>
      <c r="DB44" s="7" t="n">
        <v>0.2957987583316</v>
      </c>
      <c r="DC44" s="7" t="n">
        <v>0.6592393859166276</v>
      </c>
      <c r="DD44" s="7" t="n">
        <v>0.514728015375258</v>
      </c>
      <c r="DE44" s="7" t="n">
        <v>0.1951007556160568</v>
      </c>
      <c r="DF44" s="7" t="n">
        <v>0.4626069262842254</v>
      </c>
      <c r="DG44" s="7" t="n">
        <v>0.4817259354013566</v>
      </c>
      <c r="DH44" s="7" t="n">
        <v>0.1385585749141154</v>
      </c>
      <c r="DI44" s="7" t="n">
        <v>0.5821258734543956</v>
      </c>
      <c r="DJ44" s="7" t="n">
        <v>0.2281471618233303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0.5917083897908403</v>
      </c>
      <c r="D45" s="7" t="n">
        <v>0.6143971563069753</v>
      </c>
      <c r="E45" s="7" t="n">
        <v>0.2118151230847224</v>
      </c>
      <c r="F45" s="7" t="n">
        <v>0.6013061305205711</v>
      </c>
      <c r="G45" s="7" t="n">
        <v>0.5976994132424845</v>
      </c>
      <c r="H45" s="7" t="n">
        <v>0.208669259050292</v>
      </c>
      <c r="I45" s="7" t="n">
        <v>0.5616268308100703</v>
      </c>
      <c r="J45" s="7" t="n">
        <v>0.631034144608438</v>
      </c>
      <c r="K45" s="7" t="n">
        <v>0.3537481500330524</v>
      </c>
      <c r="L45" s="7" t="n">
        <v>0.3238727253385338</v>
      </c>
      <c r="M45" s="7" t="n">
        <v>0.43864360288039</v>
      </c>
      <c r="N45" s="7" t="n">
        <v>0.5178989823890569</v>
      </c>
      <c r="O45" s="7" t="n">
        <v>0.5452855689529637</v>
      </c>
      <c r="P45" s="7" t="n">
        <v>0.4252685845105121</v>
      </c>
      <c r="Q45" s="7" t="n">
        <v>0.5622099317986906</v>
      </c>
      <c r="R45" s="7" t="n">
        <v>0.5276268809436148</v>
      </c>
      <c r="S45" s="7" t="n">
        <v>0.4962197514383464</v>
      </c>
      <c r="T45" s="7" t="n">
        <v>0.4522914671544749</v>
      </c>
      <c r="U45" s="7" t="n">
        <v>0.6115216767801512</v>
      </c>
      <c r="V45" s="7" t="n">
        <v>0.5611346703743383</v>
      </c>
      <c r="W45" s="7" t="n">
        <v>0.6301558019945025</v>
      </c>
      <c r="X45" s="7" t="n">
        <v>0.3960934109670493</v>
      </c>
      <c r="Y45" s="7" t="n">
        <v>0.59884274035935</v>
      </c>
      <c r="Z45" s="7" t="n">
        <v>0.3644973402072439</v>
      </c>
      <c r="AA45" s="7" t="n">
        <v>0.49878209450265</v>
      </c>
      <c r="AB45" s="7" t="n">
        <v>0.3862698248908923</v>
      </c>
      <c r="AC45" s="7" t="n">
        <v>0.9999999999990428</v>
      </c>
      <c r="AD45" s="7" t="n">
        <v>0.243927286057341</v>
      </c>
      <c r="AE45" s="7" t="n">
        <v>0.5638655265500524</v>
      </c>
      <c r="AF45" s="7" t="n">
        <v>0.3866105838344278</v>
      </c>
      <c r="AG45" s="7" t="n">
        <v>0.4133566316215812</v>
      </c>
      <c r="AH45" s="7" t="n">
        <v>0.5423602025186048</v>
      </c>
      <c r="AI45" s="7" t="n">
        <v>0.5358372552924848</v>
      </c>
      <c r="AJ45" s="7" t="n">
        <v>0.4160292564824559</v>
      </c>
      <c r="AK45" s="7" t="n">
        <v>0.520325228259352</v>
      </c>
      <c r="AL45" s="7" t="n">
        <v>0.6387853278110609</v>
      </c>
      <c r="AM45" s="7" t="n">
        <v>0.6100552660057202</v>
      </c>
      <c r="AN45" s="7" t="n">
        <v>0.5390282689953807</v>
      </c>
      <c r="AO45" s="7" t="n">
        <v>0.5920068313483727</v>
      </c>
      <c r="AP45" s="7" t="n">
        <v>0.1683232538061837</v>
      </c>
      <c r="AQ45" s="7" t="n">
        <v>0.4311038335626534</v>
      </c>
      <c r="AR45" s="7" t="n">
        <v>0.5486934927592035</v>
      </c>
      <c r="AS45" s="7" t="n">
        <v>0.5687123150003238</v>
      </c>
      <c r="AT45" s="7" t="n">
        <v>1</v>
      </c>
      <c r="AU45" s="7" t="n">
        <v>0.2514592413693849</v>
      </c>
      <c r="AV45" s="7" t="n">
        <v>0.4065383441125363</v>
      </c>
      <c r="AW45" s="7" t="n">
        <v>0.2028685332368277</v>
      </c>
      <c r="AX45" s="7" t="n">
        <v>0.565089928616507</v>
      </c>
      <c r="AY45" s="7" t="n">
        <v>0.5453994991318436</v>
      </c>
      <c r="AZ45" s="7" t="n">
        <v>0.4644112407625737</v>
      </c>
      <c r="BA45" s="7" t="n">
        <v>0.5319413323888578</v>
      </c>
      <c r="BB45" s="7" t="n">
        <v>0.4447768470669429</v>
      </c>
      <c r="BC45" s="7" t="n">
        <v>0.6433328227554586</v>
      </c>
      <c r="BD45" s="7" t="n">
        <v>-0.04545066377433978</v>
      </c>
      <c r="BE45" s="7" t="n">
        <v>0.5911374829486923</v>
      </c>
      <c r="BF45" s="7" t="n">
        <v>0.5155972864538841</v>
      </c>
      <c r="BG45" s="7" t="n">
        <v>0.4042858331738403</v>
      </c>
      <c r="BH45" s="7" t="n">
        <v>0.2825428833968289</v>
      </c>
      <c r="BI45" s="7" t="n">
        <v>0.6140167066672232</v>
      </c>
      <c r="BJ45" s="7" t="n">
        <v>0.4919440278646365</v>
      </c>
      <c r="BK45" s="7" t="n">
        <v>0.5922428693031766</v>
      </c>
      <c r="BL45" s="7" t="n">
        <v>0.3550224268689562</v>
      </c>
      <c r="BM45" s="7" t="n">
        <v>0.4205692472696381</v>
      </c>
      <c r="BN45" s="7" t="n">
        <v>0.3991497307614821</v>
      </c>
      <c r="BO45" s="7" t="n">
        <v>0.5577240891714063</v>
      </c>
      <c r="BP45" s="7" t="n">
        <v>0.4379208131127794</v>
      </c>
      <c r="BQ45" s="7" t="n">
        <v>0.2455076225267865</v>
      </c>
      <c r="BR45" s="7" t="n">
        <v>0.4236745850525683</v>
      </c>
      <c r="BS45" s="7" t="n">
        <v>0.3571566394792507</v>
      </c>
      <c r="BT45" s="7" t="n">
        <v>0.4273094160043255</v>
      </c>
      <c r="BU45" s="7" t="n">
        <v>0.370200910551685</v>
      </c>
      <c r="BV45" s="7" t="n">
        <v>0.3336801215293893</v>
      </c>
      <c r="BW45" s="7" t="n">
        <v>0.3773327172619079</v>
      </c>
      <c r="BX45" s="7" t="n">
        <v>0.35599059737083</v>
      </c>
      <c r="BY45" s="7" t="n">
        <v>0.3600107388254122</v>
      </c>
      <c r="BZ45" s="7" t="n">
        <v>0.3982701777184682</v>
      </c>
      <c r="CA45" s="7" t="n">
        <v>0.3948185625739595</v>
      </c>
      <c r="CB45" s="7" t="n">
        <v>0.5438960614772863</v>
      </c>
      <c r="CC45" s="7" t="n">
        <v>0.6847957112442428</v>
      </c>
      <c r="CD45" s="7" t="n">
        <v>0.2068217423320171</v>
      </c>
      <c r="CE45" s="7" t="n">
        <v>0.3379331391447022</v>
      </c>
      <c r="CF45" s="7" t="n">
        <v>0.3429857631585039</v>
      </c>
      <c r="CG45" s="7" t="n">
        <v>0.3947954400338731</v>
      </c>
      <c r="CH45" s="7" t="n">
        <v>0.5118274744635487</v>
      </c>
      <c r="CI45" s="7" t="n">
        <v>0.5520921373123694</v>
      </c>
      <c r="CJ45" s="7" t="n">
        <v>0.3852873317208523</v>
      </c>
      <c r="CK45" s="7" t="n">
        <v>0.3218153738408376</v>
      </c>
      <c r="CL45" s="7" t="n">
        <v>0.4303227982467751</v>
      </c>
      <c r="CM45" s="7" t="n">
        <v>0.215547439811345</v>
      </c>
      <c r="CN45" s="7" t="n">
        <v>0.4556785775840622</v>
      </c>
      <c r="CO45" s="7" t="n">
        <v>0.485591839520942</v>
      </c>
      <c r="CP45" s="7" t="n">
        <v>0.5455401795358049</v>
      </c>
      <c r="CQ45" s="7" t="n">
        <v>0.5472033089062467</v>
      </c>
      <c r="CR45" s="7" t="n">
        <v>0.9610984946758304</v>
      </c>
      <c r="CS45" s="7" t="n">
        <v>0.5524837869125745</v>
      </c>
      <c r="CT45" s="7" t="n">
        <v>0.3553277435322177</v>
      </c>
      <c r="CU45" s="7" t="n">
        <v>0.3812720096461679</v>
      </c>
      <c r="CV45" s="7" t="n">
        <v>0.3442731880332934</v>
      </c>
      <c r="CW45" s="7" t="n">
        <v>0.5440493617143649</v>
      </c>
      <c r="CX45" s="7" t="n">
        <v>0.3698077539084573</v>
      </c>
      <c r="CY45" s="7" t="n">
        <v>0.2164452001847169</v>
      </c>
      <c r="CZ45" s="7" t="n">
        <v>0.3741378863763739</v>
      </c>
      <c r="DA45" s="7" t="n">
        <v>0.3497306579526364</v>
      </c>
      <c r="DB45" s="7" t="n">
        <v>0.4566632831655984</v>
      </c>
      <c r="DC45" s="7" t="n">
        <v>0.6332625223313737</v>
      </c>
      <c r="DD45" s="7" t="n">
        <v>0.356099541635072</v>
      </c>
      <c r="DE45" s="7" t="n">
        <v>0.0608619678014239</v>
      </c>
      <c r="DF45" s="7" t="n">
        <v>0.399063347634139</v>
      </c>
      <c r="DG45" s="7" t="n">
        <v>0.3551186629662057</v>
      </c>
      <c r="DH45" s="7" t="n">
        <v>0.3024630274608086</v>
      </c>
      <c r="DI45" s="7" t="n">
        <v>0.373019065865218</v>
      </c>
      <c r="DJ45" s="7" t="n">
        <v>0.2816368039061817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0.665409246848658</v>
      </c>
      <c r="D46" s="7" t="n">
        <v>0.5362805001999423</v>
      </c>
      <c r="E46" s="7" t="n">
        <v>0.2273289384437237</v>
      </c>
      <c r="F46" s="7" t="n">
        <v>0.4506141272815257</v>
      </c>
      <c r="G46" s="7" t="n">
        <v>0.3464973160725947</v>
      </c>
      <c r="H46" s="7" t="n">
        <v>0.5222841275769702</v>
      </c>
      <c r="I46" s="7" t="n">
        <v>0.4669181005282725</v>
      </c>
      <c r="J46" s="7" t="n">
        <v>0.5782139681273791</v>
      </c>
      <c r="K46" s="7" t="n">
        <v>0.5314676215003046</v>
      </c>
      <c r="L46" s="7" t="n">
        <v>0.5168734070143632</v>
      </c>
      <c r="M46" s="7" t="n">
        <v>0.5416502648311053</v>
      </c>
      <c r="N46" s="7" t="n">
        <v>0.5632022417009499</v>
      </c>
      <c r="O46" s="7" t="n">
        <v>0.364132983020522</v>
      </c>
      <c r="P46" s="7" t="n">
        <v>0.5187556058634655</v>
      </c>
      <c r="Q46" s="7" t="n">
        <v>0.4961635586309585</v>
      </c>
      <c r="R46" s="7" t="n">
        <v>0.7476473730599932</v>
      </c>
      <c r="S46" s="7" t="n">
        <v>0.7488291822052694</v>
      </c>
      <c r="T46" s="7" t="n">
        <v>0.708780398930817</v>
      </c>
      <c r="U46" s="7" t="n">
        <v>0.5444800241410842</v>
      </c>
      <c r="V46" s="7" t="n">
        <v>0.7192474376285568</v>
      </c>
      <c r="W46" s="7" t="n">
        <v>0.6373449600263014</v>
      </c>
      <c r="X46" s="7" t="n">
        <v>0.3120690886410893</v>
      </c>
      <c r="Y46" s="7" t="n">
        <v>0.5664448826895085</v>
      </c>
      <c r="Z46" s="7" t="n">
        <v>0.3683218023204061</v>
      </c>
      <c r="AA46" s="7" t="n">
        <v>0.4123517951849529</v>
      </c>
      <c r="AB46" s="7" t="n">
        <v>0.3204869505248183</v>
      </c>
      <c r="AC46" s="7" t="n">
        <v>0.2514590347036888</v>
      </c>
      <c r="AD46" s="7" t="n">
        <v>0.5496031939053411</v>
      </c>
      <c r="AE46" s="7" t="n">
        <v>0.4760060765004211</v>
      </c>
      <c r="AF46" s="7" t="n">
        <v>0.3222390143490229</v>
      </c>
      <c r="AG46" s="7" t="n">
        <v>0.6174489760443485</v>
      </c>
      <c r="AH46" s="7" t="n">
        <v>0.5798689437517082</v>
      </c>
      <c r="AI46" s="7" t="n">
        <v>0.516688900664828</v>
      </c>
      <c r="AJ46" s="7" t="n">
        <v>0.5545221281572738</v>
      </c>
      <c r="AK46" s="7" t="n">
        <v>0.73126890222368</v>
      </c>
      <c r="AL46" s="7" t="n">
        <v>0.4640287290136977</v>
      </c>
      <c r="AM46" s="7" t="n">
        <v>0.5750101059519256</v>
      </c>
      <c r="AN46" s="7" t="n">
        <v>0.3652576004612031</v>
      </c>
      <c r="AO46" s="7" t="n">
        <v>0.4743449704322682</v>
      </c>
      <c r="AP46" s="7" t="n">
        <v>0.3803794486690138</v>
      </c>
      <c r="AQ46" s="7" t="n">
        <v>0.303262964034659</v>
      </c>
      <c r="AR46" s="7" t="n">
        <v>0.5248483109122379</v>
      </c>
      <c r="AS46" s="7" t="n">
        <v>0.4711528019593241</v>
      </c>
      <c r="AT46" s="7" t="n">
        <v>0.2514592413693849</v>
      </c>
      <c r="AU46" s="7" t="n">
        <v>1</v>
      </c>
      <c r="AV46" s="7" t="n">
        <v>0.25770132359172</v>
      </c>
      <c r="AW46" s="7" t="n">
        <v>0.96999100465323</v>
      </c>
      <c r="AX46" s="7" t="n">
        <v>0.4311502090455486</v>
      </c>
      <c r="AY46" s="7" t="n">
        <v>0.5167637026817231</v>
      </c>
      <c r="AZ46" s="7" t="n">
        <v>0.1866646690726966</v>
      </c>
      <c r="BA46" s="7" t="n">
        <v>0.3398589798399337</v>
      </c>
      <c r="BB46" s="7" t="n">
        <v>0.3004723444649649</v>
      </c>
      <c r="BC46" s="7" t="n">
        <v>0.5770708466596035</v>
      </c>
      <c r="BD46" s="7" t="n">
        <v>0.2151811476556457</v>
      </c>
      <c r="BE46" s="7" t="n">
        <v>0.4939552697213997</v>
      </c>
      <c r="BF46" s="7" t="n">
        <v>0.714712215693337</v>
      </c>
      <c r="BG46" s="7" t="n">
        <v>0.6252387044444598</v>
      </c>
      <c r="BH46" s="7" t="n">
        <v>0.5529596658091799</v>
      </c>
      <c r="BI46" s="7" t="n">
        <v>0.6015968041063283</v>
      </c>
      <c r="BJ46" s="7" t="n">
        <v>0.4957464180719492</v>
      </c>
      <c r="BK46" s="7" t="n">
        <v>0.5977538334687035</v>
      </c>
      <c r="BL46" s="7" t="n">
        <v>0.3682099653475621</v>
      </c>
      <c r="BM46" s="7" t="n">
        <v>0.6600117932828999</v>
      </c>
      <c r="BN46" s="7" t="n">
        <v>0.5809931779123063</v>
      </c>
      <c r="BO46" s="7" t="n">
        <v>0.4018529051953015</v>
      </c>
      <c r="BP46" s="7" t="n">
        <v>0.5864073744064404</v>
      </c>
      <c r="BQ46" s="7" t="n">
        <v>0.4875690892067692</v>
      </c>
      <c r="BR46" s="7" t="n">
        <v>0.5637138596325615</v>
      </c>
      <c r="BS46" s="7" t="n">
        <v>0.5835214714936863</v>
      </c>
      <c r="BT46" s="7" t="n">
        <v>0.4866350268098959</v>
      </c>
      <c r="BU46" s="7" t="n">
        <v>0.6243333003884307</v>
      </c>
      <c r="BV46" s="7" t="n">
        <v>0.2793491118683835</v>
      </c>
      <c r="BW46" s="7" t="n">
        <v>0.3113926301819827</v>
      </c>
      <c r="BX46" s="7" t="n">
        <v>0.589169108767053</v>
      </c>
      <c r="BY46" s="7" t="n">
        <v>0.2243951147872432</v>
      </c>
      <c r="BZ46" s="7" t="n">
        <v>0.6295742293127908</v>
      </c>
      <c r="CA46" s="7" t="n">
        <v>0.4279759743825274</v>
      </c>
      <c r="CB46" s="7" t="n">
        <v>0.5265871245214534</v>
      </c>
      <c r="CC46" s="7" t="n">
        <v>0.430709898661552</v>
      </c>
      <c r="CD46" s="7" t="n">
        <v>0.9694513432155427</v>
      </c>
      <c r="CE46" s="7" t="n">
        <v>0.5769668388336925</v>
      </c>
      <c r="CF46" s="7" t="n">
        <v>0.5573695501447895</v>
      </c>
      <c r="CG46" s="7" t="n">
        <v>0.5089055734769128</v>
      </c>
      <c r="CH46" s="7" t="n">
        <v>0.447082849463497</v>
      </c>
      <c r="CI46" s="7" t="n">
        <v>0.4803571760500405</v>
      </c>
      <c r="CJ46" s="7" t="n">
        <v>0.2846895777927821</v>
      </c>
      <c r="CK46" s="7" t="n">
        <v>0.5495524569191238</v>
      </c>
      <c r="CL46" s="7" t="n">
        <v>0.2869089713877983</v>
      </c>
      <c r="CM46" s="7" t="n">
        <v>0.9818332095991091</v>
      </c>
      <c r="CN46" s="7" t="n">
        <v>0.617063206644974</v>
      </c>
      <c r="CO46" s="7" t="n">
        <v>0.5189611949551904</v>
      </c>
      <c r="CP46" s="7" t="n">
        <v>0.5224374092697704</v>
      </c>
      <c r="CQ46" s="7" t="n">
        <v>0.5615675262210361</v>
      </c>
      <c r="CR46" s="7" t="n">
        <v>0.2750718554727024</v>
      </c>
      <c r="CS46" s="7" t="n">
        <v>0.4501331267613681</v>
      </c>
      <c r="CT46" s="7" t="n">
        <v>0.781433474681032</v>
      </c>
      <c r="CU46" s="7" t="n">
        <v>0.4898058587474662</v>
      </c>
      <c r="CV46" s="7" t="n">
        <v>0.4888434811847399</v>
      </c>
      <c r="CW46" s="7" t="n">
        <v>0.4973220121010666</v>
      </c>
      <c r="CX46" s="7" t="n">
        <v>0.5124884225228854</v>
      </c>
      <c r="CY46" s="7" t="n">
        <v>0.2353050341748484</v>
      </c>
      <c r="CZ46" s="7" t="n">
        <v>0.5032225847864232</v>
      </c>
      <c r="DA46" s="7" t="n">
        <v>0.4924496548615452</v>
      </c>
      <c r="DB46" s="7" t="n">
        <v>0.1772465540898965</v>
      </c>
      <c r="DC46" s="7" t="n">
        <v>0.473437347458082</v>
      </c>
      <c r="DD46" s="7" t="n">
        <v>0.5297317666381848</v>
      </c>
      <c r="DE46" s="7" t="n">
        <v>0.2991799248199175</v>
      </c>
      <c r="DF46" s="7" t="n">
        <v>0.6254591559015437</v>
      </c>
      <c r="DG46" s="7" t="n">
        <v>0.2878749312791647</v>
      </c>
      <c r="DH46" s="7" t="n">
        <v>0.2989514761049126</v>
      </c>
      <c r="DI46" s="7" t="n">
        <v>0.6916324988077089</v>
      </c>
      <c r="DJ46" s="7" t="n">
        <v>0.2766267813443258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0.4531568071022611</v>
      </c>
      <c r="D47" s="7" t="n">
        <v>0.3145941362461142</v>
      </c>
      <c r="E47" s="7" t="n">
        <v>0.2235157033835845</v>
      </c>
      <c r="F47" s="7" t="n">
        <v>0.2689088515817523</v>
      </c>
      <c r="G47" s="7" t="n">
        <v>0.277720641423886</v>
      </c>
      <c r="H47" s="7" t="n">
        <v>-0.02055301968755209</v>
      </c>
      <c r="I47" s="7" t="n">
        <v>0.314946712415703</v>
      </c>
      <c r="J47" s="7" t="n">
        <v>0.3678672876433412</v>
      </c>
      <c r="K47" s="7" t="n">
        <v>0.4873985070937275</v>
      </c>
      <c r="L47" s="7" t="n">
        <v>0.435192586974342</v>
      </c>
      <c r="M47" s="7" t="n">
        <v>0.453849770930539</v>
      </c>
      <c r="N47" s="7" t="n">
        <v>0.21606230451897</v>
      </c>
      <c r="O47" s="7" t="n">
        <v>0.1898379186559679</v>
      </c>
      <c r="P47" s="7" t="n">
        <v>0.1405627290509748</v>
      </c>
      <c r="Q47" s="7" t="n">
        <v>0.2714282415482455</v>
      </c>
      <c r="R47" s="7" t="n">
        <v>0.6081485008562036</v>
      </c>
      <c r="S47" s="7" t="n">
        <v>0.3800655945403851</v>
      </c>
      <c r="T47" s="7" t="n">
        <v>0.3274934185752791</v>
      </c>
      <c r="U47" s="7" t="n">
        <v>0.3539680438300998</v>
      </c>
      <c r="V47" s="7" t="n">
        <v>0.5483324139427073</v>
      </c>
      <c r="W47" s="7" t="n">
        <v>0.4320846462205744</v>
      </c>
      <c r="X47" s="7" t="n">
        <v>0.3403513090010399</v>
      </c>
      <c r="Y47" s="7" t="n">
        <v>0.336486220303011</v>
      </c>
      <c r="Z47" s="7" t="n">
        <v>0.2908128354268618</v>
      </c>
      <c r="AA47" s="7" t="n">
        <v>0.1700909302874588</v>
      </c>
      <c r="AB47" s="7" t="n">
        <v>0.3718212477672249</v>
      </c>
      <c r="AC47" s="7" t="n">
        <v>0.4065382198531735</v>
      </c>
      <c r="AD47" s="7" t="n">
        <v>0.1950435376965831</v>
      </c>
      <c r="AE47" s="7" t="n">
        <v>0.2770113198470153</v>
      </c>
      <c r="AF47" s="7" t="n">
        <v>0.3727020946642827</v>
      </c>
      <c r="AG47" s="7" t="n">
        <v>0.5138970212951852</v>
      </c>
      <c r="AH47" s="7" t="n">
        <v>0.4798587711403944</v>
      </c>
      <c r="AI47" s="7" t="n">
        <v>0.4623926240646228</v>
      </c>
      <c r="AJ47" s="7" t="n">
        <v>0.5294088486956787</v>
      </c>
      <c r="AK47" s="7" t="n">
        <v>0.6415254764641113</v>
      </c>
      <c r="AL47" s="7" t="n">
        <v>0.2796308671574347</v>
      </c>
      <c r="AM47" s="7" t="n">
        <v>0.3919158339381767</v>
      </c>
      <c r="AN47" s="7" t="n">
        <v>0.188481135237935</v>
      </c>
      <c r="AO47" s="7" t="n">
        <v>0.4705492560823561</v>
      </c>
      <c r="AP47" s="7" t="n">
        <v>0.1799502932901589</v>
      </c>
      <c r="AQ47" s="7" t="n">
        <v>0.3628669787739973</v>
      </c>
      <c r="AR47" s="7" t="n">
        <v>0.4730093383231336</v>
      </c>
      <c r="AS47" s="7" t="n">
        <v>0.2601857276240635</v>
      </c>
      <c r="AT47" s="7" t="n">
        <v>0.4065383441125363</v>
      </c>
      <c r="AU47" s="7" t="n">
        <v>0.25770132359172</v>
      </c>
      <c r="AV47" s="7" t="n">
        <v>1</v>
      </c>
      <c r="AW47" s="7" t="n">
        <v>0.1584040513737184</v>
      </c>
      <c r="AX47" s="7" t="n">
        <v>0.4639264236721791</v>
      </c>
      <c r="AY47" s="7" t="n">
        <v>0.2676363145630782</v>
      </c>
      <c r="AZ47" s="7" t="n">
        <v>0.1332039340167934</v>
      </c>
      <c r="BA47" s="7" t="n">
        <v>0.2007031311186649</v>
      </c>
      <c r="BB47" s="7" t="n">
        <v>0.3864535295094509</v>
      </c>
      <c r="BC47" s="7" t="n">
        <v>0.4193826089943648</v>
      </c>
      <c r="BD47" s="7" t="n">
        <v>-0.07319088103956542</v>
      </c>
      <c r="BE47" s="7" t="n">
        <v>0.3237630073771469</v>
      </c>
      <c r="BF47" s="7" t="n">
        <v>0.3494931522498016</v>
      </c>
      <c r="BG47" s="7" t="n">
        <v>0.664343256105603</v>
      </c>
      <c r="BH47" s="7" t="n">
        <v>0.176335439636243</v>
      </c>
      <c r="BI47" s="7" t="n">
        <v>0.355030126505736</v>
      </c>
      <c r="BJ47" s="7" t="n">
        <v>0.2139718681612268</v>
      </c>
      <c r="BK47" s="7" t="n">
        <v>0.4476628035873632</v>
      </c>
      <c r="BL47" s="7" t="n">
        <v>0.3344765271855331</v>
      </c>
      <c r="BM47" s="7" t="n">
        <v>0.6409789576736746</v>
      </c>
      <c r="BN47" s="7" t="n">
        <v>0.4385785892355636</v>
      </c>
      <c r="BO47" s="7" t="n">
        <v>0.2211381727828364</v>
      </c>
      <c r="BP47" s="7" t="n">
        <v>0.2536299837201996</v>
      </c>
      <c r="BQ47" s="7" t="n">
        <v>0.179480077491701</v>
      </c>
      <c r="BR47" s="7" t="n">
        <v>0.1521085506463523</v>
      </c>
      <c r="BS47" s="7" t="n">
        <v>0.5977853978258918</v>
      </c>
      <c r="BT47" s="7" t="n">
        <v>0.2686280345118678</v>
      </c>
      <c r="BU47" s="7" t="n">
        <v>0.4033091378822323</v>
      </c>
      <c r="BV47" s="7" t="n">
        <v>0.3606321255812117</v>
      </c>
      <c r="BW47" s="7" t="n">
        <v>0.3869234692235686</v>
      </c>
      <c r="BX47" s="7" t="n">
        <v>0.6333832877721177</v>
      </c>
      <c r="BY47" s="7" t="n">
        <v>0.9654617045983083</v>
      </c>
      <c r="BZ47" s="7" t="n">
        <v>0.6639389546786796</v>
      </c>
      <c r="CA47" s="7" t="n">
        <v>0.2533959163301944</v>
      </c>
      <c r="CB47" s="7" t="n">
        <v>0.2769446722540618</v>
      </c>
      <c r="CC47" s="7" t="n">
        <v>0.3019176094714527</v>
      </c>
      <c r="CD47" s="7" t="n">
        <v>0.1591670975977108</v>
      </c>
      <c r="CE47" s="7" t="n">
        <v>0.5979117449027764</v>
      </c>
      <c r="CF47" s="7" t="n">
        <v>0.4891342550775484</v>
      </c>
      <c r="CG47" s="7" t="n">
        <v>0.4455278034626599</v>
      </c>
      <c r="CH47" s="7" t="n">
        <v>0.1741549676682264</v>
      </c>
      <c r="CI47" s="7" t="n">
        <v>0.2480676288821405</v>
      </c>
      <c r="CJ47" s="7" t="n">
        <v>0.3799160474447146</v>
      </c>
      <c r="CK47" s="7" t="n">
        <v>0.4761150392120637</v>
      </c>
      <c r="CL47" s="7" t="n">
        <v>0.3685713038364344</v>
      </c>
      <c r="CM47" s="7" t="n">
        <v>0.1885191725034209</v>
      </c>
      <c r="CN47" s="7" t="n">
        <v>0.5455291996425079</v>
      </c>
      <c r="CO47" s="7" t="n">
        <v>0.450160450618835</v>
      </c>
      <c r="CP47" s="7" t="n">
        <v>0.2713698369352381</v>
      </c>
      <c r="CQ47" s="7" t="n">
        <v>0.2585202736175072</v>
      </c>
      <c r="CR47" s="7" t="n">
        <v>0.4975535187995229</v>
      </c>
      <c r="CS47" s="7" t="n">
        <v>0.2447387619231116</v>
      </c>
      <c r="CT47" s="7" t="n">
        <v>0.4379208760590386</v>
      </c>
      <c r="CU47" s="7" t="n">
        <v>0.4065565360182695</v>
      </c>
      <c r="CV47" s="7" t="n">
        <v>0.3266772823303436</v>
      </c>
      <c r="CW47" s="7" t="n">
        <v>0.2770598914769186</v>
      </c>
      <c r="CX47" s="7" t="n">
        <v>0.4153089077640664</v>
      </c>
      <c r="CY47" s="7" t="n">
        <v>-0.03777181974654176</v>
      </c>
      <c r="CZ47" s="7" t="n">
        <v>0.4227164448219817</v>
      </c>
      <c r="DA47" s="7" t="n">
        <v>0.1408375596553817</v>
      </c>
      <c r="DB47" s="7" t="n">
        <v>0.1266392549036011</v>
      </c>
      <c r="DC47" s="7" t="n">
        <v>0.4098541391141174</v>
      </c>
      <c r="DD47" s="7" t="n">
        <v>0.4193963424184879</v>
      </c>
      <c r="DE47" s="7" t="n">
        <v>0.116845672924311</v>
      </c>
      <c r="DF47" s="7" t="n">
        <v>0.6660854796530034</v>
      </c>
      <c r="DG47" s="7" t="n">
        <v>0.4058877436234815</v>
      </c>
      <c r="DH47" s="7" t="n">
        <v>0.2588127259299414</v>
      </c>
      <c r="DI47" s="7" t="n">
        <v>0.4526884844900855</v>
      </c>
      <c r="DJ47" s="7" t="n">
        <v>0.06120647906013996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0.5538084491287344</v>
      </c>
      <c r="D48" s="7" t="n">
        <v>0.4499363201048097</v>
      </c>
      <c r="E48" s="7" t="n">
        <v>0.1624466388011721</v>
      </c>
      <c r="F48" s="7" t="n">
        <v>0.3699237339242076</v>
      </c>
      <c r="G48" s="7" t="n">
        <v>0.2879399125289403</v>
      </c>
      <c r="H48" s="7" t="n">
        <v>0.5011334503540835</v>
      </c>
      <c r="I48" s="7" t="n">
        <v>0.3757211166599858</v>
      </c>
      <c r="J48" s="7" t="n">
        <v>0.4903190784147846</v>
      </c>
      <c r="K48" s="7" t="n">
        <v>0.4045086735388283</v>
      </c>
      <c r="L48" s="7" t="n">
        <v>0.3908600553666524</v>
      </c>
      <c r="M48" s="7" t="n">
        <v>0.4336085247884187</v>
      </c>
      <c r="N48" s="7" t="n">
        <v>0.5070896478286232</v>
      </c>
      <c r="O48" s="7" t="n">
        <v>0.2979973734916577</v>
      </c>
      <c r="P48" s="7" t="n">
        <v>0.4934333492666161</v>
      </c>
      <c r="Q48" s="7" t="n">
        <v>0.4545518664633056</v>
      </c>
      <c r="R48" s="7" t="n">
        <v>0.6331338760870542</v>
      </c>
      <c r="S48" s="7" t="n">
        <v>0.6538421756760748</v>
      </c>
      <c r="T48" s="7" t="n">
        <v>0.6117725533032711</v>
      </c>
      <c r="U48" s="7" t="n">
        <v>0.4568954242282831</v>
      </c>
      <c r="V48" s="7" t="n">
        <v>0.6118317223543062</v>
      </c>
      <c r="W48" s="7" t="n">
        <v>0.5410365592817058</v>
      </c>
      <c r="X48" s="7" t="n">
        <v>0.2189435781891843</v>
      </c>
      <c r="Y48" s="7" t="n">
        <v>0.5011445469767968</v>
      </c>
      <c r="Z48" s="7" t="n">
        <v>0.2943257868442279</v>
      </c>
      <c r="AA48" s="7" t="n">
        <v>0.3469884685984644</v>
      </c>
      <c r="AB48" s="7" t="n">
        <v>0.2191508740249195</v>
      </c>
      <c r="AC48" s="7" t="n">
        <v>0.2028683328347492</v>
      </c>
      <c r="AD48" s="7" t="n">
        <v>0.4955426056719976</v>
      </c>
      <c r="AE48" s="7" t="n">
        <v>0.4354825152718431</v>
      </c>
      <c r="AF48" s="7" t="n">
        <v>0.2204706424463309</v>
      </c>
      <c r="AG48" s="7" t="n">
        <v>0.4996593072402678</v>
      </c>
      <c r="AH48" s="7" t="n">
        <v>0.4971024004208481</v>
      </c>
      <c r="AI48" s="7" t="n">
        <v>0.4370569893052942</v>
      </c>
      <c r="AJ48" s="7" t="n">
        <v>0.4515079500991612</v>
      </c>
      <c r="AK48" s="7" t="n">
        <v>0.6137052891846371</v>
      </c>
      <c r="AL48" s="7" t="n">
        <v>0.3816942567741205</v>
      </c>
      <c r="AM48" s="7" t="n">
        <v>0.4939012362756989</v>
      </c>
      <c r="AN48" s="7" t="n">
        <v>0.2979142683805739</v>
      </c>
      <c r="AO48" s="7" t="n">
        <v>0.4190156358991775</v>
      </c>
      <c r="AP48" s="7" t="n">
        <v>0.2945316823149736</v>
      </c>
      <c r="AQ48" s="7" t="n">
        <v>0.2188824793357755</v>
      </c>
      <c r="AR48" s="7" t="n">
        <v>0.444663659890927</v>
      </c>
      <c r="AS48" s="7" t="n">
        <v>0.4395891555289689</v>
      </c>
      <c r="AT48" s="7" t="n">
        <v>0.2028685332368277</v>
      </c>
      <c r="AU48" s="7" t="n">
        <v>0.96999100465323</v>
      </c>
      <c r="AV48" s="7" t="n">
        <v>0.1584040513737184</v>
      </c>
      <c r="AW48" s="7" t="n">
        <v>1</v>
      </c>
      <c r="AX48" s="7" t="n">
        <v>0.3753239239056693</v>
      </c>
      <c r="AY48" s="7" t="n">
        <v>0.4795390714808379</v>
      </c>
      <c r="AZ48" s="7" t="n">
        <v>0.1305680697800833</v>
      </c>
      <c r="BA48" s="7" t="n">
        <v>0.2786364342913921</v>
      </c>
      <c r="BB48" s="7" t="n">
        <v>0.1983778161758853</v>
      </c>
      <c r="BC48" s="7" t="n">
        <v>0.5010160766165781</v>
      </c>
      <c r="BD48" s="7" t="n">
        <v>0.2295566984883917</v>
      </c>
      <c r="BE48" s="7" t="n">
        <v>0.412031102208729</v>
      </c>
      <c r="BF48" s="7" t="n">
        <v>0.6530861281976982</v>
      </c>
      <c r="BG48" s="7" t="n">
        <v>0.526689940405377</v>
      </c>
      <c r="BH48" s="7" t="n">
        <v>0.5026729674789232</v>
      </c>
      <c r="BI48" s="7" t="n">
        <v>0.5206129696171231</v>
      </c>
      <c r="BJ48" s="7" t="n">
        <v>0.4711800013082293</v>
      </c>
      <c r="BK48" s="7" t="n">
        <v>0.5143210997712184</v>
      </c>
      <c r="BL48" s="7" t="n">
        <v>0.2826461227619548</v>
      </c>
      <c r="BM48" s="7" t="n">
        <v>0.5547787392068253</v>
      </c>
      <c r="BN48" s="7" t="n">
        <v>0.4638919603918601</v>
      </c>
      <c r="BO48" s="7" t="n">
        <v>0.3281394673194059</v>
      </c>
      <c r="BP48" s="7" t="n">
        <v>0.4841837513580863</v>
      </c>
      <c r="BQ48" s="7" t="n">
        <v>0.4351793865712335</v>
      </c>
      <c r="BR48" s="7" t="n">
        <v>0.5372170686782795</v>
      </c>
      <c r="BS48" s="7" t="n">
        <v>0.4791311013203227</v>
      </c>
      <c r="BT48" s="7" t="n">
        <v>0.4100901932266038</v>
      </c>
      <c r="BU48" s="7" t="n">
        <v>0.5199463109629009</v>
      </c>
      <c r="BV48" s="7" t="n">
        <v>0.1850184661867624</v>
      </c>
      <c r="BW48" s="7" t="n">
        <v>0.214802583575059</v>
      </c>
      <c r="BX48" s="7" t="n">
        <v>0.4884402368996801</v>
      </c>
      <c r="BY48" s="7" t="n">
        <v>0.1146719990258162</v>
      </c>
      <c r="BZ48" s="7" t="n">
        <v>0.5159158642186101</v>
      </c>
      <c r="CA48" s="7" t="n">
        <v>0.3481635423575755</v>
      </c>
      <c r="CB48" s="7" t="n">
        <v>0.4878679717234731</v>
      </c>
      <c r="CC48" s="7" t="n">
        <v>0.3634923684612076</v>
      </c>
      <c r="CD48" s="7" t="n">
        <v>0.9932843959488604</v>
      </c>
      <c r="CE48" s="7" t="n">
        <v>0.4753046265371385</v>
      </c>
      <c r="CF48" s="7" t="n">
        <v>0.4499890632844926</v>
      </c>
      <c r="CG48" s="7" t="n">
        <v>0.402125827249711</v>
      </c>
      <c r="CH48" s="7" t="n">
        <v>0.376493585219121</v>
      </c>
      <c r="CI48" s="7" t="n">
        <v>0.4483019635992416</v>
      </c>
      <c r="CJ48" s="7" t="n">
        <v>0.1900772453683979</v>
      </c>
      <c r="CK48" s="7" t="n">
        <v>0.4523541301630198</v>
      </c>
      <c r="CL48" s="7" t="n">
        <v>0.1940783854018267</v>
      </c>
      <c r="CM48" s="7" t="n">
        <v>0.9850219273809215</v>
      </c>
      <c r="CN48" s="7" t="n">
        <v>0.5133941553188114</v>
      </c>
      <c r="CO48" s="7" t="n">
        <v>0.4284569517024519</v>
      </c>
      <c r="CP48" s="7" t="n">
        <v>0.4801187949504445</v>
      </c>
      <c r="CQ48" s="7" t="n">
        <v>0.5098666351126652</v>
      </c>
      <c r="CR48" s="7" t="n">
        <v>0.2297019794588851</v>
      </c>
      <c r="CS48" s="7" t="n">
        <v>0.422634354750449</v>
      </c>
      <c r="CT48" s="7" t="n">
        <v>0.6960471059975629</v>
      </c>
      <c r="CU48" s="7" t="n">
        <v>0.3767257566180646</v>
      </c>
      <c r="CV48" s="7" t="n">
        <v>0.3853989099777702</v>
      </c>
      <c r="CW48" s="7" t="n">
        <v>0.458745590310863</v>
      </c>
      <c r="CX48" s="7" t="n">
        <v>0.3981167117860392</v>
      </c>
      <c r="CY48" s="7" t="n">
        <v>0.1802661150925201</v>
      </c>
      <c r="CZ48" s="7" t="n">
        <v>0.3882883413788594</v>
      </c>
      <c r="DA48" s="7" t="n">
        <v>0.4411102341003892</v>
      </c>
      <c r="DB48" s="7" t="n">
        <v>0.1217646553229456</v>
      </c>
      <c r="DC48" s="7" t="n">
        <v>0.4221901588323551</v>
      </c>
      <c r="DD48" s="7" t="n">
        <v>0.4172102314606249</v>
      </c>
      <c r="DE48" s="7" t="n">
        <v>0.2126788676265353</v>
      </c>
      <c r="DF48" s="7" t="n">
        <v>0.5300578111681788</v>
      </c>
      <c r="DG48" s="7" t="n">
        <v>0.1887138706541346</v>
      </c>
      <c r="DH48" s="7" t="n">
        <v>0.2342055071619069</v>
      </c>
      <c r="DI48" s="7" t="n">
        <v>0.5806665549855122</v>
      </c>
      <c r="DJ48" s="7" t="n">
        <v>0.2122713372935476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0.698434057756345</v>
      </c>
      <c r="D49" s="7" t="n">
        <v>0.6364178687533202</v>
      </c>
      <c r="E49" s="7" t="n">
        <v>0.2167914867563241</v>
      </c>
      <c r="F49" s="7" t="n">
        <v>0.5706838647366783</v>
      </c>
      <c r="G49" s="7" t="n">
        <v>0.6704850004037469</v>
      </c>
      <c r="H49" s="7" t="n">
        <v>0.291562319669199</v>
      </c>
      <c r="I49" s="7" t="n">
        <v>0.4809108280976498</v>
      </c>
      <c r="J49" s="7" t="n">
        <v>0.64518343267972</v>
      </c>
      <c r="K49" s="7" t="n">
        <v>0.5484268948050209</v>
      </c>
      <c r="L49" s="7" t="n">
        <v>0.5205928745731468</v>
      </c>
      <c r="M49" s="7" t="n">
        <v>0.5962958767726104</v>
      </c>
      <c r="N49" s="7" t="n">
        <v>0.5680577613583316</v>
      </c>
      <c r="O49" s="7" t="n">
        <v>0.3923717929544435</v>
      </c>
      <c r="P49" s="7" t="n">
        <v>0.4740649189768512</v>
      </c>
      <c r="Q49" s="7" t="n">
        <v>0.5854425534817942</v>
      </c>
      <c r="R49" s="7" t="n">
        <v>0.6599847441306095</v>
      </c>
      <c r="S49" s="7" t="n">
        <v>0.5549361265107583</v>
      </c>
      <c r="T49" s="7" t="n">
        <v>0.5564969199970932</v>
      </c>
      <c r="U49" s="7" t="n">
        <v>0.5992698488092871</v>
      </c>
      <c r="V49" s="7" t="n">
        <v>0.7165172479586656</v>
      </c>
      <c r="W49" s="7" t="n">
        <v>0.6858220530027631</v>
      </c>
      <c r="X49" s="7" t="n">
        <v>0.3466085327870868</v>
      </c>
      <c r="Y49" s="7" t="n">
        <v>0.6182761854869739</v>
      </c>
      <c r="Z49" s="7" t="n">
        <v>0.3764355304169756</v>
      </c>
      <c r="AA49" s="7" t="n">
        <v>0.38255529724977</v>
      </c>
      <c r="AB49" s="7" t="n">
        <v>0.3411500658484529</v>
      </c>
      <c r="AC49" s="7" t="n">
        <v>0.5650899732954835</v>
      </c>
      <c r="AD49" s="7" t="n">
        <v>0.3078059609932425</v>
      </c>
      <c r="AE49" s="7" t="n">
        <v>0.5699223064767217</v>
      </c>
      <c r="AF49" s="7" t="n">
        <v>0.3435595469412285</v>
      </c>
      <c r="AG49" s="7" t="n">
        <v>0.5335722889784075</v>
      </c>
      <c r="AH49" s="7" t="n">
        <v>0.6354682249515673</v>
      </c>
      <c r="AI49" s="7" t="n">
        <v>0.6216981290553434</v>
      </c>
      <c r="AJ49" s="7" t="n">
        <v>0.5814100030735133</v>
      </c>
      <c r="AK49" s="7" t="n">
        <v>0.6477851767343887</v>
      </c>
      <c r="AL49" s="7" t="n">
        <v>0.535024855114774</v>
      </c>
      <c r="AM49" s="7" t="n">
        <v>0.6049607934272724</v>
      </c>
      <c r="AN49" s="7" t="n">
        <v>0.391070277288138</v>
      </c>
      <c r="AO49" s="7" t="n">
        <v>0.9880037714169653</v>
      </c>
      <c r="AP49" s="7" t="n">
        <v>0.3891908023929943</v>
      </c>
      <c r="AQ49" s="7" t="n">
        <v>0.3685935945117249</v>
      </c>
      <c r="AR49" s="7" t="n">
        <v>0.6212181940314087</v>
      </c>
      <c r="AS49" s="7" t="n">
        <v>0.5736720934978762</v>
      </c>
      <c r="AT49" s="7" t="n">
        <v>0.565089928616507</v>
      </c>
      <c r="AU49" s="7" t="n">
        <v>0.4311502090455486</v>
      </c>
      <c r="AV49" s="7" t="n">
        <v>0.4639264236721791</v>
      </c>
      <c r="AW49" s="7" t="n">
        <v>0.3753239239056693</v>
      </c>
      <c r="AX49" s="7" t="n">
        <v>1</v>
      </c>
      <c r="AY49" s="7" t="n">
        <v>0.6073381185888469</v>
      </c>
      <c r="AZ49" s="7" t="n">
        <v>0.342263958223017</v>
      </c>
      <c r="BA49" s="7" t="n">
        <v>0.3735380804009776</v>
      </c>
      <c r="BB49" s="7" t="n">
        <v>0.3882975077860506</v>
      </c>
      <c r="BC49" s="7" t="n">
        <v>0.6701645070842203</v>
      </c>
      <c r="BD49" s="7" t="n">
        <v>0.01314223092691008</v>
      </c>
      <c r="BE49" s="7" t="n">
        <v>0.5694389280004339</v>
      </c>
      <c r="BF49" s="7" t="n">
        <v>0.6380106023858119</v>
      </c>
      <c r="BG49" s="7" t="n">
        <v>0.5329172685400934</v>
      </c>
      <c r="BH49" s="7" t="n">
        <v>0.3668302381366445</v>
      </c>
      <c r="BI49" s="7" t="n">
        <v>0.612110801382076</v>
      </c>
      <c r="BJ49" s="7" t="n">
        <v>0.5441604667374245</v>
      </c>
      <c r="BK49" s="7" t="n">
        <v>0.5445350753233901</v>
      </c>
      <c r="BL49" s="7" t="n">
        <v>0.283363691083184</v>
      </c>
      <c r="BM49" s="7" t="n">
        <v>0.5385675638509988</v>
      </c>
      <c r="BN49" s="7" t="n">
        <v>0.5164724892047363</v>
      </c>
      <c r="BO49" s="7" t="n">
        <v>0.4209432980000998</v>
      </c>
      <c r="BP49" s="7" t="n">
        <v>0.5879341550233257</v>
      </c>
      <c r="BQ49" s="7" t="n">
        <v>0.2770723729589803</v>
      </c>
      <c r="BR49" s="7" t="n">
        <v>0.4847419444531704</v>
      </c>
      <c r="BS49" s="7" t="n">
        <v>0.4951165446961218</v>
      </c>
      <c r="BT49" s="7" t="n">
        <v>0.5516325646590158</v>
      </c>
      <c r="BU49" s="7" t="n">
        <v>0.4687191525977496</v>
      </c>
      <c r="BV49" s="7" t="n">
        <v>0.3070889432267785</v>
      </c>
      <c r="BW49" s="7" t="n">
        <v>0.3486390176382584</v>
      </c>
      <c r="BX49" s="7" t="n">
        <v>0.4850336361647802</v>
      </c>
      <c r="BY49" s="7" t="n">
        <v>0.4174995908543142</v>
      </c>
      <c r="BZ49" s="7" t="n">
        <v>0.4938912883962704</v>
      </c>
      <c r="CA49" s="7" t="n">
        <v>0.4489857487338901</v>
      </c>
      <c r="CB49" s="7" t="n">
        <v>0.611389852462864</v>
      </c>
      <c r="CC49" s="7" t="n">
        <v>0.5224146579891863</v>
      </c>
      <c r="CD49" s="7" t="n">
        <v>0.3946222984829105</v>
      </c>
      <c r="CE49" s="7" t="n">
        <v>0.4827478654100359</v>
      </c>
      <c r="CF49" s="7" t="n">
        <v>0.4712522972565666</v>
      </c>
      <c r="CG49" s="7" t="n">
        <v>0.491549899392364</v>
      </c>
      <c r="CH49" s="7" t="n">
        <v>0.4261631631393991</v>
      </c>
      <c r="CI49" s="7" t="n">
        <v>0.549577762505735</v>
      </c>
      <c r="CJ49" s="7" t="n">
        <v>0.3298372398283367</v>
      </c>
      <c r="CK49" s="7" t="n">
        <v>0.4642460935159312</v>
      </c>
      <c r="CL49" s="7" t="n">
        <v>0.3607674271117852</v>
      </c>
      <c r="CM49" s="7" t="n">
        <v>0.3962710280119431</v>
      </c>
      <c r="CN49" s="7" t="n">
        <v>0.5922877748403036</v>
      </c>
      <c r="CO49" s="7" t="n">
        <v>0.5692840222717016</v>
      </c>
      <c r="CP49" s="7" t="n">
        <v>0.6037811714385508</v>
      </c>
      <c r="CQ49" s="7" t="n">
        <v>0.5833347237386044</v>
      </c>
      <c r="CR49" s="7" t="n">
        <v>0.6113857495352428</v>
      </c>
      <c r="CS49" s="7" t="n">
        <v>0.5360455661655094</v>
      </c>
      <c r="CT49" s="7" t="n">
        <v>0.5291352523634485</v>
      </c>
      <c r="CU49" s="7" t="n">
        <v>0.5097151343358506</v>
      </c>
      <c r="CV49" s="7" t="n">
        <v>0.40725437565683</v>
      </c>
      <c r="CW49" s="7" t="n">
        <v>0.5935887262988241</v>
      </c>
      <c r="CX49" s="7" t="n">
        <v>0.5174255988490774</v>
      </c>
      <c r="CY49" s="7" t="n">
        <v>0.245979773926395</v>
      </c>
      <c r="CZ49" s="7" t="n">
        <v>0.520296597844099</v>
      </c>
      <c r="DA49" s="7" t="n">
        <v>0.4107783696480979</v>
      </c>
      <c r="DB49" s="7" t="n">
        <v>0.3294062873913632</v>
      </c>
      <c r="DC49" s="7" t="n">
        <v>0.8974734875796675</v>
      </c>
      <c r="DD49" s="7" t="n">
        <v>0.5051255600121163</v>
      </c>
      <c r="DE49" s="7" t="n">
        <v>0.2574161782449548</v>
      </c>
      <c r="DF49" s="7" t="n">
        <v>0.5478662124254519</v>
      </c>
      <c r="DG49" s="7" t="n">
        <v>0.3101793626766048</v>
      </c>
      <c r="DH49" s="7" t="n">
        <v>0.3467613341854839</v>
      </c>
      <c r="DI49" s="7" t="n">
        <v>0.5066578359811789</v>
      </c>
      <c r="DJ49" s="7" t="n">
        <v>0.2848308909687841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0.7292197228250569</v>
      </c>
      <c r="D50" s="7" t="n">
        <v>0.7743262222908681</v>
      </c>
      <c r="E50" s="7" t="n">
        <v>0.006034976311010286</v>
      </c>
      <c r="F50" s="7" t="n">
        <v>0.7363928745939607</v>
      </c>
      <c r="G50" s="7" t="n">
        <v>0.5594427768540172</v>
      </c>
      <c r="H50" s="7" t="n">
        <v>0.3533334113401291</v>
      </c>
      <c r="I50" s="7" t="n">
        <v>0.7531214941101132</v>
      </c>
      <c r="J50" s="7" t="n">
        <v>0.8447370705400821</v>
      </c>
      <c r="K50" s="7" t="n">
        <v>0.5174182872684948</v>
      </c>
      <c r="L50" s="7" t="n">
        <v>0.4818050398459026</v>
      </c>
      <c r="M50" s="7" t="n">
        <v>0.6861009597876905</v>
      </c>
      <c r="N50" s="7" t="n">
        <v>0.8782377074303505</v>
      </c>
      <c r="O50" s="7" t="n">
        <v>0.6523769459367081</v>
      </c>
      <c r="P50" s="7" t="n">
        <v>0.8049729918010392</v>
      </c>
      <c r="Q50" s="7" t="n">
        <v>0.9501603227859338</v>
      </c>
      <c r="R50" s="7" t="n">
        <v>0.7048418973685513</v>
      </c>
      <c r="S50" s="7" t="n">
        <v>0.6423654070637415</v>
      </c>
      <c r="T50" s="7" t="n">
        <v>0.5977124899570597</v>
      </c>
      <c r="U50" s="7" t="n">
        <v>0.8535641212411094</v>
      </c>
      <c r="V50" s="7" t="n">
        <v>0.7757471233268509</v>
      </c>
      <c r="W50" s="7" t="n">
        <v>0.8513107592227556</v>
      </c>
      <c r="X50" s="7" t="n">
        <v>0.6060443150897687</v>
      </c>
      <c r="Y50" s="7" t="n">
        <v>0.9343783709744236</v>
      </c>
      <c r="Z50" s="7" t="n">
        <v>0.2139646685021984</v>
      </c>
      <c r="AA50" s="7" t="n">
        <v>0.6404132353744831</v>
      </c>
      <c r="AB50" s="7" t="n">
        <v>0.568708379828662</v>
      </c>
      <c r="AC50" s="7" t="n">
        <v>0.5453994451456492</v>
      </c>
      <c r="AD50" s="7" t="n">
        <v>0.4783830714088037</v>
      </c>
      <c r="AE50" s="7" t="n">
        <v>0.9456880770613983</v>
      </c>
      <c r="AF50" s="7" t="n">
        <v>0.5596428947880341</v>
      </c>
      <c r="AG50" s="7" t="n">
        <v>0.5977770024238573</v>
      </c>
      <c r="AH50" s="7" t="n">
        <v>0.8720350604190186</v>
      </c>
      <c r="AI50" s="7" t="n">
        <v>0.8552132370793607</v>
      </c>
      <c r="AJ50" s="7" t="n">
        <v>0.6589725142617576</v>
      </c>
      <c r="AK50" s="7" t="n">
        <v>0.6392960633585929</v>
      </c>
      <c r="AL50" s="7" t="n">
        <v>0.7306088021067951</v>
      </c>
      <c r="AM50" s="7" t="n">
        <v>0.8882442581046898</v>
      </c>
      <c r="AN50" s="7" t="n">
        <v>0.646481733738252</v>
      </c>
      <c r="AO50" s="7" t="n">
        <v>0.6458954260663257</v>
      </c>
      <c r="AP50" s="7" t="n">
        <v>0.374236503629946</v>
      </c>
      <c r="AQ50" s="7" t="n">
        <v>0.6228735099153277</v>
      </c>
      <c r="AR50" s="7" t="n">
        <v>0.8738806578783602</v>
      </c>
      <c r="AS50" s="7" t="n">
        <v>0.965495027775781</v>
      </c>
      <c r="AT50" s="7" t="n">
        <v>0.5453994991318436</v>
      </c>
      <c r="AU50" s="7" t="n">
        <v>0.5167637026817231</v>
      </c>
      <c r="AV50" s="7" t="n">
        <v>0.2676363145630782</v>
      </c>
      <c r="AW50" s="7" t="n">
        <v>0.4795390714808379</v>
      </c>
      <c r="AX50" s="7" t="n">
        <v>0.6073381185888469</v>
      </c>
      <c r="AY50" s="7" t="n">
        <v>1</v>
      </c>
      <c r="AZ50" s="7" t="n">
        <v>0.3273668352992118</v>
      </c>
      <c r="BA50" s="7" t="n">
        <v>0.6174481967406396</v>
      </c>
      <c r="BB50" s="7" t="n">
        <v>0.6336795067700944</v>
      </c>
      <c r="BC50" s="7" t="n">
        <v>0.6381622267325679</v>
      </c>
      <c r="BD50" s="7" t="n">
        <v>-0.1720589249283737</v>
      </c>
      <c r="BE50" s="7" t="n">
        <v>0.823157163450316</v>
      </c>
      <c r="BF50" s="7" t="n">
        <v>0.8567897788903774</v>
      </c>
      <c r="BG50" s="7" t="n">
        <v>0.4934428536190013</v>
      </c>
      <c r="BH50" s="7" t="n">
        <v>0.4843789904979233</v>
      </c>
      <c r="BI50" s="7" t="n">
        <v>0.6645028829707796</v>
      </c>
      <c r="BJ50" s="7" t="n">
        <v>0.9094746852310395</v>
      </c>
      <c r="BK50" s="7" t="n">
        <v>0.7191347632339147</v>
      </c>
      <c r="BL50" s="7" t="n">
        <v>0.3608865087687431</v>
      </c>
      <c r="BM50" s="7" t="n">
        <v>0.5221668454831675</v>
      </c>
      <c r="BN50" s="7" t="n">
        <v>0.611651231420934</v>
      </c>
      <c r="BO50" s="7" t="n">
        <v>0.6703400005522531</v>
      </c>
      <c r="BP50" s="7" t="n">
        <v>0.7097202941461067</v>
      </c>
      <c r="BQ50" s="7" t="n">
        <v>0.4169690823485018</v>
      </c>
      <c r="BR50" s="7" t="n">
        <v>0.7884047263330919</v>
      </c>
      <c r="BS50" s="7" t="n">
        <v>0.4884264844145595</v>
      </c>
      <c r="BT50" s="7" t="n">
        <v>0.477145873047326</v>
      </c>
      <c r="BU50" s="7" t="n">
        <v>0.5366222595274517</v>
      </c>
      <c r="BV50" s="7" t="n">
        <v>0.5415197044809325</v>
      </c>
      <c r="BW50" s="7" t="n">
        <v>0.5738834808914749</v>
      </c>
      <c r="BX50" s="7" t="n">
        <v>0.4342781115813081</v>
      </c>
      <c r="BY50" s="7" t="n">
        <v>0.2458266710926358</v>
      </c>
      <c r="BZ50" s="7" t="n">
        <v>0.4585622290315868</v>
      </c>
      <c r="CA50" s="7" t="n">
        <v>0.4035651572649864</v>
      </c>
      <c r="CB50" s="7" t="n">
        <v>0.9992383187849749</v>
      </c>
      <c r="CC50" s="7" t="n">
        <v>0.6213835842825481</v>
      </c>
      <c r="CD50" s="7" t="n">
        <v>0.4681650608762356</v>
      </c>
      <c r="CE50" s="7" t="n">
        <v>0.466224556338726</v>
      </c>
      <c r="CF50" s="7" t="n">
        <v>0.5512234904373856</v>
      </c>
      <c r="CG50" s="7" t="n">
        <v>0.6071738005819024</v>
      </c>
      <c r="CH50" s="7" t="n">
        <v>0.6683444439421603</v>
      </c>
      <c r="CI50" s="7" t="n">
        <v>0.8951207501488314</v>
      </c>
      <c r="CJ50" s="7" t="n">
        <v>0.5569409430985494</v>
      </c>
      <c r="CK50" s="7" t="n">
        <v>0.5047263558907936</v>
      </c>
      <c r="CL50" s="7" t="n">
        <v>0.6184023009685209</v>
      </c>
      <c r="CM50" s="7" t="n">
        <v>0.4864529033048008</v>
      </c>
      <c r="CN50" s="7" t="n">
        <v>0.6286374215995608</v>
      </c>
      <c r="CO50" s="7" t="n">
        <v>0.7918476003470181</v>
      </c>
      <c r="CP50" s="7" t="n">
        <v>0.9837213026281674</v>
      </c>
      <c r="CQ50" s="7" t="n">
        <v>0.9343889821458795</v>
      </c>
      <c r="CR50" s="7" t="n">
        <v>0.5388923273268312</v>
      </c>
      <c r="CS50" s="7" t="n">
        <v>0.8799765309286507</v>
      </c>
      <c r="CT50" s="7" t="n">
        <v>0.6447304150275652</v>
      </c>
      <c r="CU50" s="7" t="n">
        <v>0.5638748375675156</v>
      </c>
      <c r="CV50" s="7" t="n">
        <v>0.5533417859225671</v>
      </c>
      <c r="CW50" s="7" t="n">
        <v>0.9909952474887191</v>
      </c>
      <c r="CX50" s="7" t="n">
        <v>0.5591661658255727</v>
      </c>
      <c r="CY50" s="7" t="n">
        <v>0.1920713379742108</v>
      </c>
      <c r="CZ50" s="7" t="n">
        <v>0.5540075127977711</v>
      </c>
      <c r="DA50" s="7" t="n">
        <v>0.567357443755935</v>
      </c>
      <c r="DB50" s="7" t="n">
        <v>0.3175660517498169</v>
      </c>
      <c r="DC50" s="7" t="n">
        <v>0.6954019271316839</v>
      </c>
      <c r="DD50" s="7" t="n">
        <v>0.5381496615550697</v>
      </c>
      <c r="DE50" s="7" t="n">
        <v>0.1950941903731189</v>
      </c>
      <c r="DF50" s="7" t="n">
        <v>0.4860767375779543</v>
      </c>
      <c r="DG50" s="7" t="n">
        <v>0.5131979522851131</v>
      </c>
      <c r="DH50" s="7" t="n">
        <v>0.1422084197532022</v>
      </c>
      <c r="DI50" s="7" t="n">
        <v>0.6280799027177998</v>
      </c>
      <c r="DJ50" s="7" t="n">
        <v>0.2490127392204042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0.6256066032157445</v>
      </c>
      <c r="D51" s="7" t="n">
        <v>0.7055180832213103</v>
      </c>
      <c r="E51" s="7" t="n">
        <v>0.5780779413100691</v>
      </c>
      <c r="F51" s="7" t="n">
        <v>0.7133873024948824</v>
      </c>
      <c r="G51" s="7" t="n">
        <v>0.8881339240621012</v>
      </c>
      <c r="H51" s="7" t="n">
        <v>0.4263924745309449</v>
      </c>
      <c r="I51" s="7" t="n">
        <v>0.4909343023376484</v>
      </c>
      <c r="J51" s="7" t="n">
        <v>0.5977505131678094</v>
      </c>
      <c r="K51" s="7" t="n">
        <v>0.07594615230166668</v>
      </c>
      <c r="L51" s="7" t="n">
        <v>-0.01063698743752959</v>
      </c>
      <c r="M51" s="7" t="n">
        <v>0.1376266093631786</v>
      </c>
      <c r="N51" s="7" t="n">
        <v>0.3946439370014362</v>
      </c>
      <c r="O51" s="7" t="n">
        <v>0.497275468818121</v>
      </c>
      <c r="P51" s="7" t="n">
        <v>0.2930412842949798</v>
      </c>
      <c r="Q51" s="7" t="n">
        <v>0.3378626888539313</v>
      </c>
      <c r="R51" s="7" t="n">
        <v>0.2534931870559179</v>
      </c>
      <c r="S51" s="7" t="n">
        <v>0.6121620620030559</v>
      </c>
      <c r="T51" s="7" t="n">
        <v>0.6700087924513192</v>
      </c>
      <c r="U51" s="7" t="n">
        <v>0.557784243962265</v>
      </c>
      <c r="V51" s="7" t="n">
        <v>0.3481645543499254</v>
      </c>
      <c r="W51" s="7" t="n">
        <v>0.5449070946949736</v>
      </c>
      <c r="X51" s="7" t="n">
        <v>0.2015409957007958</v>
      </c>
      <c r="Y51" s="7" t="n">
        <v>0.3642118356854618</v>
      </c>
      <c r="Z51" s="7" t="n">
        <v>0.6765201321792809</v>
      </c>
      <c r="AA51" s="7" t="n">
        <v>0.5064871505552189</v>
      </c>
      <c r="AB51" s="7" t="n">
        <v>0.1969089517305547</v>
      </c>
      <c r="AC51" s="7" t="n">
        <v>0.464411396403829</v>
      </c>
      <c r="AD51" s="7" t="n">
        <v>0.2871283605034496</v>
      </c>
      <c r="AE51" s="7" t="n">
        <v>0.3432275988911968</v>
      </c>
      <c r="AF51" s="7" t="n">
        <v>0.1928413272647725</v>
      </c>
      <c r="AG51" s="7" t="n">
        <v>0.1302058641269023</v>
      </c>
      <c r="AH51" s="7" t="n">
        <v>0.2658797407783119</v>
      </c>
      <c r="AI51" s="7" t="n">
        <v>0.2389060616895826</v>
      </c>
      <c r="AJ51" s="7" t="n">
        <v>0.2015068462642392</v>
      </c>
      <c r="AK51" s="7" t="n">
        <v>0.2385466198654826</v>
      </c>
      <c r="AL51" s="7" t="n">
        <v>0.5843096339390688</v>
      </c>
      <c r="AM51" s="7" t="n">
        <v>0.4092498576598078</v>
      </c>
      <c r="AN51" s="7" t="n">
        <v>0.5012112095305458</v>
      </c>
      <c r="AO51" s="7" t="n">
        <v>0.4101741045890379</v>
      </c>
      <c r="AP51" s="7" t="n">
        <v>0.4532442013301013</v>
      </c>
      <c r="AQ51" s="7" t="n">
        <v>0.1383483680607311</v>
      </c>
      <c r="AR51" s="7" t="n">
        <v>0.2563908000931632</v>
      </c>
      <c r="AS51" s="7" t="n">
        <v>0.3058473805015093</v>
      </c>
      <c r="AT51" s="7" t="n">
        <v>0.4644112407625737</v>
      </c>
      <c r="AU51" s="7" t="n">
        <v>0.1866646690726966</v>
      </c>
      <c r="AV51" s="7" t="n">
        <v>0.1332039340167934</v>
      </c>
      <c r="AW51" s="7" t="n">
        <v>0.1305680697800833</v>
      </c>
      <c r="AX51" s="7" t="n">
        <v>0.342263958223017</v>
      </c>
      <c r="AY51" s="7" t="n">
        <v>0.3273668352992118</v>
      </c>
      <c r="AZ51" s="7" t="n">
        <v>1</v>
      </c>
      <c r="BA51" s="7" t="n">
        <v>0.4818694701622363</v>
      </c>
      <c r="BB51" s="7" t="n">
        <v>0.1673171601058161</v>
      </c>
      <c r="BC51" s="7" t="n">
        <v>0.5329465238948523</v>
      </c>
      <c r="BD51" s="7" t="n">
        <v>0.148257827756662</v>
      </c>
      <c r="BE51" s="7" t="n">
        <v>0.5855158705738627</v>
      </c>
      <c r="BF51" s="7" t="n">
        <v>0.28587028726595</v>
      </c>
      <c r="BG51" s="7" t="n">
        <v>0.2242498389963815</v>
      </c>
      <c r="BH51" s="7" t="n">
        <v>0.3475609415187684</v>
      </c>
      <c r="BI51" s="7" t="n">
        <v>0.5540351413079955</v>
      </c>
      <c r="BJ51" s="7" t="n">
        <v>0.2454802716799123</v>
      </c>
      <c r="BK51" s="7" t="n">
        <v>0.3852342258392769</v>
      </c>
      <c r="BL51" s="7" t="n">
        <v>0.2683172679191228</v>
      </c>
      <c r="BM51" s="7" t="n">
        <v>0.2576930625503341</v>
      </c>
      <c r="BN51" s="7" t="n">
        <v>0.1027808127962681</v>
      </c>
      <c r="BO51" s="7" t="n">
        <v>0.4843296980225665</v>
      </c>
      <c r="BP51" s="7" t="n">
        <v>0.4365121801240711</v>
      </c>
      <c r="BQ51" s="7" t="n">
        <v>0.258041511770471</v>
      </c>
      <c r="BR51" s="7" t="n">
        <v>0.2889553831786898</v>
      </c>
      <c r="BS51" s="7" t="n">
        <v>0.1468040134324897</v>
      </c>
      <c r="BT51" s="7" t="n">
        <v>0.437063915792766</v>
      </c>
      <c r="BU51" s="7" t="n">
        <v>0.2195585230935587</v>
      </c>
      <c r="BV51" s="7" t="n">
        <v>0.1397195051428303</v>
      </c>
      <c r="BW51" s="7" t="n">
        <v>0.1261483733154036</v>
      </c>
      <c r="BX51" s="7" t="n">
        <v>0.2052469925339244</v>
      </c>
      <c r="BY51" s="7" t="n">
        <v>0.06784617567451963</v>
      </c>
      <c r="BZ51" s="7" t="n">
        <v>0.2181786245611394</v>
      </c>
      <c r="CA51" s="7" t="n">
        <v>0.6227985387759238</v>
      </c>
      <c r="CB51" s="7" t="n">
        <v>0.3243091943818842</v>
      </c>
      <c r="CC51" s="7" t="n">
        <v>0.4610432742121699</v>
      </c>
      <c r="CD51" s="7" t="n">
        <v>0.1637741317013314</v>
      </c>
      <c r="CE51" s="7" t="n">
        <v>0.1363285467910439</v>
      </c>
      <c r="CF51" s="7" t="n">
        <v>0.1167806344822485</v>
      </c>
      <c r="CG51" s="7" t="n">
        <v>0.1237157680655397</v>
      </c>
      <c r="CH51" s="7" t="n">
        <v>0.563881661010606</v>
      </c>
      <c r="CI51" s="7" t="n">
        <v>0.2507568512070191</v>
      </c>
      <c r="CJ51" s="7" t="n">
        <v>0.1365235766352923</v>
      </c>
      <c r="CK51" s="7" t="n">
        <v>0.2072475768280675</v>
      </c>
      <c r="CL51" s="7" t="n">
        <v>0.1556083496315183</v>
      </c>
      <c r="CM51" s="7" t="n">
        <v>0.1504099808406094</v>
      </c>
      <c r="CN51" s="7" t="n">
        <v>0.1720921861363386</v>
      </c>
      <c r="CO51" s="7" t="n">
        <v>0.1893076680447375</v>
      </c>
      <c r="CP51" s="7" t="n">
        <v>0.2794646917064498</v>
      </c>
      <c r="CQ51" s="7" t="n">
        <v>0.427176433285562</v>
      </c>
      <c r="CR51" s="7" t="n">
        <v>0.3942805105406409</v>
      </c>
      <c r="CS51" s="7" t="n">
        <v>0.2478769908702381</v>
      </c>
      <c r="CT51" s="7" t="n">
        <v>0.1522184211959778</v>
      </c>
      <c r="CU51" s="7" t="n">
        <v>-0.005714967796955966</v>
      </c>
      <c r="CV51" s="7" t="n">
        <v>0.07210863772895182</v>
      </c>
      <c r="CW51" s="7" t="n">
        <v>0.3405556656889811</v>
      </c>
      <c r="CX51" s="7" t="n">
        <v>-0.01359862082083237</v>
      </c>
      <c r="CY51" s="7" t="n">
        <v>0.7042188224977505</v>
      </c>
      <c r="CZ51" s="7" t="n">
        <v>-0.01149893138950553</v>
      </c>
      <c r="DA51" s="7" t="n">
        <v>0.4737787824006588</v>
      </c>
      <c r="DB51" s="7" t="n">
        <v>0.9995473100203586</v>
      </c>
      <c r="DC51" s="7" t="n">
        <v>0.5561571333335061</v>
      </c>
      <c r="DD51" s="7" t="n">
        <v>-0.02830844713407918</v>
      </c>
      <c r="DE51" s="7" t="n">
        <v>0.4157988254239325</v>
      </c>
      <c r="DF51" s="7" t="n">
        <v>0.2150773015154924</v>
      </c>
      <c r="DG51" s="7" t="n">
        <v>0.1236084124922626</v>
      </c>
      <c r="DH51" s="7" t="n">
        <v>0.705475676094385</v>
      </c>
      <c r="DI51" s="7" t="n">
        <v>0.2156844085640027</v>
      </c>
      <c r="DJ51" s="7" t="n">
        <v>0.8060621506451284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0.6557063209869441</v>
      </c>
      <c r="D52" s="7" t="n">
        <v>0.7977339050116002</v>
      </c>
      <c r="E52" s="7" t="n">
        <v>0.04751003417019505</v>
      </c>
      <c r="F52" s="7" t="n">
        <v>0.8345769954498433</v>
      </c>
      <c r="G52" s="7" t="n">
        <v>0.5643478746383347</v>
      </c>
      <c r="H52" s="7" t="n">
        <v>0.2950371864413106</v>
      </c>
      <c r="I52" s="7" t="n">
        <v>0.821935820680379</v>
      </c>
      <c r="J52" s="7" t="n">
        <v>0.8001129202399123</v>
      </c>
      <c r="K52" s="7" t="n">
        <v>0.3509698735309099</v>
      </c>
      <c r="L52" s="7" t="n">
        <v>0.2998153410593838</v>
      </c>
      <c r="M52" s="7" t="n">
        <v>0.4470170383912732</v>
      </c>
      <c r="N52" s="7" t="n">
        <v>0.6418821041486377</v>
      </c>
      <c r="O52" s="7" t="n">
        <v>0.9874478740327515</v>
      </c>
      <c r="P52" s="7" t="n">
        <v>0.5172402660838332</v>
      </c>
      <c r="Q52" s="7" t="n">
        <v>0.6147320195039301</v>
      </c>
      <c r="R52" s="7" t="n">
        <v>0.4789192309380287</v>
      </c>
      <c r="S52" s="7" t="n">
        <v>0.5543958736134792</v>
      </c>
      <c r="T52" s="7" t="n">
        <v>0.5004270613394907</v>
      </c>
      <c r="U52" s="7" t="n">
        <v>0.7958743064804202</v>
      </c>
      <c r="V52" s="7" t="n">
        <v>0.5129273964810702</v>
      </c>
      <c r="W52" s="7" t="n">
        <v>0.7420696989603948</v>
      </c>
      <c r="X52" s="7" t="n">
        <v>0.4974294297548805</v>
      </c>
      <c r="Y52" s="7" t="n">
        <v>0.7276602473181594</v>
      </c>
      <c r="Z52" s="7" t="n">
        <v>0.224383639883967</v>
      </c>
      <c r="AA52" s="7" t="n">
        <v>0.9529838994649614</v>
      </c>
      <c r="AB52" s="7" t="n">
        <v>0.4230520632602062</v>
      </c>
      <c r="AC52" s="7" t="n">
        <v>0.5319412622802161</v>
      </c>
      <c r="AD52" s="7" t="n">
        <v>0.4725305392782178</v>
      </c>
      <c r="AE52" s="7" t="n">
        <v>0.6208692843069313</v>
      </c>
      <c r="AF52" s="7" t="n">
        <v>0.4123290875471464</v>
      </c>
      <c r="AG52" s="7" t="n">
        <v>0.4513127697852967</v>
      </c>
      <c r="AH52" s="7" t="n">
        <v>0.6069588975514941</v>
      </c>
      <c r="AI52" s="7" t="n">
        <v>0.5945871708224795</v>
      </c>
      <c r="AJ52" s="7" t="n">
        <v>0.4342058959845151</v>
      </c>
      <c r="AK52" s="7" t="n">
        <v>0.4491993983646878</v>
      </c>
      <c r="AL52" s="7" t="n">
        <v>0.862815945801929</v>
      </c>
      <c r="AM52" s="7" t="n">
        <v>0.7548025966890458</v>
      </c>
      <c r="AN52" s="7" t="n">
        <v>0.9865924377235272</v>
      </c>
      <c r="AO52" s="7" t="n">
        <v>0.4395311771923505</v>
      </c>
      <c r="AP52" s="7" t="n">
        <v>0.2377531540212475</v>
      </c>
      <c r="AQ52" s="7" t="n">
        <v>0.4090484643581948</v>
      </c>
      <c r="AR52" s="7" t="n">
        <v>0.6143818033468472</v>
      </c>
      <c r="AS52" s="7" t="n">
        <v>0.609610659292488</v>
      </c>
      <c r="AT52" s="7" t="n">
        <v>0.5319413323888578</v>
      </c>
      <c r="AU52" s="7" t="n">
        <v>0.3398589798399337</v>
      </c>
      <c r="AV52" s="7" t="n">
        <v>0.2007031311186649</v>
      </c>
      <c r="AW52" s="7" t="n">
        <v>0.2786364342913921</v>
      </c>
      <c r="AX52" s="7" t="n">
        <v>0.3735380804009776</v>
      </c>
      <c r="AY52" s="7" t="n">
        <v>0.6174481967406396</v>
      </c>
      <c r="AZ52" s="7" t="n">
        <v>0.4818694701622363</v>
      </c>
      <c r="BA52" s="7" t="n">
        <v>1</v>
      </c>
      <c r="BB52" s="7" t="n">
        <v>0.4580178480125489</v>
      </c>
      <c r="BC52" s="7" t="n">
        <v>0.5213791026807031</v>
      </c>
      <c r="BD52" s="7" t="n">
        <v>-0.1612099960355606</v>
      </c>
      <c r="BE52" s="7" t="n">
        <v>0.8279105683693863</v>
      </c>
      <c r="BF52" s="7" t="n">
        <v>0.5640270170224188</v>
      </c>
      <c r="BG52" s="7" t="n">
        <v>0.3912389065147225</v>
      </c>
      <c r="BH52" s="7" t="n">
        <v>0.4387902608031052</v>
      </c>
      <c r="BI52" s="7" t="n">
        <v>0.5511862229059084</v>
      </c>
      <c r="BJ52" s="7" t="n">
        <v>0.4895633235494352</v>
      </c>
      <c r="BK52" s="7" t="n">
        <v>0.6977993953616817</v>
      </c>
      <c r="BL52" s="7" t="n">
        <v>0.2785779645672189</v>
      </c>
      <c r="BM52" s="7" t="n">
        <v>0.4403047243700961</v>
      </c>
      <c r="BN52" s="7" t="n">
        <v>0.4581030154667097</v>
      </c>
      <c r="BO52" s="7" t="n">
        <v>0.9754270271010314</v>
      </c>
      <c r="BP52" s="7" t="n">
        <v>0.5763136779732091</v>
      </c>
      <c r="BQ52" s="7" t="n">
        <v>0.4382672803926301</v>
      </c>
      <c r="BR52" s="7" t="n">
        <v>0.518412495556153</v>
      </c>
      <c r="BS52" s="7" t="n">
        <v>0.3929621552592586</v>
      </c>
      <c r="BT52" s="7" t="n">
        <v>0.4277268297106076</v>
      </c>
      <c r="BU52" s="7" t="n">
        <v>0.4342139812118614</v>
      </c>
      <c r="BV52" s="7" t="n">
        <v>0.406072570212342</v>
      </c>
      <c r="BW52" s="7" t="n">
        <v>0.4051526834247794</v>
      </c>
      <c r="BX52" s="7" t="n">
        <v>0.3462301204084716</v>
      </c>
      <c r="BY52" s="7" t="n">
        <v>0.1455435593217783</v>
      </c>
      <c r="BZ52" s="7" t="n">
        <v>0.4006149703761163</v>
      </c>
      <c r="CA52" s="7" t="n">
        <v>0.3434201872303101</v>
      </c>
      <c r="CB52" s="7" t="n">
        <v>0.6177458496037622</v>
      </c>
      <c r="CC52" s="7" t="n">
        <v>0.6246282007470449</v>
      </c>
      <c r="CD52" s="7" t="n">
        <v>0.2883045185493175</v>
      </c>
      <c r="CE52" s="7" t="n">
        <v>0.3633606957836347</v>
      </c>
      <c r="CF52" s="7" t="n">
        <v>0.3913507418339295</v>
      </c>
      <c r="CG52" s="7" t="n">
        <v>0.4672058212390828</v>
      </c>
      <c r="CH52" s="7" t="n">
        <v>0.9076364840094134</v>
      </c>
      <c r="CI52" s="7" t="n">
        <v>0.5833317210328866</v>
      </c>
      <c r="CJ52" s="7" t="n">
        <v>0.3461165892549578</v>
      </c>
      <c r="CK52" s="7" t="n">
        <v>0.3594991892042144</v>
      </c>
      <c r="CL52" s="7" t="n">
        <v>0.4474007678412845</v>
      </c>
      <c r="CM52" s="7" t="n">
        <v>0.3006272177516148</v>
      </c>
      <c r="CN52" s="7" t="n">
        <v>0.5025558897058362</v>
      </c>
      <c r="CO52" s="7" t="n">
        <v>0.5362567567652676</v>
      </c>
      <c r="CP52" s="7" t="n">
        <v>0.5980846632599389</v>
      </c>
      <c r="CQ52" s="7" t="n">
        <v>0.6736702021096257</v>
      </c>
      <c r="CR52" s="7" t="n">
        <v>0.5104849072532623</v>
      </c>
      <c r="CS52" s="7" t="n">
        <v>0.5766014184177176</v>
      </c>
      <c r="CT52" s="7" t="n">
        <v>0.409250664571026</v>
      </c>
      <c r="CU52" s="7" t="n">
        <v>0.4147397597572977</v>
      </c>
      <c r="CV52" s="7" t="n">
        <v>0.4027033746793694</v>
      </c>
      <c r="CW52" s="7" t="n">
        <v>0.6230287077114383</v>
      </c>
      <c r="CX52" s="7" t="n">
        <v>0.3945880358413942</v>
      </c>
      <c r="CY52" s="7" t="n">
        <v>0.2434546298324234</v>
      </c>
      <c r="CZ52" s="7" t="n">
        <v>0.3853957382131601</v>
      </c>
      <c r="DA52" s="7" t="n">
        <v>0.4350065054491803</v>
      </c>
      <c r="DB52" s="7" t="n">
        <v>0.4815098256888178</v>
      </c>
      <c r="DC52" s="7" t="n">
        <v>0.5531294564880428</v>
      </c>
      <c r="DD52" s="7" t="n">
        <v>0.3667080559824993</v>
      </c>
      <c r="DE52" s="7" t="n">
        <v>0.09676868392594926</v>
      </c>
      <c r="DF52" s="7" t="n">
        <v>0.3843333712688024</v>
      </c>
      <c r="DG52" s="7" t="n">
        <v>0.3684629431747628</v>
      </c>
      <c r="DH52" s="7" t="n">
        <v>0.1663525982796695</v>
      </c>
      <c r="DI52" s="7" t="n">
        <v>0.4675667510670071</v>
      </c>
      <c r="DJ52" s="7" t="n">
        <v>0.3661522856599724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0.6189633612186991</v>
      </c>
      <c r="D53" s="7" t="n">
        <v>0.6050018521367124</v>
      </c>
      <c r="E53" s="7" t="n">
        <v>-0.00979003515165966</v>
      </c>
      <c r="F53" s="7" t="n">
        <v>0.5926766888654171</v>
      </c>
      <c r="G53" s="7" t="n">
        <v>0.3468908309117077</v>
      </c>
      <c r="H53" s="7" t="n">
        <v>0.05177559572197387</v>
      </c>
      <c r="I53" s="7" t="n">
        <v>0.7838666480032349</v>
      </c>
      <c r="J53" s="7" t="n">
        <v>0.7023651470397172</v>
      </c>
      <c r="K53" s="7" t="n">
        <v>0.6741956109932458</v>
      </c>
      <c r="L53" s="7" t="n">
        <v>0.6321942617311628</v>
      </c>
      <c r="M53" s="7" t="n">
        <v>0.7482869845240094</v>
      </c>
      <c r="N53" s="7" t="n">
        <v>0.5754881464638042</v>
      </c>
      <c r="O53" s="7" t="n">
        <v>0.5159758645648373</v>
      </c>
      <c r="P53" s="7" t="n">
        <v>0.3753419743801512</v>
      </c>
      <c r="Q53" s="7" t="n">
        <v>0.633370773553341</v>
      </c>
      <c r="R53" s="7" t="n">
        <v>0.6662975688820764</v>
      </c>
      <c r="S53" s="7" t="n">
        <v>0.5297026090410684</v>
      </c>
      <c r="T53" s="7" t="n">
        <v>0.4259030235966682</v>
      </c>
      <c r="U53" s="7" t="n">
        <v>0.7268449872564411</v>
      </c>
      <c r="V53" s="7" t="n">
        <v>0.6831577179402194</v>
      </c>
      <c r="W53" s="7" t="n">
        <v>0.718878900097892</v>
      </c>
      <c r="X53" s="7" t="n">
        <v>0.9592355909289578</v>
      </c>
      <c r="Y53" s="7" t="n">
        <v>0.7425490295168021</v>
      </c>
      <c r="Z53" s="7" t="n">
        <v>0.1160257812403587</v>
      </c>
      <c r="AA53" s="7" t="n">
        <v>0.5076639015805254</v>
      </c>
      <c r="AB53" s="7" t="n">
        <v>0.952630569100968</v>
      </c>
      <c r="AC53" s="7" t="n">
        <v>0.4447767290751837</v>
      </c>
      <c r="AD53" s="7" t="n">
        <v>0.3253587076285004</v>
      </c>
      <c r="AE53" s="7" t="n">
        <v>0.6424046944567767</v>
      </c>
      <c r="AF53" s="7" t="n">
        <v>0.9454704460887754</v>
      </c>
      <c r="AG53" s="7" t="n">
        <v>0.7322018921002672</v>
      </c>
      <c r="AH53" s="7" t="n">
        <v>0.8392703737009038</v>
      </c>
      <c r="AI53" s="7" t="n">
        <v>0.8528434478142078</v>
      </c>
      <c r="AJ53" s="7" t="n">
        <v>0.7615514047241874</v>
      </c>
      <c r="AK53" s="7" t="n">
        <v>0.6129516426819308</v>
      </c>
      <c r="AL53" s="7" t="n">
        <v>0.6000536772366437</v>
      </c>
      <c r="AM53" s="7" t="n">
        <v>0.7801952931614072</v>
      </c>
      <c r="AN53" s="7" t="n">
        <v>0.5136235623433235</v>
      </c>
      <c r="AO53" s="7" t="n">
        <v>0.4140387844580738</v>
      </c>
      <c r="AP53" s="7" t="n">
        <v>0.2901481986739645</v>
      </c>
      <c r="AQ53" s="7" t="n">
        <v>0.9471712063065147</v>
      </c>
      <c r="AR53" s="7" t="n">
        <v>0.8406977535493472</v>
      </c>
      <c r="AS53" s="7" t="n">
        <v>0.6056605625255224</v>
      </c>
      <c r="AT53" s="7" t="n">
        <v>0.4447768470669429</v>
      </c>
      <c r="AU53" s="7" t="n">
        <v>0.3004723444649649</v>
      </c>
      <c r="AV53" s="7" t="n">
        <v>0.3864535295094509</v>
      </c>
      <c r="AW53" s="7" t="n">
        <v>0.1983778161758853</v>
      </c>
      <c r="AX53" s="7" t="n">
        <v>0.3882975077860506</v>
      </c>
      <c r="AY53" s="7" t="n">
        <v>0.6336795067700944</v>
      </c>
      <c r="AZ53" s="7" t="n">
        <v>0.1673171601058161</v>
      </c>
      <c r="BA53" s="7" t="n">
        <v>0.4580178480125489</v>
      </c>
      <c r="BB53" s="7" t="n">
        <v>1</v>
      </c>
      <c r="BC53" s="7" t="n">
        <v>0.333611734952378</v>
      </c>
      <c r="BD53" s="7" t="n">
        <v>-0.2674542806673218</v>
      </c>
      <c r="BE53" s="7" t="n">
        <v>0.685171150992178</v>
      </c>
      <c r="BF53" s="7" t="n">
        <v>0.5855101005401979</v>
      </c>
      <c r="BG53" s="7" t="n">
        <v>0.541506293673136</v>
      </c>
      <c r="BH53" s="7" t="n">
        <v>0.1711011876402446</v>
      </c>
      <c r="BI53" s="7" t="n">
        <v>0.3798018268243439</v>
      </c>
      <c r="BJ53" s="7" t="n">
        <v>0.4933907553156753</v>
      </c>
      <c r="BK53" s="7" t="n">
        <v>0.4870183270763916</v>
      </c>
      <c r="BL53" s="7" t="n">
        <v>0.6423024479957037</v>
      </c>
      <c r="BM53" s="7" t="n">
        <v>0.5703044293185945</v>
      </c>
      <c r="BN53" s="7" t="n">
        <v>0.7604456768360909</v>
      </c>
      <c r="BO53" s="7" t="n">
        <v>0.5458782039835842</v>
      </c>
      <c r="BP53" s="7" t="n">
        <v>0.6061752024319722</v>
      </c>
      <c r="BQ53" s="7" t="n">
        <v>0.2858184798312497</v>
      </c>
      <c r="BR53" s="7" t="n">
        <v>0.372185441505095</v>
      </c>
      <c r="BS53" s="7" t="n">
        <v>0.6032009607790728</v>
      </c>
      <c r="BT53" s="7" t="n">
        <v>0.3724412150489641</v>
      </c>
      <c r="BU53" s="7" t="n">
        <v>0.6439765968756879</v>
      </c>
      <c r="BV53" s="7" t="n">
        <v>0.9241908490629241</v>
      </c>
      <c r="BW53" s="7" t="n">
        <v>0.9437738754230868</v>
      </c>
      <c r="BX53" s="7" t="n">
        <v>0.5077067325494109</v>
      </c>
      <c r="BY53" s="7" t="n">
        <v>0.3643913558300176</v>
      </c>
      <c r="BZ53" s="7" t="n">
        <v>0.5179947994645993</v>
      </c>
      <c r="CA53" s="7" t="n">
        <v>0.2055989472740171</v>
      </c>
      <c r="CB53" s="7" t="n">
        <v>0.6297115260576484</v>
      </c>
      <c r="CC53" s="7" t="n">
        <v>0.3430545481160405</v>
      </c>
      <c r="CD53" s="7" t="n">
        <v>0.1901852888954652</v>
      </c>
      <c r="CE53" s="7" t="n">
        <v>0.5807203050390468</v>
      </c>
      <c r="CF53" s="7" t="n">
        <v>0.7352188954006714</v>
      </c>
      <c r="CG53" s="7" t="n">
        <v>0.8249788288740265</v>
      </c>
      <c r="CH53" s="7" t="n">
        <v>0.5153454235605766</v>
      </c>
      <c r="CI53" s="7" t="n">
        <v>0.58055072400199</v>
      </c>
      <c r="CJ53" s="7" t="n">
        <v>0.9190480364603849</v>
      </c>
      <c r="CK53" s="7" t="n">
        <v>0.6112943493145476</v>
      </c>
      <c r="CL53" s="7" t="n">
        <v>0.9750079275325104</v>
      </c>
      <c r="CM53" s="7" t="n">
        <v>0.249049172579173</v>
      </c>
      <c r="CN53" s="7" t="n">
        <v>0.717277796703516</v>
      </c>
      <c r="CO53" s="7" t="n">
        <v>0.8522795637000634</v>
      </c>
      <c r="CP53" s="7" t="n">
        <v>0.6647334537737866</v>
      </c>
      <c r="CQ53" s="7" t="n">
        <v>0.5890400206865771</v>
      </c>
      <c r="CR53" s="7" t="n">
        <v>0.4108842074122697</v>
      </c>
      <c r="CS53" s="7" t="n">
        <v>0.5581701996089227</v>
      </c>
      <c r="CT53" s="7" t="n">
        <v>0.58667577862844</v>
      </c>
      <c r="CU53" s="7" t="n">
        <v>0.7255721410732524</v>
      </c>
      <c r="CV53" s="7" t="n">
        <v>0.7315257608374424</v>
      </c>
      <c r="CW53" s="7" t="n">
        <v>0.6315981350279892</v>
      </c>
      <c r="CX53" s="7" t="n">
        <v>0.7115926635699571</v>
      </c>
      <c r="CY53" s="7" t="n">
        <v>0.09947500679001697</v>
      </c>
      <c r="CZ53" s="7" t="n">
        <v>0.7162851538265697</v>
      </c>
      <c r="DA53" s="7" t="n">
        <v>0.3564435822595113</v>
      </c>
      <c r="DB53" s="7" t="n">
        <v>0.1648519226859281</v>
      </c>
      <c r="DC53" s="7" t="n">
        <v>0.4808316581923178</v>
      </c>
      <c r="DD53" s="7" t="n">
        <v>0.6854423216603839</v>
      </c>
      <c r="DE53" s="7" t="n">
        <v>0.2037164364332427</v>
      </c>
      <c r="DF53" s="7" t="n">
        <v>0.5144928509142007</v>
      </c>
      <c r="DG53" s="7" t="n">
        <v>0.9188210296175776</v>
      </c>
      <c r="DH53" s="7" t="n">
        <v>-0.000568501744529471</v>
      </c>
      <c r="DI53" s="7" t="n">
        <v>0.6689828877176295</v>
      </c>
      <c r="DJ53" s="7" t="n">
        <v>0.1029844361456021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0.8229524551752179</v>
      </c>
      <c r="D54" s="7" t="n">
        <v>0.7766492509620497</v>
      </c>
      <c r="E54" s="7" t="n">
        <v>0.5041868629863098</v>
      </c>
      <c r="F54" s="7" t="n">
        <v>0.6984744490254792</v>
      </c>
      <c r="G54" s="7" t="n">
        <v>0.6906024978741199</v>
      </c>
      <c r="H54" s="7" t="n">
        <v>0.6045074697395779</v>
      </c>
      <c r="I54" s="7" t="n">
        <v>0.5778482492859736</v>
      </c>
      <c r="J54" s="7" t="n">
        <v>0.7484044877717833</v>
      </c>
      <c r="K54" s="7" t="n">
        <v>0.4695145907467515</v>
      </c>
      <c r="L54" s="7" t="n">
        <v>0.4273578960677772</v>
      </c>
      <c r="M54" s="7" t="n">
        <v>0.5627478266208148</v>
      </c>
      <c r="N54" s="7" t="n">
        <v>0.7280364638948902</v>
      </c>
      <c r="O54" s="7" t="n">
        <v>0.5513183896824249</v>
      </c>
      <c r="P54" s="7" t="n">
        <v>0.7111470041927835</v>
      </c>
      <c r="Q54" s="7" t="n">
        <v>0.6789567235288659</v>
      </c>
      <c r="R54" s="7" t="n">
        <v>0.7190827844995108</v>
      </c>
      <c r="S54" s="7" t="n">
        <v>0.7674421915964312</v>
      </c>
      <c r="T54" s="7" t="n">
        <v>0.8090299172763903</v>
      </c>
      <c r="U54" s="7" t="n">
        <v>0.7095933734590122</v>
      </c>
      <c r="V54" s="7" t="n">
        <v>0.7753064836710881</v>
      </c>
      <c r="W54" s="7" t="n">
        <v>0.7797184505070512</v>
      </c>
      <c r="X54" s="7" t="n">
        <v>0.3337774473011382</v>
      </c>
      <c r="Y54" s="7" t="n">
        <v>0.6823824619658486</v>
      </c>
      <c r="Z54" s="7" t="n">
        <v>0.6751399925505905</v>
      </c>
      <c r="AA54" s="7" t="n">
        <v>0.532686959886821</v>
      </c>
      <c r="AB54" s="7" t="n">
        <v>0.3273080030894389</v>
      </c>
      <c r="AC54" s="7" t="n">
        <v>0.6433327244326912</v>
      </c>
      <c r="AD54" s="7" t="n">
        <v>0.418974250575496</v>
      </c>
      <c r="AE54" s="7" t="n">
        <v>0.6577804747559323</v>
      </c>
      <c r="AF54" s="7" t="n">
        <v>0.3232793576804735</v>
      </c>
      <c r="AG54" s="7" t="n">
        <v>0.5004158669194583</v>
      </c>
      <c r="AH54" s="7" t="n">
        <v>0.5940615437734974</v>
      </c>
      <c r="AI54" s="7" t="n">
        <v>0.5566208593163412</v>
      </c>
      <c r="AJ54" s="7" t="n">
        <v>0.4976220050365018</v>
      </c>
      <c r="AK54" s="7" t="n">
        <v>0.7223014985092173</v>
      </c>
      <c r="AL54" s="7" t="n">
        <v>0.6440007695336701</v>
      </c>
      <c r="AM54" s="7" t="n">
        <v>0.6472090199024421</v>
      </c>
      <c r="AN54" s="7" t="n">
        <v>0.5458230903158894</v>
      </c>
      <c r="AO54" s="7" t="n">
        <v>0.7274542311582098</v>
      </c>
      <c r="AP54" s="7" t="n">
        <v>0.577273330916205</v>
      </c>
      <c r="AQ54" s="7" t="n">
        <v>0.3109134308941052</v>
      </c>
      <c r="AR54" s="7" t="n">
        <v>0.5749158518576089</v>
      </c>
      <c r="AS54" s="7" t="n">
        <v>0.6634826305760172</v>
      </c>
      <c r="AT54" s="7" t="n">
        <v>0.6433328227554586</v>
      </c>
      <c r="AU54" s="7" t="n">
        <v>0.5770708466596035</v>
      </c>
      <c r="AV54" s="7" t="n">
        <v>0.4193826089943648</v>
      </c>
      <c r="AW54" s="7" t="n">
        <v>0.5010160766165781</v>
      </c>
      <c r="AX54" s="7" t="n">
        <v>0.6701645070842203</v>
      </c>
      <c r="AY54" s="7" t="n">
        <v>0.6381622267325679</v>
      </c>
      <c r="AZ54" s="7" t="n">
        <v>0.5329465238948523</v>
      </c>
      <c r="BA54" s="7" t="n">
        <v>0.5213791026807031</v>
      </c>
      <c r="BB54" s="7" t="n">
        <v>0.333611734952378</v>
      </c>
      <c r="BC54" s="7" t="n">
        <v>1</v>
      </c>
      <c r="BD54" s="7" t="n">
        <v>0.2253373206767692</v>
      </c>
      <c r="BE54" s="7" t="n">
        <v>0.6837976806865973</v>
      </c>
      <c r="BF54" s="7" t="n">
        <v>0.7449677493793502</v>
      </c>
      <c r="BG54" s="7" t="n">
        <v>0.5514825407812228</v>
      </c>
      <c r="BH54" s="7" t="n">
        <v>0.7782610448254439</v>
      </c>
      <c r="BI54" s="7" t="n">
        <v>0.9777578278083949</v>
      </c>
      <c r="BJ54" s="7" t="n">
        <v>0.6541901579870257</v>
      </c>
      <c r="BK54" s="7" t="n">
        <v>0.7575723260167597</v>
      </c>
      <c r="BL54" s="7" t="n">
        <v>0.4288752877463817</v>
      </c>
      <c r="BM54" s="7" t="n">
        <v>0.586542613902749</v>
      </c>
      <c r="BN54" s="7" t="n">
        <v>0.465251051321136</v>
      </c>
      <c r="BO54" s="7" t="n">
        <v>0.577407760025948</v>
      </c>
      <c r="BP54" s="7" t="n">
        <v>0.5519697101417229</v>
      </c>
      <c r="BQ54" s="7" t="n">
        <v>0.3665678862850056</v>
      </c>
      <c r="BR54" s="7" t="n">
        <v>0.7277338700269319</v>
      </c>
      <c r="BS54" s="7" t="n">
        <v>0.4775191853046657</v>
      </c>
      <c r="BT54" s="7" t="n">
        <v>0.730019696878679</v>
      </c>
      <c r="BU54" s="7" t="n">
        <v>0.4298085347694396</v>
      </c>
      <c r="BV54" s="7" t="n">
        <v>0.2768732873170082</v>
      </c>
      <c r="BW54" s="7" t="n">
        <v>0.3018574171629623</v>
      </c>
      <c r="BX54" s="7" t="n">
        <v>0.5026139073964372</v>
      </c>
      <c r="BY54" s="7" t="n">
        <v>0.3839283110538162</v>
      </c>
      <c r="BZ54" s="7" t="n">
        <v>0.5665289945507321</v>
      </c>
      <c r="CA54" s="7" t="n">
        <v>0.7729768884972129</v>
      </c>
      <c r="CB54" s="7" t="n">
        <v>0.6442864737218509</v>
      </c>
      <c r="CC54" s="7" t="n">
        <v>0.8356333521923792</v>
      </c>
      <c r="CD54" s="7" t="n">
        <v>0.5080310733995037</v>
      </c>
      <c r="CE54" s="7" t="n">
        <v>0.459876427267693</v>
      </c>
      <c r="CF54" s="7" t="n">
        <v>0.4000824230659482</v>
      </c>
      <c r="CG54" s="7" t="n">
        <v>0.4132687674352219</v>
      </c>
      <c r="CH54" s="7" t="n">
        <v>0.5743516876671345</v>
      </c>
      <c r="CI54" s="7" t="n">
        <v>0.6593572088445936</v>
      </c>
      <c r="CJ54" s="7" t="n">
        <v>0.2933874885467064</v>
      </c>
      <c r="CK54" s="7" t="n">
        <v>0.4468483375184815</v>
      </c>
      <c r="CL54" s="7" t="n">
        <v>0.3216351181716525</v>
      </c>
      <c r="CM54" s="7" t="n">
        <v>0.5315930827283247</v>
      </c>
      <c r="CN54" s="7" t="n">
        <v>0.5616730404030315</v>
      </c>
      <c r="CO54" s="7" t="n">
        <v>0.537604695215391</v>
      </c>
      <c r="CP54" s="7" t="n">
        <v>0.6271817609930043</v>
      </c>
      <c r="CQ54" s="7" t="n">
        <v>0.7684199766499055</v>
      </c>
      <c r="CR54" s="7" t="n">
        <v>0.6788279576690747</v>
      </c>
      <c r="CS54" s="7" t="n">
        <v>0.6447654269996245</v>
      </c>
      <c r="CT54" s="7" t="n">
        <v>0.5659951710272306</v>
      </c>
      <c r="CU54" s="7" t="n">
        <v>0.4211624253317287</v>
      </c>
      <c r="CV54" s="7" t="n">
        <v>0.345949252877932</v>
      </c>
      <c r="CW54" s="7" t="n">
        <v>0.6212374759250681</v>
      </c>
      <c r="CX54" s="7" t="n">
        <v>0.4259843986473745</v>
      </c>
      <c r="CY54" s="7" t="n">
        <v>0.4428381095099252</v>
      </c>
      <c r="CZ54" s="7" t="n">
        <v>0.4249113710023689</v>
      </c>
      <c r="DA54" s="7" t="n">
        <v>0.4800114756308052</v>
      </c>
      <c r="DB54" s="7" t="n">
        <v>0.5169451490575586</v>
      </c>
      <c r="DC54" s="7" t="n">
        <v>0.7380925477219892</v>
      </c>
      <c r="DD54" s="7" t="n">
        <v>0.4212940585765791</v>
      </c>
      <c r="DE54" s="7" t="n">
        <v>0.4422137807184837</v>
      </c>
      <c r="DF54" s="7" t="n">
        <v>0.5507493266378889</v>
      </c>
      <c r="DG54" s="7" t="n">
        <v>0.27415200606193</v>
      </c>
      <c r="DH54" s="7" t="n">
        <v>0.6502267489023915</v>
      </c>
      <c r="DI54" s="7" t="n">
        <v>0.5146216307618947</v>
      </c>
      <c r="DJ54" s="7" t="n">
        <v>0.5827494348399984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0.1798089423968374</v>
      </c>
      <c r="D55" s="7" t="n">
        <v>0.06338708006711009</v>
      </c>
      <c r="E55" s="7" t="n">
        <v>0.7038195344618534</v>
      </c>
      <c r="F55" s="7" t="n">
        <v>0.006858225251103954</v>
      </c>
      <c r="G55" s="7" t="n">
        <v>0.02580330792135037</v>
      </c>
      <c r="H55" s="7" t="n">
        <v>0.6982756442228332</v>
      </c>
      <c r="I55" s="7" t="n">
        <v>-0.07779643327891668</v>
      </c>
      <c r="J55" s="7" t="n">
        <v>-0.009230418594057814</v>
      </c>
      <c r="K55" s="7" t="n">
        <v>-0.06934463476533087</v>
      </c>
      <c r="L55" s="7" t="n">
        <v>-0.06390727131417995</v>
      </c>
      <c r="M55" s="7" t="n">
        <v>-0.1299695598815177</v>
      </c>
      <c r="N55" s="7" t="n">
        <v>0.1018907271243706</v>
      </c>
      <c r="O55" s="7" t="n">
        <v>-0.1255624199956451</v>
      </c>
      <c r="P55" s="7" t="n">
        <v>0.1650584308721353</v>
      </c>
      <c r="Q55" s="7" t="n">
        <v>-0.08021547424948645</v>
      </c>
      <c r="R55" s="7" t="n">
        <v>0.0839976185870924</v>
      </c>
      <c r="S55" s="7" t="n">
        <v>0.2357696231786126</v>
      </c>
      <c r="T55" s="7" t="n">
        <v>0.304017515502627</v>
      </c>
      <c r="U55" s="7" t="n">
        <v>-0.05027831739061709</v>
      </c>
      <c r="V55" s="7" t="n">
        <v>0.1294427319571224</v>
      </c>
      <c r="W55" s="7" t="n">
        <v>0.03095960447263646</v>
      </c>
      <c r="X55" s="7" t="n">
        <v>-0.2086571701428939</v>
      </c>
      <c r="Y55" s="7" t="n">
        <v>-0.08145842181736314</v>
      </c>
      <c r="Z55" s="7" t="n">
        <v>0.632286764728355</v>
      </c>
      <c r="AA55" s="7" t="n">
        <v>-0.05008790471092407</v>
      </c>
      <c r="AB55" s="7" t="n">
        <v>-0.1548634132027658</v>
      </c>
      <c r="AC55" s="7" t="n">
        <v>-0.04545075241710275</v>
      </c>
      <c r="AD55" s="7" t="n">
        <v>0.2554546806960178</v>
      </c>
      <c r="AE55" s="7" t="n">
        <v>-0.09546206523344261</v>
      </c>
      <c r="AF55" s="7" t="n">
        <v>-0.1533019566853062</v>
      </c>
      <c r="AG55" s="7" t="n">
        <v>-0.06652479018535569</v>
      </c>
      <c r="AH55" s="7" t="n">
        <v>-0.1648304063539424</v>
      </c>
      <c r="AI55" s="7" t="n">
        <v>-0.1902518142092661</v>
      </c>
      <c r="AJ55" s="7" t="n">
        <v>-0.06043185598655737</v>
      </c>
      <c r="AK55" s="7" t="n">
        <v>0.1029945033125369</v>
      </c>
      <c r="AL55" s="7" t="n">
        <v>-0.02744403417720352</v>
      </c>
      <c r="AM55" s="7" t="n">
        <v>-0.1246746853317468</v>
      </c>
      <c r="AN55" s="7" t="n">
        <v>-0.1272645673221214</v>
      </c>
      <c r="AO55" s="7" t="n">
        <v>0.04594271262119555</v>
      </c>
      <c r="AP55" s="7" t="n">
        <v>0.3980318894690959</v>
      </c>
      <c r="AQ55" s="7" t="n">
        <v>-0.220577411768919</v>
      </c>
      <c r="AR55" s="7" t="n">
        <v>-0.2071749496738694</v>
      </c>
      <c r="AS55" s="7" t="n">
        <v>-0.1219974291270761</v>
      </c>
      <c r="AT55" s="7" t="n">
        <v>-0.04545066377433978</v>
      </c>
      <c r="AU55" s="7" t="n">
        <v>0.2151811476556457</v>
      </c>
      <c r="AV55" s="7" t="n">
        <v>-0.07319088103956542</v>
      </c>
      <c r="AW55" s="7" t="n">
        <v>0.2295566984883917</v>
      </c>
      <c r="AX55" s="7" t="n">
        <v>0.01314223092691008</v>
      </c>
      <c r="AY55" s="7" t="n">
        <v>-0.1720589249283737</v>
      </c>
      <c r="AZ55" s="7" t="n">
        <v>0.148257827756662</v>
      </c>
      <c r="BA55" s="7" t="n">
        <v>-0.1612099960355606</v>
      </c>
      <c r="BB55" s="7" t="n">
        <v>-0.2674542806673218</v>
      </c>
      <c r="BC55" s="7" t="n">
        <v>0.2253373206767692</v>
      </c>
      <c r="BD55" s="7" t="n">
        <v>1</v>
      </c>
      <c r="BE55" s="7" t="n">
        <v>-0.07746773658914444</v>
      </c>
      <c r="BF55" s="7" t="n">
        <v>0.09015930165337688</v>
      </c>
      <c r="BG55" s="7" t="n">
        <v>-0.07302568836019989</v>
      </c>
      <c r="BH55" s="7" t="n">
        <v>0.3701962458155105</v>
      </c>
      <c r="BI55" s="7" t="n">
        <v>0.2222439465327452</v>
      </c>
      <c r="BJ55" s="7" t="n">
        <v>-0.02368388822672022</v>
      </c>
      <c r="BK55" s="7" t="n">
        <v>0.04378575583421974</v>
      </c>
      <c r="BL55" s="7" t="n">
        <v>0.09467864181720324</v>
      </c>
      <c r="BM55" s="7" t="n">
        <v>-0.02881939560571844</v>
      </c>
      <c r="BN55" s="7" t="n">
        <v>-0.06359153672144274</v>
      </c>
      <c r="BO55" s="7" t="n">
        <v>-0.1038496536927198</v>
      </c>
      <c r="BP55" s="7" t="n">
        <v>0.02057440831980309</v>
      </c>
      <c r="BQ55" s="7" t="n">
        <v>0.223174426158389</v>
      </c>
      <c r="BR55" s="7" t="n">
        <v>0.199440708017815</v>
      </c>
      <c r="BS55" s="7" t="n">
        <v>-0.04485828681009753</v>
      </c>
      <c r="BT55" s="7" t="n">
        <v>0.3746968505372953</v>
      </c>
      <c r="BU55" s="7" t="n">
        <v>-0.05124614787814748</v>
      </c>
      <c r="BV55" s="7" t="n">
        <v>-0.1891502822688402</v>
      </c>
      <c r="BW55" s="7" t="n">
        <v>-0.204460274838194</v>
      </c>
      <c r="BX55" s="7" t="n">
        <v>-0.02514577753002993</v>
      </c>
      <c r="BY55" s="7" t="n">
        <v>-0.04510779653684789</v>
      </c>
      <c r="BZ55" s="7" t="n">
        <v>-0.02767794162017989</v>
      </c>
      <c r="CA55" s="7" t="n">
        <v>0.4756434989073218</v>
      </c>
      <c r="CB55" s="7" t="n">
        <v>-0.1671719285338534</v>
      </c>
      <c r="CC55" s="7" t="n">
        <v>0.1775148410218753</v>
      </c>
      <c r="CD55" s="7" t="n">
        <v>0.2398494258899549</v>
      </c>
      <c r="CE55" s="7" t="n">
        <v>-0.04868346577579882</v>
      </c>
      <c r="CF55" s="7" t="n">
        <v>-0.07249658671543605</v>
      </c>
      <c r="CG55" s="7" t="n">
        <v>-0.1402741340582503</v>
      </c>
      <c r="CH55" s="7" t="n">
        <v>-0.002366075661044127</v>
      </c>
      <c r="CI55" s="7" t="n">
        <v>-0.07343936436284287</v>
      </c>
      <c r="CJ55" s="7" t="n">
        <v>-0.1627618519196159</v>
      </c>
      <c r="CK55" s="7" t="n">
        <v>-0.05407344345112639</v>
      </c>
      <c r="CL55" s="7" t="n">
        <v>-0.2288663434450472</v>
      </c>
      <c r="CM55" s="7" t="n">
        <v>0.2288796170473611</v>
      </c>
      <c r="CN55" s="7" t="n">
        <v>-0.05705968515293226</v>
      </c>
      <c r="CO55" s="7" t="n">
        <v>-0.1768662401459867</v>
      </c>
      <c r="CP55" s="7" t="n">
        <v>-0.1621833333182384</v>
      </c>
      <c r="CQ55" s="7" t="n">
        <v>0.03814881589477902</v>
      </c>
      <c r="CR55" s="7" t="n">
        <v>-0.051660207170454</v>
      </c>
      <c r="CS55" s="7" t="n">
        <v>-0.07313706640355952</v>
      </c>
      <c r="CT55" s="7" t="n">
        <v>0.03896247098744002</v>
      </c>
      <c r="CU55" s="7" t="n">
        <v>-0.09346219531069604</v>
      </c>
      <c r="CV55" s="7" t="n">
        <v>-0.07111933716484382</v>
      </c>
      <c r="CW55" s="7" t="n">
        <v>-0.216431687278166</v>
      </c>
      <c r="CX55" s="7" t="n">
        <v>-0.07173838423653628</v>
      </c>
      <c r="CY55" s="7" t="n">
        <v>0.3662982855751604</v>
      </c>
      <c r="CZ55" s="7" t="n">
        <v>-0.0724667194124675</v>
      </c>
      <c r="DA55" s="7" t="n">
        <v>0.1084446969041056</v>
      </c>
      <c r="DB55" s="7" t="n">
        <v>0.1408168404345765</v>
      </c>
      <c r="DC55" s="7" t="n">
        <v>-0.05402032879207179</v>
      </c>
      <c r="DD55" s="7" t="n">
        <v>-0.0460162439365398</v>
      </c>
      <c r="DE55" s="7" t="n">
        <v>0.4138936940865353</v>
      </c>
      <c r="DF55" s="7" t="n">
        <v>-0.06827264684191739</v>
      </c>
      <c r="DG55" s="7" t="n">
        <v>-0.1717428040928936</v>
      </c>
      <c r="DH55" s="7" t="n">
        <v>0.5598596740516606</v>
      </c>
      <c r="DI55" s="7" t="n">
        <v>-0.01706335699258233</v>
      </c>
      <c r="DJ55" s="7" t="n">
        <v>0.4122956159096903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0.8649591079076951</v>
      </c>
      <c r="D56" s="7" t="n">
        <v>0.9532711659274508</v>
      </c>
      <c r="E56" s="7" t="n">
        <v>0.1904258051141396</v>
      </c>
      <c r="F56" s="7" t="n">
        <v>0.9562281465003372</v>
      </c>
      <c r="G56" s="7" t="n">
        <v>0.7383007169379792</v>
      </c>
      <c r="H56" s="7" t="n">
        <v>0.4229405601040872</v>
      </c>
      <c r="I56" s="7" t="n">
        <v>0.9063565006446108</v>
      </c>
      <c r="J56" s="7" t="n">
        <v>0.9784056565393262</v>
      </c>
      <c r="K56" s="7" t="n">
        <v>0.5903188637530413</v>
      </c>
      <c r="L56" s="7" t="n">
        <v>0.5038488954988866</v>
      </c>
      <c r="M56" s="7" t="n">
        <v>0.7056917096751528</v>
      </c>
      <c r="N56" s="7" t="n">
        <v>0.8320164309381055</v>
      </c>
      <c r="O56" s="7" t="n">
        <v>0.8550253991832127</v>
      </c>
      <c r="P56" s="7" t="n">
        <v>0.6594002086937704</v>
      </c>
      <c r="Q56" s="7" t="n">
        <v>0.821057944629339</v>
      </c>
      <c r="R56" s="7" t="n">
        <v>0.692667311429143</v>
      </c>
      <c r="S56" s="7" t="n">
        <v>0.8040924334072048</v>
      </c>
      <c r="T56" s="7" t="n">
        <v>0.7421858608591159</v>
      </c>
      <c r="U56" s="7" t="n">
        <v>0.9831562986261516</v>
      </c>
      <c r="V56" s="7" t="n">
        <v>0.7731171326210429</v>
      </c>
      <c r="W56" s="7" t="n">
        <v>0.949917788761142</v>
      </c>
      <c r="X56" s="7" t="n">
        <v>0.696063133727025</v>
      </c>
      <c r="Y56" s="7" t="n">
        <v>0.9295790848507774</v>
      </c>
      <c r="Z56" s="7" t="n">
        <v>0.3844458833357891</v>
      </c>
      <c r="AA56" s="7" t="n">
        <v>0.8430855722572392</v>
      </c>
      <c r="AB56" s="7" t="n">
        <v>0.6394370856934281</v>
      </c>
      <c r="AC56" s="7" t="n">
        <v>0.5911373736087038</v>
      </c>
      <c r="AD56" s="7" t="n">
        <v>0.5157408053855932</v>
      </c>
      <c r="AE56" s="7" t="n">
        <v>0.8295430674345755</v>
      </c>
      <c r="AF56" s="7" t="n">
        <v>0.623759644160669</v>
      </c>
      <c r="AG56" s="7" t="n">
        <v>0.6990308140119537</v>
      </c>
      <c r="AH56" s="7" t="n">
        <v>0.8628025359145164</v>
      </c>
      <c r="AI56" s="7" t="n">
        <v>0.8542954087943875</v>
      </c>
      <c r="AJ56" s="7" t="n">
        <v>0.7377964482492833</v>
      </c>
      <c r="AK56" s="7" t="n">
        <v>0.6416738354166055</v>
      </c>
      <c r="AL56" s="7" t="n">
        <v>0.9042562448126857</v>
      </c>
      <c r="AM56" s="7" t="n">
        <v>0.9453033623693677</v>
      </c>
      <c r="AN56" s="7" t="n">
        <v>0.8533429458659327</v>
      </c>
      <c r="AO56" s="7" t="n">
        <v>0.6353604513035567</v>
      </c>
      <c r="AP56" s="7" t="n">
        <v>0.4126853229555199</v>
      </c>
      <c r="AQ56" s="7" t="n">
        <v>0.6336675050099813</v>
      </c>
      <c r="AR56" s="7" t="n">
        <v>0.8620789213095694</v>
      </c>
      <c r="AS56" s="7" t="n">
        <v>0.7973821258494402</v>
      </c>
      <c r="AT56" s="7" t="n">
        <v>0.5911374829486923</v>
      </c>
      <c r="AU56" s="7" t="n">
        <v>0.4939552697213997</v>
      </c>
      <c r="AV56" s="7" t="n">
        <v>0.3237630073771469</v>
      </c>
      <c r="AW56" s="7" t="n">
        <v>0.412031102208729</v>
      </c>
      <c r="AX56" s="7" t="n">
        <v>0.5694389280004339</v>
      </c>
      <c r="AY56" s="7" t="n">
        <v>0.823157163450316</v>
      </c>
      <c r="AZ56" s="7" t="n">
        <v>0.5855158705738627</v>
      </c>
      <c r="BA56" s="7" t="n">
        <v>0.8279105683693863</v>
      </c>
      <c r="BB56" s="7" t="n">
        <v>0.685171150992178</v>
      </c>
      <c r="BC56" s="7" t="n">
        <v>0.6837976806865973</v>
      </c>
      <c r="BD56" s="7" t="n">
        <v>-0.07746773658914444</v>
      </c>
      <c r="BE56" s="7" t="n">
        <v>1</v>
      </c>
      <c r="BF56" s="7" t="n">
        <v>0.7486074782794305</v>
      </c>
      <c r="BG56" s="7" t="n">
        <v>0.6235939142077269</v>
      </c>
      <c r="BH56" s="7" t="n">
        <v>0.5058750432671799</v>
      </c>
      <c r="BI56" s="7" t="n">
        <v>0.7191423218551075</v>
      </c>
      <c r="BJ56" s="7" t="n">
        <v>0.6612296480639208</v>
      </c>
      <c r="BK56" s="7" t="n">
        <v>0.7433588862544025</v>
      </c>
      <c r="BL56" s="7" t="n">
        <v>0.4134213404362943</v>
      </c>
      <c r="BM56" s="7" t="n">
        <v>0.662229450247523</v>
      </c>
      <c r="BN56" s="7" t="n">
        <v>0.7012552320311749</v>
      </c>
      <c r="BO56" s="7" t="n">
        <v>0.8592951212448011</v>
      </c>
      <c r="BP56" s="7" t="n">
        <v>0.7752116143062409</v>
      </c>
      <c r="BQ56" s="7" t="n">
        <v>0.451633553866971</v>
      </c>
      <c r="BR56" s="7" t="n">
        <v>0.661610376141338</v>
      </c>
      <c r="BS56" s="7" t="n">
        <v>0.6234778139418445</v>
      </c>
      <c r="BT56" s="7" t="n">
        <v>0.6065772613193671</v>
      </c>
      <c r="BU56" s="7" t="n">
        <v>0.6529037147755588</v>
      </c>
      <c r="BV56" s="7" t="n">
        <v>0.6087426035274742</v>
      </c>
      <c r="BW56" s="7" t="n">
        <v>0.6207024102969408</v>
      </c>
      <c r="BX56" s="7" t="n">
        <v>0.5733933289306036</v>
      </c>
      <c r="BY56" s="7" t="n">
        <v>0.2821315077406951</v>
      </c>
      <c r="BZ56" s="7" t="n">
        <v>0.5949403591809557</v>
      </c>
      <c r="CA56" s="7" t="n">
        <v>0.4768992099048722</v>
      </c>
      <c r="CB56" s="7" t="n">
        <v>0.823025812445997</v>
      </c>
      <c r="CC56" s="7" t="n">
        <v>0.6759845664304847</v>
      </c>
      <c r="CD56" s="7" t="n">
        <v>0.4144082496946282</v>
      </c>
      <c r="CE56" s="7" t="n">
        <v>0.5983916541634798</v>
      </c>
      <c r="CF56" s="7" t="n">
        <v>0.6721986433794215</v>
      </c>
      <c r="CG56" s="7" t="n">
        <v>0.7274559498617282</v>
      </c>
      <c r="CH56" s="7" t="n">
        <v>0.8610721425822542</v>
      </c>
      <c r="CI56" s="7" t="n">
        <v>0.7740528079521477</v>
      </c>
      <c r="CJ56" s="7" t="n">
        <v>0.5797485310584354</v>
      </c>
      <c r="CK56" s="7" t="n">
        <v>0.6264426968352927</v>
      </c>
      <c r="CL56" s="7" t="n">
        <v>0.6668621743587458</v>
      </c>
      <c r="CM56" s="7" t="n">
        <v>0.450565012808396</v>
      </c>
      <c r="CN56" s="7" t="n">
        <v>0.7454030261552093</v>
      </c>
      <c r="CO56" s="7" t="n">
        <v>0.8162050108382946</v>
      </c>
      <c r="CP56" s="7" t="n">
        <v>0.8119411206908281</v>
      </c>
      <c r="CQ56" s="7" t="n">
        <v>0.887059860357962</v>
      </c>
      <c r="CR56" s="7" t="n">
        <v>0.5429192224595317</v>
      </c>
      <c r="CS56" s="7" t="n">
        <v>0.7599212757178079</v>
      </c>
      <c r="CT56" s="7" t="n">
        <v>0.6358939815645768</v>
      </c>
      <c r="CU56" s="7" t="n">
        <v>0.6185060996127763</v>
      </c>
      <c r="CV56" s="7" t="n">
        <v>0.6462264404276921</v>
      </c>
      <c r="CW56" s="7" t="n">
        <v>0.8245402030691006</v>
      </c>
      <c r="CX56" s="7" t="n">
        <v>0.5991344000046509</v>
      </c>
      <c r="CY56" s="7" t="n">
        <v>0.395563479078556</v>
      </c>
      <c r="CZ56" s="7" t="n">
        <v>0.5948854033149615</v>
      </c>
      <c r="DA56" s="7" t="n">
        <v>0.5988759586058195</v>
      </c>
      <c r="DB56" s="7" t="n">
        <v>0.5791623196234323</v>
      </c>
      <c r="DC56" s="7" t="n">
        <v>0.7538719390740199</v>
      </c>
      <c r="DD56" s="7" t="n">
        <v>0.5698110012355081</v>
      </c>
      <c r="DE56" s="7" t="n">
        <v>0.2559969902432559</v>
      </c>
      <c r="DF56" s="7" t="n">
        <v>0.6078560122596524</v>
      </c>
      <c r="DG56" s="7" t="n">
        <v>0.568002344297607</v>
      </c>
      <c r="DH56" s="7" t="n">
        <v>0.30905652376481</v>
      </c>
      <c r="DI56" s="7" t="n">
        <v>0.7084986618732333</v>
      </c>
      <c r="DJ56" s="7" t="n">
        <v>0.4611690877141025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0.8331673759054471</v>
      </c>
      <c r="D57" s="7" t="n">
        <v>0.761568116061045</v>
      </c>
      <c r="E57" s="7" t="n">
        <v>0.2211619969359785</v>
      </c>
      <c r="F57" s="7" t="n">
        <v>0.6851683222807822</v>
      </c>
      <c r="G57" s="7" t="n">
        <v>0.4997547627715407</v>
      </c>
      <c r="H57" s="7" t="n">
        <v>0.5921738205540386</v>
      </c>
      <c r="I57" s="7" t="n">
        <v>0.7109063733448298</v>
      </c>
      <c r="J57" s="7" t="n">
        <v>0.8121965424908067</v>
      </c>
      <c r="K57" s="7" t="n">
        <v>0.6417285009864974</v>
      </c>
      <c r="L57" s="7" t="n">
        <v>0.6205556926102678</v>
      </c>
      <c r="M57" s="7" t="n">
        <v>0.7468114212356043</v>
      </c>
      <c r="N57" s="7" t="n">
        <v>0.8377576539631346</v>
      </c>
      <c r="O57" s="7" t="n">
        <v>0.6046654809577721</v>
      </c>
      <c r="P57" s="7" t="n">
        <v>0.8698718536629629</v>
      </c>
      <c r="Q57" s="7" t="n">
        <v>0.8337920951412542</v>
      </c>
      <c r="R57" s="7" t="n">
        <v>0.8670147574745612</v>
      </c>
      <c r="S57" s="7" t="n">
        <v>0.7270957145285283</v>
      </c>
      <c r="T57" s="7" t="n">
        <v>0.6991282629157298</v>
      </c>
      <c r="U57" s="7" t="n">
        <v>0.791087550704033</v>
      </c>
      <c r="V57" s="7" t="n">
        <v>0.9042422517650716</v>
      </c>
      <c r="W57" s="7" t="n">
        <v>0.8641185258685203</v>
      </c>
      <c r="X57" s="7" t="n">
        <v>0.5676494459602028</v>
      </c>
      <c r="Y57" s="7" t="n">
        <v>0.8617814029290579</v>
      </c>
      <c r="Z57" s="7" t="n">
        <v>0.4125002624158243</v>
      </c>
      <c r="AA57" s="7" t="n">
        <v>0.6150998815170808</v>
      </c>
      <c r="AB57" s="7" t="n">
        <v>0.5622373672769426</v>
      </c>
      <c r="AC57" s="7" t="n">
        <v>0.5155972441173089</v>
      </c>
      <c r="AD57" s="7" t="n">
        <v>0.5702628072965352</v>
      </c>
      <c r="AE57" s="7" t="n">
        <v>0.8132528690874339</v>
      </c>
      <c r="AF57" s="7" t="n">
        <v>0.5592696140670478</v>
      </c>
      <c r="AG57" s="7" t="n">
        <v>0.6916120978074423</v>
      </c>
      <c r="AH57" s="7" t="n">
        <v>0.8300339351473152</v>
      </c>
      <c r="AI57" s="7" t="n">
        <v>0.7937753352463245</v>
      </c>
      <c r="AJ57" s="7" t="n">
        <v>0.7108950702564634</v>
      </c>
      <c r="AK57" s="7" t="n">
        <v>0.8388564632363226</v>
      </c>
      <c r="AL57" s="7" t="n">
        <v>0.6969776675560226</v>
      </c>
      <c r="AM57" s="7" t="n">
        <v>0.8152886540592796</v>
      </c>
      <c r="AN57" s="7" t="n">
        <v>0.5999819680246238</v>
      </c>
      <c r="AO57" s="7" t="n">
        <v>0.6759849861905031</v>
      </c>
      <c r="AP57" s="7" t="n">
        <v>0.5724876081036572</v>
      </c>
      <c r="AQ57" s="7" t="n">
        <v>0.5552840840469104</v>
      </c>
      <c r="AR57" s="7" t="n">
        <v>0.8010291776439745</v>
      </c>
      <c r="AS57" s="7" t="n">
        <v>0.8268918506118069</v>
      </c>
      <c r="AT57" s="7" t="n">
        <v>0.5155972864538841</v>
      </c>
      <c r="AU57" s="7" t="n">
        <v>0.714712215693337</v>
      </c>
      <c r="AV57" s="7" t="n">
        <v>0.3494931522498016</v>
      </c>
      <c r="AW57" s="7" t="n">
        <v>0.6530861281976982</v>
      </c>
      <c r="AX57" s="7" t="n">
        <v>0.6380106023858119</v>
      </c>
      <c r="AY57" s="7" t="n">
        <v>0.8567897788903774</v>
      </c>
      <c r="AZ57" s="7" t="n">
        <v>0.28587028726595</v>
      </c>
      <c r="BA57" s="7" t="n">
        <v>0.5640270170224188</v>
      </c>
      <c r="BB57" s="7" t="n">
        <v>0.5855101005401979</v>
      </c>
      <c r="BC57" s="7" t="n">
        <v>0.7449677493793502</v>
      </c>
      <c r="BD57" s="7" t="n">
        <v>0.09015930165337688</v>
      </c>
      <c r="BE57" s="7" t="n">
        <v>0.7486074782794305</v>
      </c>
      <c r="BF57" s="7" t="n">
        <v>1</v>
      </c>
      <c r="BG57" s="7" t="n">
        <v>0.5902162421867176</v>
      </c>
      <c r="BH57" s="7" t="n">
        <v>0.646391128311504</v>
      </c>
      <c r="BI57" s="7" t="n">
        <v>0.7576885250146533</v>
      </c>
      <c r="BJ57" s="7" t="n">
        <v>0.8888867694938634</v>
      </c>
      <c r="BK57" s="7" t="n">
        <v>0.7535197505576936</v>
      </c>
      <c r="BL57" s="7" t="n">
        <v>0.4858825401789389</v>
      </c>
      <c r="BM57" s="7" t="n">
        <v>0.6311298021672922</v>
      </c>
      <c r="BN57" s="7" t="n">
        <v>0.6955109088890931</v>
      </c>
      <c r="BO57" s="7" t="n">
        <v>0.6387633095200058</v>
      </c>
      <c r="BP57" s="7" t="n">
        <v>0.7118949365337888</v>
      </c>
      <c r="BQ57" s="7" t="n">
        <v>0.5301904615584638</v>
      </c>
      <c r="BR57" s="7" t="n">
        <v>0.8816034136664582</v>
      </c>
      <c r="BS57" s="7" t="n">
        <v>0.6019282792921709</v>
      </c>
      <c r="BT57" s="7" t="n">
        <v>0.5764472622445509</v>
      </c>
      <c r="BU57" s="7" t="n">
        <v>0.6239073993384056</v>
      </c>
      <c r="BV57" s="7" t="n">
        <v>0.5158853800003695</v>
      </c>
      <c r="BW57" s="7" t="n">
        <v>0.5437526316758621</v>
      </c>
      <c r="BX57" s="7" t="n">
        <v>0.5665515293577165</v>
      </c>
      <c r="BY57" s="7" t="n">
        <v>0.3241876425286234</v>
      </c>
      <c r="BZ57" s="7" t="n">
        <v>0.6006410752046121</v>
      </c>
      <c r="CA57" s="7" t="n">
        <v>0.5697754364004118</v>
      </c>
      <c r="CB57" s="7" t="n">
        <v>0.8646308783694672</v>
      </c>
      <c r="CC57" s="7" t="n">
        <v>0.6279657686970642</v>
      </c>
      <c r="CD57" s="7" t="n">
        <v>0.6399699170836159</v>
      </c>
      <c r="CE57" s="7" t="n">
        <v>0.5891544750060201</v>
      </c>
      <c r="CF57" s="7" t="n">
        <v>0.6336147809028521</v>
      </c>
      <c r="CG57" s="7" t="n">
        <v>0.6424724184840402</v>
      </c>
      <c r="CH57" s="7" t="n">
        <v>0.6471211656199494</v>
      </c>
      <c r="CI57" s="7" t="n">
        <v>0.7935586195814691</v>
      </c>
      <c r="CJ57" s="7" t="n">
        <v>0.5135220367867657</v>
      </c>
      <c r="CK57" s="7" t="n">
        <v>0.6086979691169846</v>
      </c>
      <c r="CL57" s="7" t="n">
        <v>0.5646459440379528</v>
      </c>
      <c r="CM57" s="7" t="n">
        <v>0.6662376881455361</v>
      </c>
      <c r="CN57" s="7" t="n">
        <v>0.699413586199653</v>
      </c>
      <c r="CO57" s="7" t="n">
        <v>0.7618847810528229</v>
      </c>
      <c r="CP57" s="7" t="n">
        <v>0.852487968063412</v>
      </c>
      <c r="CQ57" s="7" t="n">
        <v>0.8679282944395876</v>
      </c>
      <c r="CR57" s="7" t="n">
        <v>0.5268418902866945</v>
      </c>
      <c r="CS57" s="7" t="n">
        <v>0.7602501308364163</v>
      </c>
      <c r="CT57" s="7" t="n">
        <v>0.8153487238362926</v>
      </c>
      <c r="CU57" s="7" t="n">
        <v>0.6478189706761487</v>
      </c>
      <c r="CV57" s="7" t="n">
        <v>0.5968353109836904</v>
      </c>
      <c r="CW57" s="7" t="n">
        <v>0.8168787523179595</v>
      </c>
      <c r="CX57" s="7" t="n">
        <v>0.660141324780407</v>
      </c>
      <c r="CY57" s="7" t="n">
        <v>0.2662500978552906</v>
      </c>
      <c r="CZ57" s="7" t="n">
        <v>0.6533515358513304</v>
      </c>
      <c r="DA57" s="7" t="n">
        <v>0.5574177666266262</v>
      </c>
      <c r="DB57" s="7" t="n">
        <v>0.2730926984146771</v>
      </c>
      <c r="DC57" s="7" t="n">
        <v>0.6617638876597115</v>
      </c>
      <c r="DD57" s="7" t="n">
        <v>0.6573242430163189</v>
      </c>
      <c r="DE57" s="7" t="n">
        <v>0.4008174915377925</v>
      </c>
      <c r="DF57" s="7" t="n">
        <v>0.5908745031306363</v>
      </c>
      <c r="DG57" s="7" t="n">
        <v>0.541569310980218</v>
      </c>
      <c r="DH57" s="7" t="n">
        <v>0.3121647890386723</v>
      </c>
      <c r="DI57" s="7" t="n">
        <v>0.7213455389819762</v>
      </c>
      <c r="DJ57" s="7" t="n">
        <v>0.347155140542768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0.6754245737349182</v>
      </c>
      <c r="D58" s="7" t="n">
        <v>0.5753259976684307</v>
      </c>
      <c r="E58" s="7" t="n">
        <v>0.1152981702143639</v>
      </c>
      <c r="F58" s="7" t="n">
        <v>0.5133040851338777</v>
      </c>
      <c r="G58" s="7" t="n">
        <v>0.4178330947834764</v>
      </c>
      <c r="H58" s="7" t="n">
        <v>0.1580289244950714</v>
      </c>
      <c r="I58" s="7" t="n">
        <v>0.5324256186759951</v>
      </c>
      <c r="J58" s="7" t="n">
        <v>0.6463041686492905</v>
      </c>
      <c r="K58" s="7" t="n">
        <v>0.7961985926599009</v>
      </c>
      <c r="L58" s="7" t="n">
        <v>0.7097683663796031</v>
      </c>
      <c r="M58" s="7" t="n">
        <v>0.7855076232693006</v>
      </c>
      <c r="N58" s="7" t="n">
        <v>0.4429897080394246</v>
      </c>
      <c r="O58" s="7" t="n">
        <v>0.3974792296156143</v>
      </c>
      <c r="P58" s="7" t="n">
        <v>0.3040359259228792</v>
      </c>
      <c r="Q58" s="7" t="n">
        <v>0.4891381361252549</v>
      </c>
      <c r="R58" s="7" t="n">
        <v>0.7927380792089588</v>
      </c>
      <c r="S58" s="7" t="n">
        <v>0.7350317833522345</v>
      </c>
      <c r="T58" s="7" t="n">
        <v>0.6303616929403943</v>
      </c>
      <c r="U58" s="7" t="n">
        <v>0.6299816948508866</v>
      </c>
      <c r="V58" s="7" t="n">
        <v>0.7569256956903039</v>
      </c>
      <c r="W58" s="7" t="n">
        <v>0.6990187877756512</v>
      </c>
      <c r="X58" s="7" t="n">
        <v>0.4621358671633347</v>
      </c>
      <c r="Y58" s="7" t="n">
        <v>0.6186367428255036</v>
      </c>
      <c r="Z58" s="7" t="n">
        <v>0.243880993258723</v>
      </c>
      <c r="AA58" s="7" t="n">
        <v>0.3762561970547159</v>
      </c>
      <c r="AB58" s="7" t="n">
        <v>0.4525717292026604</v>
      </c>
      <c r="AC58" s="7" t="n">
        <v>0.4042855530531773</v>
      </c>
      <c r="AD58" s="7" t="n">
        <v>0.2780995430600221</v>
      </c>
      <c r="AE58" s="7" t="n">
        <v>0.4865798517403129</v>
      </c>
      <c r="AF58" s="7" t="n">
        <v>0.4463956546101564</v>
      </c>
      <c r="AG58" s="7" t="n">
        <v>0.876129883813247</v>
      </c>
      <c r="AH58" s="7" t="n">
        <v>0.7282138688877342</v>
      </c>
      <c r="AI58" s="7" t="n">
        <v>0.7088853682848733</v>
      </c>
      <c r="AJ58" s="7" t="n">
        <v>0.825249620227785</v>
      </c>
      <c r="AK58" s="7" t="n">
        <v>0.7768990840601877</v>
      </c>
      <c r="AL58" s="7" t="n">
        <v>0.4930170696954072</v>
      </c>
      <c r="AM58" s="7" t="n">
        <v>0.6720451554613841</v>
      </c>
      <c r="AN58" s="7" t="n">
        <v>0.3979761936802721</v>
      </c>
      <c r="AO58" s="7" t="n">
        <v>0.5602300917250451</v>
      </c>
      <c r="AP58" s="7" t="n">
        <v>0.2009329983859354</v>
      </c>
      <c r="AQ58" s="7" t="n">
        <v>0.4511783825398337</v>
      </c>
      <c r="AR58" s="7" t="n">
        <v>0.7082321627990357</v>
      </c>
      <c r="AS58" s="7" t="n">
        <v>0.4693465052700612</v>
      </c>
      <c r="AT58" s="7" t="n">
        <v>0.4042858331738403</v>
      </c>
      <c r="AU58" s="7" t="n">
        <v>0.6252387044444598</v>
      </c>
      <c r="AV58" s="7" t="n">
        <v>0.664343256105603</v>
      </c>
      <c r="AW58" s="7" t="n">
        <v>0.526689940405377</v>
      </c>
      <c r="AX58" s="7" t="n">
        <v>0.5329172685400934</v>
      </c>
      <c r="AY58" s="7" t="n">
        <v>0.4934428536190013</v>
      </c>
      <c r="AZ58" s="7" t="n">
        <v>0.2242498389963815</v>
      </c>
      <c r="BA58" s="7" t="n">
        <v>0.3912389065147225</v>
      </c>
      <c r="BB58" s="7" t="n">
        <v>0.541506293673136</v>
      </c>
      <c r="BC58" s="7" t="n">
        <v>0.5514825407812228</v>
      </c>
      <c r="BD58" s="7" t="n">
        <v>-0.07302568836019989</v>
      </c>
      <c r="BE58" s="7" t="n">
        <v>0.6235939142077269</v>
      </c>
      <c r="BF58" s="7" t="n">
        <v>0.5902162421867176</v>
      </c>
      <c r="BG58" s="7" t="n">
        <v>1</v>
      </c>
      <c r="BH58" s="7" t="n">
        <v>0.3657406370504847</v>
      </c>
      <c r="BI58" s="7" t="n">
        <v>0.5456375613958288</v>
      </c>
      <c r="BJ58" s="7" t="n">
        <v>0.3683314392051383</v>
      </c>
      <c r="BK58" s="7" t="n">
        <v>0.5144265085949319</v>
      </c>
      <c r="BL58" s="7" t="n">
        <v>0.2972416756240452</v>
      </c>
      <c r="BM58" s="7" t="n">
        <v>0.9871618815161679</v>
      </c>
      <c r="BN58" s="7" t="n">
        <v>0.7932281141527721</v>
      </c>
      <c r="BO58" s="7" t="n">
        <v>0.4180424450293405</v>
      </c>
      <c r="BP58" s="7" t="n">
        <v>0.5541375385493185</v>
      </c>
      <c r="BQ58" s="7" t="n">
        <v>0.2365822138418775</v>
      </c>
      <c r="BR58" s="7" t="n">
        <v>0.3396125611227757</v>
      </c>
      <c r="BS58" s="7" t="n">
        <v>0.9581824031922941</v>
      </c>
      <c r="BT58" s="7" t="n">
        <v>0.3950706544350868</v>
      </c>
      <c r="BU58" s="7" t="n">
        <v>0.8106024776863435</v>
      </c>
      <c r="BV58" s="7" t="n">
        <v>0.4475049642169789</v>
      </c>
      <c r="BW58" s="7" t="n">
        <v>0.4754007305190712</v>
      </c>
      <c r="BX58" s="7" t="n">
        <v>0.9728353567690006</v>
      </c>
      <c r="BY58" s="7" t="n">
        <v>0.6612549277629515</v>
      </c>
      <c r="BZ58" s="7" t="n">
        <v>0.9724946272395613</v>
      </c>
      <c r="CA58" s="7" t="n">
        <v>0.2584607223039977</v>
      </c>
      <c r="CB58" s="7" t="n">
        <v>0.5055755146243488</v>
      </c>
      <c r="CC58" s="7" t="n">
        <v>0.4145296898456006</v>
      </c>
      <c r="CD58" s="7" t="n">
        <v>0.5180848664885149</v>
      </c>
      <c r="CE58" s="7" t="n">
        <v>0.959759106318867</v>
      </c>
      <c r="CF58" s="7" t="n">
        <v>0.8512941198233854</v>
      </c>
      <c r="CG58" s="7" t="n">
        <v>0.7942074935170731</v>
      </c>
      <c r="CH58" s="7" t="n">
        <v>0.3805940917056442</v>
      </c>
      <c r="CI58" s="7" t="n">
        <v>0.5171314237621951</v>
      </c>
      <c r="CJ58" s="7" t="n">
        <v>0.4168080439622025</v>
      </c>
      <c r="CK58" s="7" t="n">
        <v>0.876099852130801</v>
      </c>
      <c r="CL58" s="7" t="n">
        <v>0.4764004161003284</v>
      </c>
      <c r="CM58" s="7" t="n">
        <v>0.5949113434309493</v>
      </c>
      <c r="CN58" s="7" t="n">
        <v>0.895322024801664</v>
      </c>
      <c r="CO58" s="7" t="n">
        <v>0.7517191599093024</v>
      </c>
      <c r="CP58" s="7" t="n">
        <v>0.5044122050506914</v>
      </c>
      <c r="CQ58" s="7" t="n">
        <v>0.5072358407980695</v>
      </c>
      <c r="CR58" s="7" t="n">
        <v>0.3967591259420032</v>
      </c>
      <c r="CS58" s="7" t="n">
        <v>0.4945422343956402</v>
      </c>
      <c r="CT58" s="7" t="n">
        <v>0.773760433866762</v>
      </c>
      <c r="CU58" s="7" t="n">
        <v>0.6956437927918181</v>
      </c>
      <c r="CV58" s="7" t="n">
        <v>0.6798304413504848</v>
      </c>
      <c r="CW58" s="7" t="n">
        <v>0.4906194727272894</v>
      </c>
      <c r="CX58" s="7" t="n">
        <v>0.701959763581359</v>
      </c>
      <c r="CY58" s="7" t="n">
        <v>0.08692439574599507</v>
      </c>
      <c r="CZ58" s="7" t="n">
        <v>0.700838376982415</v>
      </c>
      <c r="DA58" s="7" t="n">
        <v>0.4142367553102262</v>
      </c>
      <c r="DB58" s="7" t="n">
        <v>0.2181126924161105</v>
      </c>
      <c r="DC58" s="7" t="n">
        <v>0.5644173275710945</v>
      </c>
      <c r="DD58" s="7" t="n">
        <v>0.7098298818932408</v>
      </c>
      <c r="DE58" s="7" t="n">
        <v>0.1064261446298123</v>
      </c>
      <c r="DF58" s="7" t="n">
        <v>0.9948003963834683</v>
      </c>
      <c r="DG58" s="7" t="n">
        <v>0.4873072079974211</v>
      </c>
      <c r="DH58" s="7" t="n">
        <v>0.1760953507743994</v>
      </c>
      <c r="DI58" s="7" t="n">
        <v>0.8409554420599347</v>
      </c>
      <c r="DJ58" s="7" t="n">
        <v>0.1575781565348248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0.6536538321791077</v>
      </c>
      <c r="D59" s="7" t="n">
        <v>0.5859705258020211</v>
      </c>
      <c r="E59" s="7" t="n">
        <v>0.5267362530775119</v>
      </c>
      <c r="F59" s="7" t="n">
        <v>0.5001883583006423</v>
      </c>
      <c r="G59" s="7" t="n">
        <v>0.4139527791737467</v>
      </c>
      <c r="H59" s="7" t="n">
        <v>0.6732556480974774</v>
      </c>
      <c r="I59" s="7" t="n">
        <v>0.4358270397740822</v>
      </c>
      <c r="J59" s="7" t="n">
        <v>0.5609215254980416</v>
      </c>
      <c r="K59" s="7" t="n">
        <v>0.3180700238861041</v>
      </c>
      <c r="L59" s="7" t="n">
        <v>0.2830491520089503</v>
      </c>
      <c r="M59" s="7" t="n">
        <v>0.3859049728553682</v>
      </c>
      <c r="N59" s="7" t="n">
        <v>0.6642444101260042</v>
      </c>
      <c r="O59" s="7" t="n">
        <v>0.4593459933504441</v>
      </c>
      <c r="P59" s="7" t="n">
        <v>0.6937548477620795</v>
      </c>
      <c r="Q59" s="7" t="n">
        <v>0.4925565516137482</v>
      </c>
      <c r="R59" s="7" t="n">
        <v>0.5863823776184683</v>
      </c>
      <c r="S59" s="7" t="n">
        <v>0.6349561153782265</v>
      </c>
      <c r="T59" s="7" t="n">
        <v>0.688995789232919</v>
      </c>
      <c r="U59" s="7" t="n">
        <v>0.5246917392597139</v>
      </c>
      <c r="V59" s="7" t="n">
        <v>0.6354266794994852</v>
      </c>
      <c r="W59" s="7" t="n">
        <v>0.6002722220096538</v>
      </c>
      <c r="X59" s="7" t="n">
        <v>0.1973000167039493</v>
      </c>
      <c r="Y59" s="7" t="n">
        <v>0.493580468938791</v>
      </c>
      <c r="Z59" s="7" t="n">
        <v>0.6475643785921079</v>
      </c>
      <c r="AA59" s="7" t="n">
        <v>0.4789347703231071</v>
      </c>
      <c r="AB59" s="7" t="n">
        <v>0.2026263170570028</v>
      </c>
      <c r="AC59" s="7" t="n">
        <v>0.2825427065614616</v>
      </c>
      <c r="AD59" s="7" t="n">
        <v>0.505151940260126</v>
      </c>
      <c r="AE59" s="7" t="n">
        <v>0.4622795362527912</v>
      </c>
      <c r="AF59" s="7" t="n">
        <v>0.2010057985262796</v>
      </c>
      <c r="AG59" s="7" t="n">
        <v>0.3707389035533154</v>
      </c>
      <c r="AH59" s="7" t="n">
        <v>0.3965516181678841</v>
      </c>
      <c r="AI59" s="7" t="n">
        <v>0.3437683425247567</v>
      </c>
      <c r="AJ59" s="7" t="n">
        <v>0.3153626474045377</v>
      </c>
      <c r="AK59" s="7" t="n">
        <v>0.5941000847154552</v>
      </c>
      <c r="AL59" s="7" t="n">
        <v>0.5282496737071003</v>
      </c>
      <c r="AM59" s="7" t="n">
        <v>0.4723154936554044</v>
      </c>
      <c r="AN59" s="7" t="n">
        <v>0.4542503456617606</v>
      </c>
      <c r="AO59" s="7" t="n">
        <v>0.4308257438847063</v>
      </c>
      <c r="AP59" s="7" t="n">
        <v>0.5977038805756726</v>
      </c>
      <c r="AQ59" s="7" t="n">
        <v>0.1579637267938492</v>
      </c>
      <c r="AR59" s="7" t="n">
        <v>0.3631540987756728</v>
      </c>
      <c r="AS59" s="7" t="n">
        <v>0.4846493073237205</v>
      </c>
      <c r="AT59" s="7" t="n">
        <v>0.2825428833968289</v>
      </c>
      <c r="AU59" s="7" t="n">
        <v>0.5529596658091799</v>
      </c>
      <c r="AV59" s="7" t="n">
        <v>0.176335439636243</v>
      </c>
      <c r="AW59" s="7" t="n">
        <v>0.5026729674789232</v>
      </c>
      <c r="AX59" s="7" t="n">
        <v>0.3668302381366445</v>
      </c>
      <c r="AY59" s="7" t="n">
        <v>0.4843789904979233</v>
      </c>
      <c r="AZ59" s="7" t="n">
        <v>0.3475609415187684</v>
      </c>
      <c r="BA59" s="7" t="n">
        <v>0.4387902608031052</v>
      </c>
      <c r="BB59" s="7" t="n">
        <v>0.1711011876402446</v>
      </c>
      <c r="BC59" s="7" t="n">
        <v>0.7782610448254439</v>
      </c>
      <c r="BD59" s="7" t="n">
        <v>0.3701962458155105</v>
      </c>
      <c r="BE59" s="7" t="n">
        <v>0.5058750432671799</v>
      </c>
      <c r="BF59" s="7" t="n">
        <v>0.646391128311504</v>
      </c>
      <c r="BG59" s="7" t="n">
        <v>0.3657406370504847</v>
      </c>
      <c r="BH59" s="7" t="n">
        <v>1</v>
      </c>
      <c r="BI59" s="7" t="n">
        <v>0.7906343319792205</v>
      </c>
      <c r="BJ59" s="7" t="n">
        <v>0.5654312257448391</v>
      </c>
      <c r="BK59" s="7" t="n">
        <v>0.6348414359376955</v>
      </c>
      <c r="BL59" s="7" t="n">
        <v>0.3490662473062316</v>
      </c>
      <c r="BM59" s="7" t="n">
        <v>0.4231614412833778</v>
      </c>
      <c r="BN59" s="7" t="n">
        <v>0.3604429058415459</v>
      </c>
      <c r="BO59" s="7" t="n">
        <v>0.4802668693212939</v>
      </c>
      <c r="BP59" s="7" t="n">
        <v>0.4326402546643356</v>
      </c>
      <c r="BQ59" s="7" t="n">
        <v>0.4409443427138643</v>
      </c>
      <c r="BR59" s="7" t="n">
        <v>0.7201111957109836</v>
      </c>
      <c r="BS59" s="7" t="n">
        <v>0.3338155813855153</v>
      </c>
      <c r="BT59" s="7" t="n">
        <v>0.635839710170496</v>
      </c>
      <c r="BU59" s="7" t="n">
        <v>0.3467337585876105</v>
      </c>
      <c r="BV59" s="7" t="n">
        <v>0.1883602056075202</v>
      </c>
      <c r="BW59" s="7" t="n">
        <v>0.1851888771971031</v>
      </c>
      <c r="BX59" s="7" t="n">
        <v>0.3430384988755837</v>
      </c>
      <c r="BY59" s="7" t="n">
        <v>0.1633873382032087</v>
      </c>
      <c r="BZ59" s="7" t="n">
        <v>0.4083320299041284</v>
      </c>
      <c r="CA59" s="7" t="n">
        <v>0.796228932532571</v>
      </c>
      <c r="CB59" s="7" t="n">
        <v>0.4912661846625316</v>
      </c>
      <c r="CC59" s="7" t="n">
        <v>0.6906097271314486</v>
      </c>
      <c r="CD59" s="7" t="n">
        <v>0.4960095896116018</v>
      </c>
      <c r="CE59" s="7" t="n">
        <v>0.3111571731696353</v>
      </c>
      <c r="CF59" s="7" t="n">
        <v>0.2949896396376403</v>
      </c>
      <c r="CG59" s="7" t="n">
        <v>0.2838201620017637</v>
      </c>
      <c r="CH59" s="7" t="n">
        <v>0.4850559553271135</v>
      </c>
      <c r="CI59" s="7" t="n">
        <v>0.4602636481358323</v>
      </c>
      <c r="CJ59" s="7" t="n">
        <v>0.16592698760235</v>
      </c>
      <c r="CK59" s="7" t="n">
        <v>0.3370226319035456</v>
      </c>
      <c r="CL59" s="7" t="n">
        <v>0.1624777831162672</v>
      </c>
      <c r="CM59" s="7" t="n">
        <v>0.5263994035953503</v>
      </c>
      <c r="CN59" s="7" t="n">
        <v>0.3821204665436905</v>
      </c>
      <c r="CO59" s="7" t="n">
        <v>0.3497947600106449</v>
      </c>
      <c r="CP59" s="7" t="n">
        <v>0.4575374806612912</v>
      </c>
      <c r="CQ59" s="7" t="n">
        <v>0.6425889547855863</v>
      </c>
      <c r="CR59" s="7" t="n">
        <v>0.3272053931372779</v>
      </c>
      <c r="CS59" s="7" t="n">
        <v>0.4320328922967084</v>
      </c>
      <c r="CT59" s="7" t="n">
        <v>0.461704805947667</v>
      </c>
      <c r="CU59" s="7" t="n">
        <v>0.2970448574567501</v>
      </c>
      <c r="CV59" s="7" t="n">
        <v>0.2801216155257559</v>
      </c>
      <c r="CW59" s="7" t="n">
        <v>0.458857898715761</v>
      </c>
      <c r="CX59" s="7" t="n">
        <v>0.2990037607267899</v>
      </c>
      <c r="CY59" s="7" t="n">
        <v>0.3647983763293904</v>
      </c>
      <c r="CZ59" s="7" t="n">
        <v>0.2951491260998662</v>
      </c>
      <c r="DA59" s="7" t="n">
        <v>0.4478482829850196</v>
      </c>
      <c r="DB59" s="7" t="n">
        <v>0.331260558628992</v>
      </c>
      <c r="DC59" s="7" t="n">
        <v>0.437938680644437</v>
      </c>
      <c r="DD59" s="7" t="n">
        <v>0.3003149694941308</v>
      </c>
      <c r="DE59" s="7" t="n">
        <v>0.4847332500676473</v>
      </c>
      <c r="DF59" s="7" t="n">
        <v>0.3676985449835068</v>
      </c>
      <c r="DG59" s="7" t="n">
        <v>0.1880645817872853</v>
      </c>
      <c r="DH59" s="7" t="n">
        <v>0.6032199715849769</v>
      </c>
      <c r="DI59" s="7" t="n">
        <v>0.3688598363735811</v>
      </c>
      <c r="DJ59" s="7" t="n">
        <v>0.5986380475740003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0.8383184243718541</v>
      </c>
      <c r="D60" s="7" t="n">
        <v>0.8046526887601966</v>
      </c>
      <c r="E60" s="7" t="n">
        <v>0.497613045672068</v>
      </c>
      <c r="F60" s="7" t="n">
        <v>0.7287894475041392</v>
      </c>
      <c r="G60" s="7" t="n">
        <v>0.6879711251802274</v>
      </c>
      <c r="H60" s="7" t="n">
        <v>0.6241196951558011</v>
      </c>
      <c r="I60" s="7" t="n">
        <v>0.6331998166414998</v>
      </c>
      <c r="J60" s="7" t="n">
        <v>0.7831384533075679</v>
      </c>
      <c r="K60" s="7" t="n">
        <v>0.4677567299342403</v>
      </c>
      <c r="L60" s="7" t="n">
        <v>0.4197667223881767</v>
      </c>
      <c r="M60" s="7" t="n">
        <v>0.5715312598576954</v>
      </c>
      <c r="N60" s="7" t="n">
        <v>0.7569863170083745</v>
      </c>
      <c r="O60" s="7" t="n">
        <v>0.585407341376054</v>
      </c>
      <c r="P60" s="7" t="n">
        <v>0.7201897220701464</v>
      </c>
      <c r="Q60" s="7" t="n">
        <v>0.7063572154938036</v>
      </c>
      <c r="R60" s="7" t="n">
        <v>0.7245690359051827</v>
      </c>
      <c r="S60" s="7" t="n">
        <v>0.8060944404193937</v>
      </c>
      <c r="T60" s="7" t="n">
        <v>0.8474536870899084</v>
      </c>
      <c r="U60" s="7" t="n">
        <v>0.7505130385463221</v>
      </c>
      <c r="V60" s="7" t="n">
        <v>0.782171569967814</v>
      </c>
      <c r="W60" s="7" t="n">
        <v>0.807479193679883</v>
      </c>
      <c r="X60" s="7" t="n">
        <v>0.3784481820563833</v>
      </c>
      <c r="Y60" s="7" t="n">
        <v>0.7191084909799779</v>
      </c>
      <c r="Z60" s="7" t="n">
        <v>0.6753358529456106</v>
      </c>
      <c r="AA60" s="7" t="n">
        <v>0.5751746792880912</v>
      </c>
      <c r="AB60" s="7" t="n">
        <v>0.369978250671987</v>
      </c>
      <c r="AC60" s="7" t="n">
        <v>0.6140165698953999</v>
      </c>
      <c r="AD60" s="7" t="n">
        <v>0.4579035162564594</v>
      </c>
      <c r="AE60" s="7" t="n">
        <v>0.6874646170593585</v>
      </c>
      <c r="AF60" s="7" t="n">
        <v>0.3660743528236728</v>
      </c>
      <c r="AG60" s="7" t="n">
        <v>0.5191623498456509</v>
      </c>
      <c r="AH60" s="7" t="n">
        <v>0.616287908653903</v>
      </c>
      <c r="AI60" s="7" t="n">
        <v>0.5764939412201728</v>
      </c>
      <c r="AJ60" s="7" t="n">
        <v>0.5151526223840933</v>
      </c>
      <c r="AK60" s="7" t="n">
        <v>0.7173145508818414</v>
      </c>
      <c r="AL60" s="7" t="n">
        <v>0.6911350063339666</v>
      </c>
      <c r="AM60" s="7" t="n">
        <v>0.6884630462262361</v>
      </c>
      <c r="AN60" s="7" t="n">
        <v>0.5809232278543601</v>
      </c>
      <c r="AO60" s="7" t="n">
        <v>0.6769300717577047</v>
      </c>
      <c r="AP60" s="7" t="n">
        <v>0.5946289680888948</v>
      </c>
      <c r="AQ60" s="7" t="n">
        <v>0.3502679117427787</v>
      </c>
      <c r="AR60" s="7" t="n">
        <v>0.5966010518393441</v>
      </c>
      <c r="AS60" s="7" t="n">
        <v>0.6861134648413845</v>
      </c>
      <c r="AT60" s="7" t="n">
        <v>0.6140167066672232</v>
      </c>
      <c r="AU60" s="7" t="n">
        <v>0.6015968041063283</v>
      </c>
      <c r="AV60" s="7" t="n">
        <v>0.355030126505736</v>
      </c>
      <c r="AW60" s="7" t="n">
        <v>0.5206129696171231</v>
      </c>
      <c r="AX60" s="7" t="n">
        <v>0.612110801382076</v>
      </c>
      <c r="AY60" s="7" t="n">
        <v>0.6645028829707796</v>
      </c>
      <c r="AZ60" s="7" t="n">
        <v>0.5540351413079955</v>
      </c>
      <c r="BA60" s="7" t="n">
        <v>0.5511862229059084</v>
      </c>
      <c r="BB60" s="7" t="n">
        <v>0.3798018268243439</v>
      </c>
      <c r="BC60" s="7" t="n">
        <v>0.9777578278083949</v>
      </c>
      <c r="BD60" s="7" t="n">
        <v>0.2222439465327452</v>
      </c>
      <c r="BE60" s="7" t="n">
        <v>0.7191423218551075</v>
      </c>
      <c r="BF60" s="7" t="n">
        <v>0.7576885250146533</v>
      </c>
      <c r="BG60" s="7" t="n">
        <v>0.5456375613958288</v>
      </c>
      <c r="BH60" s="7" t="n">
        <v>0.7906343319792205</v>
      </c>
      <c r="BI60" s="7" t="n">
        <v>1</v>
      </c>
      <c r="BJ60" s="7" t="n">
        <v>0.6567868900838991</v>
      </c>
      <c r="BK60" s="7" t="n">
        <v>0.7696278875071301</v>
      </c>
      <c r="BL60" s="7" t="n">
        <v>0.4613549911042909</v>
      </c>
      <c r="BM60" s="7" t="n">
        <v>0.5867763449454834</v>
      </c>
      <c r="BN60" s="7" t="n">
        <v>0.492026602327704</v>
      </c>
      <c r="BO60" s="7" t="n">
        <v>0.6130098594855721</v>
      </c>
      <c r="BP60" s="7" t="n">
        <v>0.6077705509053011</v>
      </c>
      <c r="BQ60" s="7" t="n">
        <v>0.3980441188560514</v>
      </c>
      <c r="BR60" s="7" t="n">
        <v>0.736657657805163</v>
      </c>
      <c r="BS60" s="7" t="n">
        <v>0.4830701108818942</v>
      </c>
      <c r="BT60" s="7" t="n">
        <v>0.7327789698136333</v>
      </c>
      <c r="BU60" s="7" t="n">
        <v>0.4724796107629002</v>
      </c>
      <c r="BV60" s="7" t="n">
        <v>0.3152820668923975</v>
      </c>
      <c r="BW60" s="7" t="n">
        <v>0.3376651729026592</v>
      </c>
      <c r="BX60" s="7" t="n">
        <v>0.4987224417888959</v>
      </c>
      <c r="BY60" s="7" t="n">
        <v>0.3243829463369803</v>
      </c>
      <c r="BZ60" s="7" t="n">
        <v>0.5634677803520596</v>
      </c>
      <c r="CA60" s="7" t="n">
        <v>0.7830354804784396</v>
      </c>
      <c r="CB60" s="7" t="n">
        <v>0.6697490667313986</v>
      </c>
      <c r="CC60" s="7" t="n">
        <v>0.8423746281936998</v>
      </c>
      <c r="CD60" s="7" t="n">
        <v>0.5318367794765158</v>
      </c>
      <c r="CE60" s="7" t="n">
        <v>0.4639106094398689</v>
      </c>
      <c r="CF60" s="7" t="n">
        <v>0.4221593364164878</v>
      </c>
      <c r="CG60" s="7" t="n">
        <v>0.438646297192227</v>
      </c>
      <c r="CH60" s="7" t="n">
        <v>0.6177792941827212</v>
      </c>
      <c r="CI60" s="7" t="n">
        <v>0.6871055311539976</v>
      </c>
      <c r="CJ60" s="7" t="n">
        <v>0.3296233383438181</v>
      </c>
      <c r="CK60" s="7" t="n">
        <v>0.4667424215403894</v>
      </c>
      <c r="CL60" s="7" t="n">
        <v>0.366744987058915</v>
      </c>
      <c r="CM60" s="7" t="n">
        <v>0.5536851031834604</v>
      </c>
      <c r="CN60" s="7" t="n">
        <v>0.5700531697851206</v>
      </c>
      <c r="CO60" s="7" t="n">
        <v>0.5630748435080721</v>
      </c>
      <c r="CP60" s="7" t="n">
        <v>0.6579545521014812</v>
      </c>
      <c r="CQ60" s="7" t="n">
        <v>0.8047232814643898</v>
      </c>
      <c r="CR60" s="7" t="n">
        <v>0.6276179434680873</v>
      </c>
      <c r="CS60" s="7" t="n">
        <v>0.6684686901844789</v>
      </c>
      <c r="CT60" s="7" t="n">
        <v>0.5969172651567494</v>
      </c>
      <c r="CU60" s="7" t="n">
        <v>0.4344175336166956</v>
      </c>
      <c r="CV60" s="7" t="n">
        <v>0.3872365048798577</v>
      </c>
      <c r="CW60" s="7" t="n">
        <v>0.6487155776967718</v>
      </c>
      <c r="CX60" s="7" t="n">
        <v>0.434033854111072</v>
      </c>
      <c r="CY60" s="7" t="n">
        <v>0.4730614190612427</v>
      </c>
      <c r="CZ60" s="7" t="n">
        <v>0.4320732844560516</v>
      </c>
      <c r="DA60" s="7" t="n">
        <v>0.5334590388917101</v>
      </c>
      <c r="DB60" s="7" t="n">
        <v>0.5388878437452433</v>
      </c>
      <c r="DC60" s="7" t="n">
        <v>0.7098745232670747</v>
      </c>
      <c r="DD60" s="7" t="n">
        <v>0.4269165643827548</v>
      </c>
      <c r="DE60" s="7" t="n">
        <v>0.4719818221534985</v>
      </c>
      <c r="DF60" s="7" t="n">
        <v>0.5433522552676296</v>
      </c>
      <c r="DG60" s="7" t="n">
        <v>0.3014007853829176</v>
      </c>
      <c r="DH60" s="7" t="n">
        <v>0.6480858181354259</v>
      </c>
      <c r="DI60" s="7" t="n">
        <v>0.5584154579196668</v>
      </c>
      <c r="DJ60" s="7" t="n">
        <v>0.628847090869013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0.6549886090489261</v>
      </c>
      <c r="D61" s="7" t="n">
        <v>0.6578520422170658</v>
      </c>
      <c r="E61" s="7" t="n">
        <v>0.09986247216715553</v>
      </c>
      <c r="F61" s="7" t="n">
        <v>0.5994814244415421</v>
      </c>
      <c r="G61" s="7" t="n">
        <v>0.4530921952619943</v>
      </c>
      <c r="H61" s="7" t="n">
        <v>0.5053044329437654</v>
      </c>
      <c r="I61" s="7" t="n">
        <v>0.5739857474963787</v>
      </c>
      <c r="J61" s="7" t="n">
        <v>0.7046572634622952</v>
      </c>
      <c r="K61" s="7" t="n">
        <v>0.4175587003680134</v>
      </c>
      <c r="L61" s="7" t="n">
        <v>0.4053491583235622</v>
      </c>
      <c r="M61" s="7" t="n">
        <v>0.5875176484344617</v>
      </c>
      <c r="N61" s="7" t="n">
        <v>0.832839320656099</v>
      </c>
      <c r="O61" s="7" t="n">
        <v>0.5262850884693191</v>
      </c>
      <c r="P61" s="7" t="n">
        <v>0.9293237045684818</v>
      </c>
      <c r="Q61" s="7" t="n">
        <v>0.8703730199668623</v>
      </c>
      <c r="R61" s="7" t="n">
        <v>0.6551527663282511</v>
      </c>
      <c r="S61" s="7" t="n">
        <v>0.5415613188288269</v>
      </c>
      <c r="T61" s="7" t="n">
        <v>0.526517488208595</v>
      </c>
      <c r="U61" s="7" t="n">
        <v>0.6995879324152922</v>
      </c>
      <c r="V61" s="7" t="n">
        <v>0.7244877117117285</v>
      </c>
      <c r="W61" s="7" t="n">
        <v>0.7321848770148603</v>
      </c>
      <c r="X61" s="7" t="n">
        <v>0.456996939507575</v>
      </c>
      <c r="Y61" s="7" t="n">
        <v>0.8034388603628319</v>
      </c>
      <c r="Z61" s="7" t="n">
        <v>0.2750823985842886</v>
      </c>
      <c r="AA61" s="7" t="n">
        <v>0.5253957420744796</v>
      </c>
      <c r="AB61" s="7" t="n">
        <v>0.4407751816718379</v>
      </c>
      <c r="AC61" s="7" t="n">
        <v>0.4919441434620515</v>
      </c>
      <c r="AD61" s="7" t="n">
        <v>0.4597664217561441</v>
      </c>
      <c r="AE61" s="7" t="n">
        <v>0.8538578149132602</v>
      </c>
      <c r="AF61" s="7" t="n">
        <v>0.4347146581809196</v>
      </c>
      <c r="AG61" s="7" t="n">
        <v>0.4667544249901406</v>
      </c>
      <c r="AH61" s="7" t="n">
        <v>0.723296672011146</v>
      </c>
      <c r="AI61" s="7" t="n">
        <v>0.6987594694678367</v>
      </c>
      <c r="AJ61" s="7" t="n">
        <v>0.5264342909083612</v>
      </c>
      <c r="AK61" s="7" t="n">
        <v>0.6073283926358786</v>
      </c>
      <c r="AL61" s="7" t="n">
        <v>0.585345098406828</v>
      </c>
      <c r="AM61" s="7" t="n">
        <v>0.7204969698475379</v>
      </c>
      <c r="AN61" s="7" t="n">
        <v>0.5189447773612536</v>
      </c>
      <c r="AO61" s="7" t="n">
        <v>0.5780142260520658</v>
      </c>
      <c r="AP61" s="7" t="n">
        <v>0.472612652505738</v>
      </c>
      <c r="AQ61" s="7" t="n">
        <v>0.4743858240520601</v>
      </c>
      <c r="AR61" s="7" t="n">
        <v>0.7120416774435581</v>
      </c>
      <c r="AS61" s="7" t="n">
        <v>0.899655534887236</v>
      </c>
      <c r="AT61" s="7" t="n">
        <v>0.4919440278646365</v>
      </c>
      <c r="AU61" s="7" t="n">
        <v>0.4957464180719492</v>
      </c>
      <c r="AV61" s="7" t="n">
        <v>0.2139718681612268</v>
      </c>
      <c r="AW61" s="7" t="n">
        <v>0.4711800013082293</v>
      </c>
      <c r="AX61" s="7" t="n">
        <v>0.5441604667374245</v>
      </c>
      <c r="AY61" s="7" t="n">
        <v>0.9094746852310395</v>
      </c>
      <c r="AZ61" s="7" t="n">
        <v>0.2454802716799123</v>
      </c>
      <c r="BA61" s="7" t="n">
        <v>0.4895633235494352</v>
      </c>
      <c r="BB61" s="7" t="n">
        <v>0.4933907553156753</v>
      </c>
      <c r="BC61" s="7" t="n">
        <v>0.6541901579870257</v>
      </c>
      <c r="BD61" s="7" t="n">
        <v>-0.02368388822672022</v>
      </c>
      <c r="BE61" s="7" t="n">
        <v>0.6612296480639208</v>
      </c>
      <c r="BF61" s="7" t="n">
        <v>0.8888867694938634</v>
      </c>
      <c r="BG61" s="7" t="n">
        <v>0.3683314392051383</v>
      </c>
      <c r="BH61" s="7" t="n">
        <v>0.5654312257448391</v>
      </c>
      <c r="BI61" s="7" t="n">
        <v>0.6567868900838991</v>
      </c>
      <c r="BJ61" s="7" t="n">
        <v>1</v>
      </c>
      <c r="BK61" s="7" t="n">
        <v>0.660617571539693</v>
      </c>
      <c r="BL61" s="7" t="n">
        <v>0.3287677576045778</v>
      </c>
      <c r="BM61" s="7" t="n">
        <v>0.3970950822830083</v>
      </c>
      <c r="BN61" s="7" t="n">
        <v>0.4817132376404726</v>
      </c>
      <c r="BO61" s="7" t="n">
        <v>0.5475186377955181</v>
      </c>
      <c r="BP61" s="7" t="n">
        <v>0.5599386239417335</v>
      </c>
      <c r="BQ61" s="7" t="n">
        <v>0.4384992640815266</v>
      </c>
      <c r="BR61" s="7" t="n">
        <v>0.9081355627779908</v>
      </c>
      <c r="BS61" s="7" t="n">
        <v>0.363840795047615</v>
      </c>
      <c r="BT61" s="7" t="n">
        <v>0.4672487648504624</v>
      </c>
      <c r="BU61" s="7" t="n">
        <v>0.3661267309718427</v>
      </c>
      <c r="BV61" s="7" t="n">
        <v>0.4042339050902041</v>
      </c>
      <c r="BW61" s="7" t="n">
        <v>0.4327398455168682</v>
      </c>
      <c r="BX61" s="7" t="n">
        <v>0.3319645861391846</v>
      </c>
      <c r="BY61" s="7" t="n">
        <v>0.1989755737290428</v>
      </c>
      <c r="BZ61" s="7" t="n">
        <v>0.3652346785609012</v>
      </c>
      <c r="CA61" s="7" t="n">
        <v>0.4692719654345506</v>
      </c>
      <c r="CB61" s="7" t="n">
        <v>0.9089103826883839</v>
      </c>
      <c r="CC61" s="7" t="n">
        <v>0.5682755861751145</v>
      </c>
      <c r="CD61" s="7" t="n">
        <v>0.4565789955345197</v>
      </c>
      <c r="CE61" s="7" t="n">
        <v>0.3496393749979565</v>
      </c>
      <c r="CF61" s="7" t="n">
        <v>0.4169937765268719</v>
      </c>
      <c r="CG61" s="7" t="n">
        <v>0.4499232239917627</v>
      </c>
      <c r="CH61" s="7" t="n">
        <v>0.5579526967444288</v>
      </c>
      <c r="CI61" s="7" t="n">
        <v>0.8240725271923909</v>
      </c>
      <c r="CJ61" s="7" t="n">
        <v>0.4130527113123033</v>
      </c>
      <c r="CK61" s="7" t="n">
        <v>0.4001643667522099</v>
      </c>
      <c r="CL61" s="7" t="n">
        <v>0.4738762938487721</v>
      </c>
      <c r="CM61" s="7" t="n">
        <v>0.469938144033306</v>
      </c>
      <c r="CN61" s="7" t="n">
        <v>0.4830723713315849</v>
      </c>
      <c r="CO61" s="7" t="n">
        <v>0.6381741867749526</v>
      </c>
      <c r="CP61" s="7" t="n">
        <v>0.8893954137424869</v>
      </c>
      <c r="CQ61" s="7" t="n">
        <v>0.8628507009033445</v>
      </c>
      <c r="CR61" s="7" t="n">
        <v>0.5180269410496618</v>
      </c>
      <c r="CS61" s="7" t="n">
        <v>0.8039862382984037</v>
      </c>
      <c r="CT61" s="7" t="n">
        <v>0.5884432368030857</v>
      </c>
      <c r="CU61" s="7" t="n">
        <v>0.4564803736499347</v>
      </c>
      <c r="CV61" s="7" t="n">
        <v>0.4123629010594456</v>
      </c>
      <c r="CW61" s="7" t="n">
        <v>0.8752414643559144</v>
      </c>
      <c r="CX61" s="7" t="n">
        <v>0.4612296348514817</v>
      </c>
      <c r="CY61" s="7" t="n">
        <v>0.2391653745525647</v>
      </c>
      <c r="CZ61" s="7" t="n">
        <v>0.4570379314396095</v>
      </c>
      <c r="DA61" s="7" t="n">
        <v>0.40351685823587</v>
      </c>
      <c r="DB61" s="7" t="n">
        <v>0.2323736137341525</v>
      </c>
      <c r="DC61" s="7" t="n">
        <v>0.5977412163374631</v>
      </c>
      <c r="DD61" s="7" t="n">
        <v>0.4535827025048669</v>
      </c>
      <c r="DE61" s="7" t="n">
        <v>0.2931136139139079</v>
      </c>
      <c r="DF61" s="7" t="n">
        <v>0.3676588688105321</v>
      </c>
      <c r="DG61" s="7" t="n">
        <v>0.4331027627718197</v>
      </c>
      <c r="DH61" s="7" t="n">
        <v>0.2113718929439096</v>
      </c>
      <c r="DI61" s="7" t="n">
        <v>0.4685351357026065</v>
      </c>
      <c r="DJ61" s="7" t="n">
        <v>0.2601309883063294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0.7844707745960576</v>
      </c>
      <c r="D62" s="7" t="n">
        <v>0.7671916329886065</v>
      </c>
      <c r="E62" s="7" t="n">
        <v>0.2793471952918944</v>
      </c>
      <c r="F62" s="7" t="n">
        <v>0.7095370691658517</v>
      </c>
      <c r="G62" s="7" t="n">
        <v>0.5238774120825542</v>
      </c>
      <c r="H62" s="7" t="n">
        <v>0.4643988886966107</v>
      </c>
      <c r="I62" s="7" t="n">
        <v>0.728110624446208</v>
      </c>
      <c r="J62" s="7" t="n">
        <v>0.7924188741694611</v>
      </c>
      <c r="K62" s="7" t="n">
        <v>0.5314092484246052</v>
      </c>
      <c r="L62" s="7" t="n">
        <v>0.5186136862776689</v>
      </c>
      <c r="M62" s="7" t="n">
        <v>0.6235398899099653</v>
      </c>
      <c r="N62" s="7" t="n">
        <v>0.7966300477146924</v>
      </c>
      <c r="O62" s="7" t="n">
        <v>0.716651356395579</v>
      </c>
      <c r="P62" s="7" t="n">
        <v>0.6739670031562792</v>
      </c>
      <c r="Q62" s="7" t="n">
        <v>0.7552870400461126</v>
      </c>
      <c r="R62" s="7" t="n">
        <v>0.7378306909940434</v>
      </c>
      <c r="S62" s="7" t="n">
        <v>0.6968422450203198</v>
      </c>
      <c r="T62" s="7" t="n">
        <v>0.6756155809109285</v>
      </c>
      <c r="U62" s="7" t="n">
        <v>0.7717196935428002</v>
      </c>
      <c r="V62" s="7" t="n">
        <v>0.7856435878306633</v>
      </c>
      <c r="W62" s="7" t="n">
        <v>0.8152975912208332</v>
      </c>
      <c r="X62" s="7" t="n">
        <v>0.5052794513664789</v>
      </c>
      <c r="Y62" s="7" t="n">
        <v>0.7770744800140547</v>
      </c>
      <c r="Z62" s="7" t="n">
        <v>0.4656396914101489</v>
      </c>
      <c r="AA62" s="7" t="n">
        <v>0.7143553256724728</v>
      </c>
      <c r="AB62" s="7" t="n">
        <v>0.4892521292225473</v>
      </c>
      <c r="AC62" s="7" t="n">
        <v>0.5922428131228229</v>
      </c>
      <c r="AD62" s="7" t="n">
        <v>0.5581616663200581</v>
      </c>
      <c r="AE62" s="7" t="n">
        <v>0.7418010054563122</v>
      </c>
      <c r="AF62" s="7" t="n">
        <v>0.4876918626844109</v>
      </c>
      <c r="AG62" s="7" t="n">
        <v>0.561298235074456</v>
      </c>
      <c r="AH62" s="7" t="n">
        <v>0.7280444289496643</v>
      </c>
      <c r="AI62" s="7" t="n">
        <v>0.7008170541258606</v>
      </c>
      <c r="AJ62" s="7" t="n">
        <v>0.5391984468812002</v>
      </c>
      <c r="AK62" s="7" t="n">
        <v>0.7084735425885199</v>
      </c>
      <c r="AL62" s="7" t="n">
        <v>0.741948502041997</v>
      </c>
      <c r="AM62" s="7" t="n">
        <v>0.7688346626668293</v>
      </c>
      <c r="AN62" s="7" t="n">
        <v>0.7188454500091128</v>
      </c>
      <c r="AO62" s="7" t="n">
        <v>0.6035837681511208</v>
      </c>
      <c r="AP62" s="7" t="n">
        <v>0.4875520500023179</v>
      </c>
      <c r="AQ62" s="7" t="n">
        <v>0.468268652034088</v>
      </c>
      <c r="AR62" s="7" t="n">
        <v>0.7146200271000553</v>
      </c>
      <c r="AS62" s="7" t="n">
        <v>0.7405749610053511</v>
      </c>
      <c r="AT62" s="7" t="n">
        <v>0.5922428693031766</v>
      </c>
      <c r="AU62" s="7" t="n">
        <v>0.5977538334687035</v>
      </c>
      <c r="AV62" s="7" t="n">
        <v>0.4476628035873632</v>
      </c>
      <c r="AW62" s="7" t="n">
        <v>0.5143210997712184</v>
      </c>
      <c r="AX62" s="7" t="n">
        <v>0.5445350753233901</v>
      </c>
      <c r="AY62" s="7" t="n">
        <v>0.7191347632339147</v>
      </c>
      <c r="AZ62" s="7" t="n">
        <v>0.3852342258392769</v>
      </c>
      <c r="BA62" s="7" t="n">
        <v>0.6977993953616817</v>
      </c>
      <c r="BB62" s="7" t="n">
        <v>0.4870183270763916</v>
      </c>
      <c r="BC62" s="7" t="n">
        <v>0.7575723260167597</v>
      </c>
      <c r="BD62" s="7" t="n">
        <v>0.04378575583421974</v>
      </c>
      <c r="BE62" s="7" t="n">
        <v>0.7433588862544025</v>
      </c>
      <c r="BF62" s="7" t="n">
        <v>0.7535197505576936</v>
      </c>
      <c r="BG62" s="7" t="n">
        <v>0.5144265085949319</v>
      </c>
      <c r="BH62" s="7" t="n">
        <v>0.6348414359376955</v>
      </c>
      <c r="BI62" s="7" t="n">
        <v>0.7696278875071301</v>
      </c>
      <c r="BJ62" s="7" t="n">
        <v>0.660617571539693</v>
      </c>
      <c r="BK62" s="7" t="n">
        <v>1</v>
      </c>
      <c r="BL62" s="7" t="n">
        <v>0.4694776085667481</v>
      </c>
      <c r="BM62" s="7" t="n">
        <v>0.5577380068440663</v>
      </c>
      <c r="BN62" s="7" t="n">
        <v>0.5530385357619868</v>
      </c>
      <c r="BO62" s="7" t="n">
        <v>0.7537343148384253</v>
      </c>
      <c r="BP62" s="7" t="n">
        <v>0.607620118856904</v>
      </c>
      <c r="BQ62" s="7" t="n">
        <v>0.510543499003256</v>
      </c>
      <c r="BR62" s="7" t="n">
        <v>0.683204508043497</v>
      </c>
      <c r="BS62" s="7" t="n">
        <v>0.4874346641831371</v>
      </c>
      <c r="BT62" s="7" t="n">
        <v>0.628322679303891</v>
      </c>
      <c r="BU62" s="7" t="n">
        <v>0.4619272911981212</v>
      </c>
      <c r="BV62" s="7" t="n">
        <v>0.4463450699367543</v>
      </c>
      <c r="BW62" s="7" t="n">
        <v>0.4683907820833905</v>
      </c>
      <c r="BX62" s="7" t="n">
        <v>0.4607457570709937</v>
      </c>
      <c r="BY62" s="7" t="n">
        <v>0.3915728983125464</v>
      </c>
      <c r="BZ62" s="7" t="n">
        <v>0.5485707811765707</v>
      </c>
      <c r="CA62" s="7" t="n">
        <v>0.5869075710855326</v>
      </c>
      <c r="CB62" s="7" t="n">
        <v>0.7191303366828296</v>
      </c>
      <c r="CC62" s="7" t="n">
        <v>0.7418230811169739</v>
      </c>
      <c r="CD62" s="7" t="n">
        <v>0.518179150206365</v>
      </c>
      <c r="CE62" s="7" t="n">
        <v>0.4649051896960905</v>
      </c>
      <c r="CF62" s="7" t="n">
        <v>0.4569328126648846</v>
      </c>
      <c r="CG62" s="7" t="n">
        <v>0.5148975099345237</v>
      </c>
      <c r="CH62" s="7" t="n">
        <v>0.7248567513990851</v>
      </c>
      <c r="CI62" s="7" t="n">
        <v>0.7177626337719061</v>
      </c>
      <c r="CJ62" s="7" t="n">
        <v>0.432897640995048</v>
      </c>
      <c r="CK62" s="7" t="n">
        <v>0.4240650665012008</v>
      </c>
      <c r="CL62" s="7" t="n">
        <v>0.4790260209852433</v>
      </c>
      <c r="CM62" s="7" t="n">
        <v>0.5253431737833022</v>
      </c>
      <c r="CN62" s="7" t="n">
        <v>0.6178940494606674</v>
      </c>
      <c r="CO62" s="7" t="n">
        <v>0.6579877247080552</v>
      </c>
      <c r="CP62" s="7" t="n">
        <v>0.7313417936695493</v>
      </c>
      <c r="CQ62" s="7" t="n">
        <v>0.7948911963485665</v>
      </c>
      <c r="CR62" s="7" t="n">
        <v>0.6329369616791701</v>
      </c>
      <c r="CS62" s="7" t="n">
        <v>0.7068728964981552</v>
      </c>
      <c r="CT62" s="7" t="n">
        <v>0.6183564313491601</v>
      </c>
      <c r="CU62" s="7" t="n">
        <v>0.5583527011946908</v>
      </c>
      <c r="CV62" s="7" t="n">
        <v>0.4174236243595025</v>
      </c>
      <c r="CW62" s="7" t="n">
        <v>0.6999900252472507</v>
      </c>
      <c r="CX62" s="7" t="n">
        <v>0.558013555906647</v>
      </c>
      <c r="CY62" s="7" t="n">
        <v>0.285535394685564</v>
      </c>
      <c r="CZ62" s="7" t="n">
        <v>0.5517848812502663</v>
      </c>
      <c r="DA62" s="7" t="n">
        <v>0.4591661264203999</v>
      </c>
      <c r="DB62" s="7" t="n">
        <v>0.371500672217585</v>
      </c>
      <c r="DC62" s="7" t="n">
        <v>0.6156871795674851</v>
      </c>
      <c r="DD62" s="7" t="n">
        <v>0.5472595515992313</v>
      </c>
      <c r="DE62" s="7" t="n">
        <v>0.3554728268888143</v>
      </c>
      <c r="DF62" s="7" t="n">
        <v>0.5131249333510549</v>
      </c>
      <c r="DG62" s="7" t="n">
        <v>0.4589796222794479</v>
      </c>
      <c r="DH62" s="7" t="n">
        <v>0.3597438057420316</v>
      </c>
      <c r="DI62" s="7" t="n">
        <v>0.5919220387237009</v>
      </c>
      <c r="DJ62" s="7" t="n">
        <v>0.4290086983102311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0.5864478628353719</v>
      </c>
      <c r="D63" s="7" t="n">
        <v>0.4713560780399751</v>
      </c>
      <c r="E63" s="7" t="n">
        <v>0.3938414067996239</v>
      </c>
      <c r="F63" s="7" t="n">
        <v>0.4222652522194413</v>
      </c>
      <c r="G63" s="7" t="n">
        <v>0.3111002374360175</v>
      </c>
      <c r="H63" s="7" t="n">
        <v>0.2464706235515791</v>
      </c>
      <c r="I63" s="7" t="n">
        <v>0.6056931474241195</v>
      </c>
      <c r="J63" s="7" t="n">
        <v>0.5068201821452726</v>
      </c>
      <c r="K63" s="7" t="n">
        <v>0.3798302356785437</v>
      </c>
      <c r="L63" s="7" t="n">
        <v>0.3479456064024999</v>
      </c>
      <c r="M63" s="7" t="n">
        <v>0.4212642916895399</v>
      </c>
      <c r="N63" s="7" t="n">
        <v>0.4155736832376807</v>
      </c>
      <c r="O63" s="7" t="n">
        <v>0.3442844978132659</v>
      </c>
      <c r="P63" s="7" t="n">
        <v>0.2927088258858435</v>
      </c>
      <c r="Q63" s="7" t="n">
        <v>0.3562134797904818</v>
      </c>
      <c r="R63" s="7" t="n">
        <v>0.5920425034309279</v>
      </c>
      <c r="S63" s="7" t="n">
        <v>0.4804122770909106</v>
      </c>
      <c r="T63" s="7" t="n">
        <v>0.477251838707472</v>
      </c>
      <c r="U63" s="7" t="n">
        <v>0.488136765344842</v>
      </c>
      <c r="V63" s="7" t="n">
        <v>0.5888501811823605</v>
      </c>
      <c r="W63" s="7" t="n">
        <v>0.5467902664929293</v>
      </c>
      <c r="X63" s="7" t="n">
        <v>0.7107940151562731</v>
      </c>
      <c r="Y63" s="7" t="n">
        <v>0.434980702091509</v>
      </c>
      <c r="Z63" s="7" t="n">
        <v>0.4775436320854751</v>
      </c>
      <c r="AA63" s="7" t="n">
        <v>0.39962623675764</v>
      </c>
      <c r="AB63" s="7" t="n">
        <v>0.7814931468826238</v>
      </c>
      <c r="AC63" s="7" t="n">
        <v>0.3550224183806259</v>
      </c>
      <c r="AD63" s="7" t="n">
        <v>0.4802285583865347</v>
      </c>
      <c r="AE63" s="7" t="n">
        <v>0.352281565176022</v>
      </c>
      <c r="AF63" s="7" t="n">
        <v>0.8018536681553421</v>
      </c>
      <c r="AG63" s="7" t="n">
        <v>0.4120039855652229</v>
      </c>
      <c r="AH63" s="7" t="n">
        <v>0.5055463508311397</v>
      </c>
      <c r="AI63" s="7" t="n">
        <v>0.4851244270471954</v>
      </c>
      <c r="AJ63" s="7" t="n">
        <v>0.4906332920269622</v>
      </c>
      <c r="AK63" s="7" t="n">
        <v>0.5902928491665785</v>
      </c>
      <c r="AL63" s="7" t="n">
        <v>0.4769047011586426</v>
      </c>
      <c r="AM63" s="7" t="n">
        <v>0.4996508750570186</v>
      </c>
      <c r="AN63" s="7" t="n">
        <v>0.3464897454165196</v>
      </c>
      <c r="AO63" s="7" t="n">
        <v>0.3239140046151566</v>
      </c>
      <c r="AP63" s="7" t="n">
        <v>0.4946124911383011</v>
      </c>
      <c r="AQ63" s="7" t="n">
        <v>0.6617897529852358</v>
      </c>
      <c r="AR63" s="7" t="n">
        <v>0.4782486810682469</v>
      </c>
      <c r="AS63" s="7" t="n">
        <v>0.320748921634811</v>
      </c>
      <c r="AT63" s="7" t="n">
        <v>0.3550224268689562</v>
      </c>
      <c r="AU63" s="7" t="n">
        <v>0.3682099653475621</v>
      </c>
      <c r="AV63" s="7" t="n">
        <v>0.3344765271855331</v>
      </c>
      <c r="AW63" s="7" t="n">
        <v>0.2826461227619548</v>
      </c>
      <c r="AX63" s="7" t="n">
        <v>0.283363691083184</v>
      </c>
      <c r="AY63" s="7" t="n">
        <v>0.3608865087687431</v>
      </c>
      <c r="AZ63" s="7" t="n">
        <v>0.2683172679191228</v>
      </c>
      <c r="BA63" s="7" t="n">
        <v>0.2785779645672189</v>
      </c>
      <c r="BB63" s="7" t="n">
        <v>0.6423024479957037</v>
      </c>
      <c r="BC63" s="7" t="n">
        <v>0.4288752877463817</v>
      </c>
      <c r="BD63" s="7" t="n">
        <v>0.09467864181720324</v>
      </c>
      <c r="BE63" s="7" t="n">
        <v>0.4134213404362943</v>
      </c>
      <c r="BF63" s="7" t="n">
        <v>0.4858825401789389</v>
      </c>
      <c r="BG63" s="7" t="n">
        <v>0.2972416756240452</v>
      </c>
      <c r="BH63" s="7" t="n">
        <v>0.3490662473062316</v>
      </c>
      <c r="BI63" s="7" t="n">
        <v>0.4613549911042909</v>
      </c>
      <c r="BJ63" s="7" t="n">
        <v>0.3287677576045778</v>
      </c>
      <c r="BK63" s="7" t="n">
        <v>0.4694776085667481</v>
      </c>
      <c r="BL63" s="7" t="n">
        <v>1</v>
      </c>
      <c r="BM63" s="7" t="n">
        <v>0.3509276103277875</v>
      </c>
      <c r="BN63" s="7" t="n">
        <v>0.432082417017388</v>
      </c>
      <c r="BO63" s="7" t="n">
        <v>0.3938735746942404</v>
      </c>
      <c r="BP63" s="7" t="n">
        <v>0.5036223484480298</v>
      </c>
      <c r="BQ63" s="7" t="n">
        <v>0.4659231196074146</v>
      </c>
      <c r="BR63" s="7" t="n">
        <v>0.2912353730546088</v>
      </c>
      <c r="BS63" s="7" t="n">
        <v>0.3306179416140971</v>
      </c>
      <c r="BT63" s="7" t="n">
        <v>0.5374129643997105</v>
      </c>
      <c r="BU63" s="7" t="n">
        <v>0.3876131000308361</v>
      </c>
      <c r="BV63" s="7" t="n">
        <v>0.7206003080005922</v>
      </c>
      <c r="BW63" s="7" t="n">
        <v>0.7019316131606554</v>
      </c>
      <c r="BX63" s="7" t="n">
        <v>0.2908966201654842</v>
      </c>
      <c r="BY63" s="7" t="n">
        <v>0.2922089435857662</v>
      </c>
      <c r="BZ63" s="7" t="n">
        <v>0.3260365787161948</v>
      </c>
      <c r="CA63" s="7" t="n">
        <v>0.550612859557553</v>
      </c>
      <c r="CB63" s="7" t="n">
        <v>0.3578860412731182</v>
      </c>
      <c r="CC63" s="7" t="n">
        <v>0.3759274066356466</v>
      </c>
      <c r="CD63" s="7" t="n">
        <v>0.2815216178870981</v>
      </c>
      <c r="CE63" s="7" t="n">
        <v>0.3143675384865491</v>
      </c>
      <c r="CF63" s="7" t="n">
        <v>0.4163294374885894</v>
      </c>
      <c r="CG63" s="7" t="n">
        <v>0.4638889690814407</v>
      </c>
      <c r="CH63" s="7" t="n">
        <v>0.4591111381580224</v>
      </c>
      <c r="CI63" s="7" t="n">
        <v>0.2739946402443629</v>
      </c>
      <c r="CJ63" s="7" t="n">
        <v>0.714677445841392</v>
      </c>
      <c r="CK63" s="7" t="n">
        <v>0.3275662402931011</v>
      </c>
      <c r="CL63" s="7" t="n">
        <v>0.6885781006995799</v>
      </c>
      <c r="CM63" s="7" t="n">
        <v>0.2956383672192955</v>
      </c>
      <c r="CN63" s="7" t="n">
        <v>0.4011887524356889</v>
      </c>
      <c r="CO63" s="7" t="n">
        <v>0.4812769597703008</v>
      </c>
      <c r="CP63" s="7" t="n">
        <v>0.365671045276952</v>
      </c>
      <c r="CQ63" s="7" t="n">
        <v>0.3853596413498637</v>
      </c>
      <c r="CR63" s="7" t="n">
        <v>0.379866792357303</v>
      </c>
      <c r="CS63" s="7" t="n">
        <v>0.2552628236886183</v>
      </c>
      <c r="CT63" s="7" t="n">
        <v>0.4676602025344269</v>
      </c>
      <c r="CU63" s="7" t="n">
        <v>0.3596984400635971</v>
      </c>
      <c r="CV63" s="7" t="n">
        <v>0.3926124175374848</v>
      </c>
      <c r="CW63" s="7" t="n">
        <v>0.3336258191220934</v>
      </c>
      <c r="CX63" s="7" t="n">
        <v>0.366255249216459</v>
      </c>
      <c r="CY63" s="7" t="n">
        <v>0.2477968954223932</v>
      </c>
      <c r="CZ63" s="7" t="n">
        <v>0.3763556853013652</v>
      </c>
      <c r="DA63" s="7" t="n">
        <v>0.3634689325796763</v>
      </c>
      <c r="DB63" s="7" t="n">
        <v>0.2618263039555904</v>
      </c>
      <c r="DC63" s="7" t="n">
        <v>0.3178565816882115</v>
      </c>
      <c r="DD63" s="7" t="n">
        <v>0.3539390258883526</v>
      </c>
      <c r="DE63" s="7" t="n">
        <v>0.4637278497279496</v>
      </c>
      <c r="DF63" s="7" t="n">
        <v>0.2634018717788014</v>
      </c>
      <c r="DG63" s="7" t="n">
        <v>0.7532571005052781</v>
      </c>
      <c r="DH63" s="7" t="n">
        <v>0.3720778465376432</v>
      </c>
      <c r="DI63" s="7" t="n">
        <v>0.4542132131373117</v>
      </c>
      <c r="DJ63" s="7" t="n">
        <v>0.392653246249089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0.7189450250549494</v>
      </c>
      <c r="D64" s="7" t="n">
        <v>0.6192354674246097</v>
      </c>
      <c r="E64" s="7" t="n">
        <v>0.1548007096218967</v>
      </c>
      <c r="F64" s="7" t="n">
        <v>0.5567574747308986</v>
      </c>
      <c r="G64" s="7" t="n">
        <v>0.4432571519155188</v>
      </c>
      <c r="H64" s="7" t="n">
        <v>0.212761656323694</v>
      </c>
      <c r="I64" s="7" t="n">
        <v>0.5868927136899255</v>
      </c>
      <c r="J64" s="7" t="n">
        <v>0.6914439558274055</v>
      </c>
      <c r="K64" s="7" t="n">
        <v>0.8010588923281026</v>
      </c>
      <c r="L64" s="7" t="n">
        <v>0.7211706870795067</v>
      </c>
      <c r="M64" s="7" t="n">
        <v>0.7894507233499585</v>
      </c>
      <c r="N64" s="7" t="n">
        <v>0.4912116545089397</v>
      </c>
      <c r="O64" s="7" t="n">
        <v>0.4501461415925715</v>
      </c>
      <c r="P64" s="7" t="n">
        <v>0.3449042342961937</v>
      </c>
      <c r="Q64" s="7" t="n">
        <v>0.5158512777752899</v>
      </c>
      <c r="R64" s="7" t="n">
        <v>0.8314331699727636</v>
      </c>
      <c r="S64" s="7" t="n">
        <v>0.7780606777946757</v>
      </c>
      <c r="T64" s="7" t="n">
        <v>0.6785524366703853</v>
      </c>
      <c r="U64" s="7" t="n">
        <v>0.6724763914491331</v>
      </c>
      <c r="V64" s="7" t="n">
        <v>0.7891572380780341</v>
      </c>
      <c r="W64" s="7" t="n">
        <v>0.7418319696546856</v>
      </c>
      <c r="X64" s="7" t="n">
        <v>0.5069861656523779</v>
      </c>
      <c r="Y64" s="7" t="n">
        <v>0.656025947756988</v>
      </c>
      <c r="Z64" s="7" t="n">
        <v>0.2889024268475645</v>
      </c>
      <c r="AA64" s="7" t="n">
        <v>0.431639108320158</v>
      </c>
      <c r="AB64" s="7" t="n">
        <v>0.4945170108358242</v>
      </c>
      <c r="AC64" s="7" t="n">
        <v>0.4205689263273106</v>
      </c>
      <c r="AD64" s="7" t="n">
        <v>0.331028013995895</v>
      </c>
      <c r="AE64" s="7" t="n">
        <v>0.5107924320148722</v>
      </c>
      <c r="AF64" s="7" t="n">
        <v>0.4884375661796163</v>
      </c>
      <c r="AG64" s="7" t="n">
        <v>0.9007418555357355</v>
      </c>
      <c r="AH64" s="7" t="n">
        <v>0.752755641785702</v>
      </c>
      <c r="AI64" s="7" t="n">
        <v>0.7297624644615388</v>
      </c>
      <c r="AJ64" s="7" t="n">
        <v>0.8391215470568355</v>
      </c>
      <c r="AK64" s="7" t="n">
        <v>0.8149847469986529</v>
      </c>
      <c r="AL64" s="7" t="n">
        <v>0.5559280534409924</v>
      </c>
      <c r="AM64" s="7" t="n">
        <v>0.7138113797827476</v>
      </c>
      <c r="AN64" s="7" t="n">
        <v>0.4497968425114175</v>
      </c>
      <c r="AO64" s="7" t="n">
        <v>0.5682977731789846</v>
      </c>
      <c r="AP64" s="7" t="n">
        <v>0.2286167615180219</v>
      </c>
      <c r="AQ64" s="7" t="n">
        <v>0.4864065987696368</v>
      </c>
      <c r="AR64" s="7" t="n">
        <v>0.7294051423784825</v>
      </c>
      <c r="AS64" s="7" t="n">
        <v>0.4944595023964465</v>
      </c>
      <c r="AT64" s="7" t="n">
        <v>0.4205692472696381</v>
      </c>
      <c r="AU64" s="7" t="n">
        <v>0.6600117932828999</v>
      </c>
      <c r="AV64" s="7" t="n">
        <v>0.6409789576736746</v>
      </c>
      <c r="AW64" s="7" t="n">
        <v>0.5547787392068253</v>
      </c>
      <c r="AX64" s="7" t="n">
        <v>0.5385675638509988</v>
      </c>
      <c r="AY64" s="7" t="n">
        <v>0.5221668454831675</v>
      </c>
      <c r="AZ64" s="7" t="n">
        <v>0.2576930625503341</v>
      </c>
      <c r="BA64" s="7" t="n">
        <v>0.4403047243700961</v>
      </c>
      <c r="BB64" s="7" t="n">
        <v>0.5703044293185945</v>
      </c>
      <c r="BC64" s="7" t="n">
        <v>0.586542613902749</v>
      </c>
      <c r="BD64" s="7" t="n">
        <v>-0.02881939560571844</v>
      </c>
      <c r="BE64" s="7" t="n">
        <v>0.662229450247523</v>
      </c>
      <c r="BF64" s="7" t="n">
        <v>0.6311298021672922</v>
      </c>
      <c r="BG64" s="7" t="n">
        <v>0.9871618815161679</v>
      </c>
      <c r="BH64" s="7" t="n">
        <v>0.4231614412833778</v>
      </c>
      <c r="BI64" s="7" t="n">
        <v>0.5867763449454834</v>
      </c>
      <c r="BJ64" s="7" t="n">
        <v>0.3970950822830083</v>
      </c>
      <c r="BK64" s="7" t="n">
        <v>0.5577380068440663</v>
      </c>
      <c r="BL64" s="7" t="n">
        <v>0.3509276103277875</v>
      </c>
      <c r="BM64" s="7" t="n">
        <v>1</v>
      </c>
      <c r="BN64" s="7" t="n">
        <v>0.8281230031977467</v>
      </c>
      <c r="BO64" s="7" t="n">
        <v>0.4740943802893815</v>
      </c>
      <c r="BP64" s="7" t="n">
        <v>0.6102077452505066</v>
      </c>
      <c r="BQ64" s="7" t="n">
        <v>0.2847999368277796</v>
      </c>
      <c r="BR64" s="7" t="n">
        <v>0.381785930711284</v>
      </c>
      <c r="BS64" s="7" t="n">
        <v>0.9652143071933809</v>
      </c>
      <c r="BT64" s="7" t="n">
        <v>0.4354189625012248</v>
      </c>
      <c r="BU64" s="7" t="n">
        <v>0.8432248869996312</v>
      </c>
      <c r="BV64" s="7" t="n">
        <v>0.4857856858041624</v>
      </c>
      <c r="BW64" s="7" t="n">
        <v>0.5131915753121966</v>
      </c>
      <c r="BX64" s="7" t="n">
        <v>0.9678302183922843</v>
      </c>
      <c r="BY64" s="7" t="n">
        <v>0.6397552230814385</v>
      </c>
      <c r="BZ64" s="7" t="n">
        <v>0.9783324204260821</v>
      </c>
      <c r="CA64" s="7" t="n">
        <v>0.3087377997671018</v>
      </c>
      <c r="CB64" s="7" t="n">
        <v>0.5347749854841373</v>
      </c>
      <c r="CC64" s="7" t="n">
        <v>0.4588221567839841</v>
      </c>
      <c r="CD64" s="7" t="n">
        <v>0.5505216381541633</v>
      </c>
      <c r="CE64" s="7" t="n">
        <v>0.9587675616315811</v>
      </c>
      <c r="CF64" s="7" t="n">
        <v>0.867072506566761</v>
      </c>
      <c r="CG64" s="7" t="n">
        <v>0.8162427787983864</v>
      </c>
      <c r="CH64" s="7" t="n">
        <v>0.4338605973731471</v>
      </c>
      <c r="CI64" s="7" t="n">
        <v>0.5433533346691924</v>
      </c>
      <c r="CJ64" s="7" t="n">
        <v>0.4581248137546193</v>
      </c>
      <c r="CK64" s="7" t="n">
        <v>0.8795829646960264</v>
      </c>
      <c r="CL64" s="7" t="n">
        <v>0.5064680495226568</v>
      </c>
      <c r="CM64" s="7" t="n">
        <v>0.6282585790135167</v>
      </c>
      <c r="CN64" s="7" t="n">
        <v>0.9157832457540415</v>
      </c>
      <c r="CO64" s="7" t="n">
        <v>0.7687948321809884</v>
      </c>
      <c r="CP64" s="7" t="n">
        <v>0.5323926502464333</v>
      </c>
      <c r="CQ64" s="7" t="n">
        <v>0.5481037661281116</v>
      </c>
      <c r="CR64" s="7" t="n">
        <v>0.409762345415096</v>
      </c>
      <c r="CS64" s="7" t="n">
        <v>0.5182397844340951</v>
      </c>
      <c r="CT64" s="7" t="n">
        <v>0.8085986466037938</v>
      </c>
      <c r="CU64" s="7" t="n">
        <v>0.7189782085114835</v>
      </c>
      <c r="CV64" s="7" t="n">
        <v>0.7171755606415348</v>
      </c>
      <c r="CW64" s="7" t="n">
        <v>0.515066656622811</v>
      </c>
      <c r="CX64" s="7" t="n">
        <v>0.7256642329468881</v>
      </c>
      <c r="CY64" s="7" t="n">
        <v>0.1085095199138327</v>
      </c>
      <c r="CZ64" s="7" t="n">
        <v>0.7238790670766223</v>
      </c>
      <c r="DA64" s="7" t="n">
        <v>0.4579073942730431</v>
      </c>
      <c r="DB64" s="7" t="n">
        <v>0.2514002596475873</v>
      </c>
      <c r="DC64" s="7" t="n">
        <v>0.576391761431549</v>
      </c>
      <c r="DD64" s="7" t="n">
        <v>0.7328030188953639</v>
      </c>
      <c r="DE64" s="7" t="n">
        <v>0.1280412432904442</v>
      </c>
      <c r="DF64" s="7" t="n">
        <v>0.9816499352813707</v>
      </c>
      <c r="DG64" s="7" t="n">
        <v>0.5129621921377761</v>
      </c>
      <c r="DH64" s="7" t="n">
        <v>0.2046567800718705</v>
      </c>
      <c r="DI64" s="7" t="n">
        <v>0.8732885325327749</v>
      </c>
      <c r="DJ64" s="7" t="n">
        <v>0.1942208054480888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0.7087245950579358</v>
      </c>
      <c r="D65" s="7" t="n">
        <v>0.6235903947442677</v>
      </c>
      <c r="E65" s="7" t="n">
        <v>0.005629449018752557</v>
      </c>
      <c r="F65" s="7" t="n">
        <v>0.5736330918300309</v>
      </c>
      <c r="G65" s="7" t="n">
        <v>0.3368429313422353</v>
      </c>
      <c r="H65" s="7" t="n">
        <v>0.2231919113674861</v>
      </c>
      <c r="I65" s="7" t="n">
        <v>0.6840887878038202</v>
      </c>
      <c r="J65" s="7" t="n">
        <v>0.7292103339466692</v>
      </c>
      <c r="K65" s="7" t="n">
        <v>0.9058345541967536</v>
      </c>
      <c r="L65" s="7" t="n">
        <v>0.8810883522968055</v>
      </c>
      <c r="M65" s="7" t="n">
        <v>0.8852823231573403</v>
      </c>
      <c r="N65" s="7" t="n">
        <v>0.6076514986339273</v>
      </c>
      <c r="O65" s="7" t="n">
        <v>0.491940183018821</v>
      </c>
      <c r="P65" s="7" t="n">
        <v>0.4469134807750822</v>
      </c>
      <c r="Q65" s="7" t="n">
        <v>0.5841871185641135</v>
      </c>
      <c r="R65" s="7" t="n">
        <v>0.8487232178503566</v>
      </c>
      <c r="S65" s="7" t="n">
        <v>0.6825343780940586</v>
      </c>
      <c r="T65" s="7" t="n">
        <v>0.5729664634203269</v>
      </c>
      <c r="U65" s="7" t="n">
        <v>0.7321347670099732</v>
      </c>
      <c r="V65" s="7" t="n">
        <v>0.8211111152009426</v>
      </c>
      <c r="W65" s="7" t="n">
        <v>0.7786831901869455</v>
      </c>
      <c r="X65" s="7" t="n">
        <v>0.7057392967346655</v>
      </c>
      <c r="Y65" s="7" t="n">
        <v>0.7599592129145104</v>
      </c>
      <c r="Z65" s="7" t="n">
        <v>0.1611391436851219</v>
      </c>
      <c r="AA65" s="7" t="n">
        <v>0.4932112800610879</v>
      </c>
      <c r="AB65" s="7" t="n">
        <v>0.6972016412533493</v>
      </c>
      <c r="AC65" s="7" t="n">
        <v>0.3991495369525285</v>
      </c>
      <c r="AD65" s="7" t="n">
        <v>0.4363232015770877</v>
      </c>
      <c r="AE65" s="7" t="n">
        <v>0.5781342347870956</v>
      </c>
      <c r="AF65" s="7" t="n">
        <v>0.6904859616749363</v>
      </c>
      <c r="AG65" s="7" t="n">
        <v>0.9877324132316291</v>
      </c>
      <c r="AH65" s="7" t="n">
        <v>0.8556562712296115</v>
      </c>
      <c r="AI65" s="7" t="n">
        <v>0.8470003291342246</v>
      </c>
      <c r="AJ65" s="7" t="n">
        <v>0.9000099356074743</v>
      </c>
      <c r="AK65" s="7" t="n">
        <v>0.8171180530641489</v>
      </c>
      <c r="AL65" s="7" t="n">
        <v>0.6194013962948829</v>
      </c>
      <c r="AM65" s="7" t="n">
        <v>0.8024985674298505</v>
      </c>
      <c r="AN65" s="7" t="n">
        <v>0.4906022635753247</v>
      </c>
      <c r="AO65" s="7" t="n">
        <v>0.5388730314491911</v>
      </c>
      <c r="AP65" s="7" t="n">
        <v>0.2729101772600789</v>
      </c>
      <c r="AQ65" s="7" t="n">
        <v>0.7000396467053173</v>
      </c>
      <c r="AR65" s="7" t="n">
        <v>0.8337908728473189</v>
      </c>
      <c r="AS65" s="7" t="n">
        <v>0.55628982688707</v>
      </c>
      <c r="AT65" s="7" t="n">
        <v>0.3991497307614821</v>
      </c>
      <c r="AU65" s="7" t="n">
        <v>0.5809931779123063</v>
      </c>
      <c r="AV65" s="7" t="n">
        <v>0.4385785892355636</v>
      </c>
      <c r="AW65" s="7" t="n">
        <v>0.4638919603918601</v>
      </c>
      <c r="AX65" s="7" t="n">
        <v>0.5164724892047363</v>
      </c>
      <c r="AY65" s="7" t="n">
        <v>0.611651231420934</v>
      </c>
      <c r="AZ65" s="7" t="n">
        <v>0.1027808127962681</v>
      </c>
      <c r="BA65" s="7" t="n">
        <v>0.4581030154667097</v>
      </c>
      <c r="BB65" s="7" t="n">
        <v>0.7604456768360909</v>
      </c>
      <c r="BC65" s="7" t="n">
        <v>0.465251051321136</v>
      </c>
      <c r="BD65" s="7" t="n">
        <v>-0.06359153672144274</v>
      </c>
      <c r="BE65" s="7" t="n">
        <v>0.7012552320311749</v>
      </c>
      <c r="BF65" s="7" t="n">
        <v>0.6955109088890931</v>
      </c>
      <c r="BG65" s="7" t="n">
        <v>0.7932281141527721</v>
      </c>
      <c r="BH65" s="7" t="n">
        <v>0.3604429058415459</v>
      </c>
      <c r="BI65" s="7" t="n">
        <v>0.492026602327704</v>
      </c>
      <c r="BJ65" s="7" t="n">
        <v>0.4817132376404726</v>
      </c>
      <c r="BK65" s="7" t="n">
        <v>0.5530385357619868</v>
      </c>
      <c r="BL65" s="7" t="n">
        <v>0.432082417017388</v>
      </c>
      <c r="BM65" s="7" t="n">
        <v>0.8281230031977467</v>
      </c>
      <c r="BN65" s="7" t="n">
        <v>1</v>
      </c>
      <c r="BO65" s="7" t="n">
        <v>0.5293587995296453</v>
      </c>
      <c r="BP65" s="7" t="n">
        <v>0.6811964924143987</v>
      </c>
      <c r="BQ65" s="7" t="n">
        <v>0.3752337433476794</v>
      </c>
      <c r="BR65" s="7" t="n">
        <v>0.4778256708290494</v>
      </c>
      <c r="BS65" s="7" t="n">
        <v>0.8717913976718872</v>
      </c>
      <c r="BT65" s="7" t="n">
        <v>0.4282339144039671</v>
      </c>
      <c r="BU65" s="7" t="n">
        <v>0.9000685253125736</v>
      </c>
      <c r="BV65" s="7" t="n">
        <v>0.6945483766832018</v>
      </c>
      <c r="BW65" s="7" t="n">
        <v>0.7282868689491908</v>
      </c>
      <c r="BX65" s="7" t="n">
        <v>0.7738315737537502</v>
      </c>
      <c r="BY65" s="7" t="n">
        <v>0.4612068864828603</v>
      </c>
      <c r="BZ65" s="7" t="n">
        <v>0.7863064814368411</v>
      </c>
      <c r="CA65" s="7" t="n">
        <v>0.2358511728483508</v>
      </c>
      <c r="CB65" s="7" t="n">
        <v>0.619707634682682</v>
      </c>
      <c r="CC65" s="7" t="n">
        <v>0.4250243180140802</v>
      </c>
      <c r="CD65" s="7" t="n">
        <v>0.4534854120041266</v>
      </c>
      <c r="CE65" s="7" t="n">
        <v>0.8443760124359387</v>
      </c>
      <c r="CF65" s="7" t="n">
        <v>0.9407818355353148</v>
      </c>
      <c r="CG65" s="7" t="n">
        <v>0.9642987858538989</v>
      </c>
      <c r="CH65" s="7" t="n">
        <v>0.4930352286481949</v>
      </c>
      <c r="CI65" s="7" t="n">
        <v>0.5863465942976555</v>
      </c>
      <c r="CJ65" s="7" t="n">
        <v>0.6825681989344711</v>
      </c>
      <c r="CK65" s="7" t="n">
        <v>0.8124340271707665</v>
      </c>
      <c r="CL65" s="7" t="n">
        <v>0.7052921814098881</v>
      </c>
      <c r="CM65" s="7" t="n">
        <v>0.5330835548953818</v>
      </c>
      <c r="CN65" s="7" t="n">
        <v>0.9479469255653811</v>
      </c>
      <c r="CO65" s="7" t="n">
        <v>0.8999287488742113</v>
      </c>
      <c r="CP65" s="7" t="n">
        <v>0.6356102830777515</v>
      </c>
      <c r="CQ65" s="7" t="n">
        <v>0.6202442923927926</v>
      </c>
      <c r="CR65" s="7" t="n">
        <v>0.3669208786140132</v>
      </c>
      <c r="CS65" s="7" t="n">
        <v>0.5474477336945084</v>
      </c>
      <c r="CT65" s="7" t="n">
        <v>0.8000654897121589</v>
      </c>
      <c r="CU65" s="7" t="n">
        <v>0.9508886064796036</v>
      </c>
      <c r="CV65" s="7" t="n">
        <v>0.9523327295607643</v>
      </c>
      <c r="CW65" s="7" t="n">
        <v>0.5902878445720041</v>
      </c>
      <c r="CX65" s="7" t="n">
        <v>0.9519723328271152</v>
      </c>
      <c r="CY65" s="7" t="n">
        <v>0.04397588236638869</v>
      </c>
      <c r="CZ65" s="7" t="n">
        <v>0.9517548265839494</v>
      </c>
      <c r="DA65" s="7" t="n">
        <v>0.4743717203865256</v>
      </c>
      <c r="DB65" s="7" t="n">
        <v>0.09472807244591537</v>
      </c>
      <c r="DC65" s="7" t="n">
        <v>0.5394745245253441</v>
      </c>
      <c r="DD65" s="7" t="n">
        <v>0.9480711632291423</v>
      </c>
      <c r="DE65" s="7" t="n">
        <v>0.1603308480174155</v>
      </c>
      <c r="DF65" s="7" t="n">
        <v>0.7836449790946595</v>
      </c>
      <c r="DG65" s="7" t="n">
        <v>0.7005609510862409</v>
      </c>
      <c r="DH65" s="7" t="n">
        <v>0.02812683293338406</v>
      </c>
      <c r="DI65" s="7" t="n">
        <v>0.8698288655435483</v>
      </c>
      <c r="DJ65" s="7" t="n">
        <v>0.08119194376913678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0.7265954080667529</v>
      </c>
      <c r="D66" s="7" t="n">
        <v>0.8416182912022964</v>
      </c>
      <c r="E66" s="7" t="n">
        <v>0.108019332414843</v>
      </c>
      <c r="F66" s="7" t="n">
        <v>0.8597917586620234</v>
      </c>
      <c r="G66" s="7" t="n">
        <v>0.574257641313766</v>
      </c>
      <c r="H66" s="7" t="n">
        <v>0.351917389696698</v>
      </c>
      <c r="I66" s="7" t="n">
        <v>0.8848026155479209</v>
      </c>
      <c r="J66" s="7" t="n">
        <v>0.8512915535133692</v>
      </c>
      <c r="K66" s="7" t="n">
        <v>0.4259718177567978</v>
      </c>
      <c r="L66" s="7" t="n">
        <v>0.3836543250900094</v>
      </c>
      <c r="M66" s="7" t="n">
        <v>0.5188685996154215</v>
      </c>
      <c r="N66" s="7" t="n">
        <v>0.7230499650717117</v>
      </c>
      <c r="O66" s="7" t="n">
        <v>0.9941052215533589</v>
      </c>
      <c r="P66" s="7" t="n">
        <v>0.5681258249621012</v>
      </c>
      <c r="Q66" s="7" t="n">
        <v>0.6708771657560016</v>
      </c>
      <c r="R66" s="7" t="n">
        <v>0.5630693836145416</v>
      </c>
      <c r="S66" s="7" t="n">
        <v>0.6292951057023368</v>
      </c>
      <c r="T66" s="7" t="n">
        <v>0.5763694565797542</v>
      </c>
      <c r="U66" s="7" t="n">
        <v>0.8440338871747736</v>
      </c>
      <c r="V66" s="7" t="n">
        <v>0.6040042099070405</v>
      </c>
      <c r="W66" s="7" t="n">
        <v>0.8064049181728883</v>
      </c>
      <c r="X66" s="7" t="n">
        <v>0.5912694239097847</v>
      </c>
      <c r="Y66" s="7" t="n">
        <v>0.7874265753168441</v>
      </c>
      <c r="Z66" s="7" t="n">
        <v>0.290595091375262</v>
      </c>
      <c r="AA66" s="7" t="n">
        <v>0.9779301165506372</v>
      </c>
      <c r="AB66" s="7" t="n">
        <v>0.5345013937160489</v>
      </c>
      <c r="AC66" s="7" t="n">
        <v>0.5577239901977022</v>
      </c>
      <c r="AD66" s="7" t="n">
        <v>0.5467623808753496</v>
      </c>
      <c r="AE66" s="7" t="n">
        <v>0.6737445406722739</v>
      </c>
      <c r="AF66" s="7" t="n">
        <v>0.5259914567137974</v>
      </c>
      <c r="AG66" s="7" t="n">
        <v>0.5151872937507892</v>
      </c>
      <c r="AH66" s="7" t="n">
        <v>0.6771408587003732</v>
      </c>
      <c r="AI66" s="7" t="n">
        <v>0.6632687167102814</v>
      </c>
      <c r="AJ66" s="7" t="n">
        <v>0.5021673497090934</v>
      </c>
      <c r="AK66" s="7" t="n">
        <v>0.5266217871674176</v>
      </c>
      <c r="AL66" s="7" t="n">
        <v>0.8902414357204791</v>
      </c>
      <c r="AM66" s="7" t="n">
        <v>0.8106463274009755</v>
      </c>
      <c r="AN66" s="7" t="n">
        <v>0.9945277366509346</v>
      </c>
      <c r="AO66" s="7" t="n">
        <v>0.4914601169171979</v>
      </c>
      <c r="AP66" s="7" t="n">
        <v>0.3093826554034529</v>
      </c>
      <c r="AQ66" s="7" t="n">
        <v>0.5143981163798274</v>
      </c>
      <c r="AR66" s="7" t="n">
        <v>0.6776348035185679</v>
      </c>
      <c r="AS66" s="7" t="n">
        <v>0.6595635413617097</v>
      </c>
      <c r="AT66" s="7" t="n">
        <v>0.5577240891714063</v>
      </c>
      <c r="AU66" s="7" t="n">
        <v>0.4018529051953015</v>
      </c>
      <c r="AV66" s="7" t="n">
        <v>0.2211381727828364</v>
      </c>
      <c r="AW66" s="7" t="n">
        <v>0.3281394673194059</v>
      </c>
      <c r="AX66" s="7" t="n">
        <v>0.4209432980000998</v>
      </c>
      <c r="AY66" s="7" t="n">
        <v>0.6703400005522531</v>
      </c>
      <c r="AZ66" s="7" t="n">
        <v>0.4843296980225665</v>
      </c>
      <c r="BA66" s="7" t="n">
        <v>0.9754270271010314</v>
      </c>
      <c r="BB66" s="7" t="n">
        <v>0.5458782039835842</v>
      </c>
      <c r="BC66" s="7" t="n">
        <v>0.577407760025948</v>
      </c>
      <c r="BD66" s="7" t="n">
        <v>-0.1038496536927198</v>
      </c>
      <c r="BE66" s="7" t="n">
        <v>0.8592951212448011</v>
      </c>
      <c r="BF66" s="7" t="n">
        <v>0.6387633095200058</v>
      </c>
      <c r="BG66" s="7" t="n">
        <v>0.4180424450293405</v>
      </c>
      <c r="BH66" s="7" t="n">
        <v>0.4802668693212939</v>
      </c>
      <c r="BI66" s="7" t="n">
        <v>0.6130098594855721</v>
      </c>
      <c r="BJ66" s="7" t="n">
        <v>0.5475186377955181</v>
      </c>
      <c r="BK66" s="7" t="n">
        <v>0.7537343148384253</v>
      </c>
      <c r="BL66" s="7" t="n">
        <v>0.3938735746942404</v>
      </c>
      <c r="BM66" s="7" t="n">
        <v>0.4740943802893815</v>
      </c>
      <c r="BN66" s="7" t="n">
        <v>0.5293587995296453</v>
      </c>
      <c r="BO66" s="7" t="n">
        <v>1</v>
      </c>
      <c r="BP66" s="7" t="n">
        <v>0.6373857856401319</v>
      </c>
      <c r="BQ66" s="7" t="n">
        <v>0.5082154478890408</v>
      </c>
      <c r="BR66" s="7" t="n">
        <v>0.5688926227907818</v>
      </c>
      <c r="BS66" s="7" t="n">
        <v>0.4308356692719261</v>
      </c>
      <c r="BT66" s="7" t="n">
        <v>0.4935909345588084</v>
      </c>
      <c r="BU66" s="7" t="n">
        <v>0.4710263969463346</v>
      </c>
      <c r="BV66" s="7" t="n">
        <v>0.5098441943802351</v>
      </c>
      <c r="BW66" s="7" t="n">
        <v>0.5135941032788914</v>
      </c>
      <c r="BX66" s="7" t="n">
        <v>0.3675517142240797</v>
      </c>
      <c r="BY66" s="7" t="n">
        <v>0.1626195711613778</v>
      </c>
      <c r="BZ66" s="7" t="n">
        <v>0.4267669776649799</v>
      </c>
      <c r="CA66" s="7" t="n">
        <v>0.4187502382984789</v>
      </c>
      <c r="CB66" s="7" t="n">
        <v>0.669356766968041</v>
      </c>
      <c r="CC66" s="7" t="n">
        <v>0.6692193414063861</v>
      </c>
      <c r="CD66" s="7" t="n">
        <v>0.3363799103199255</v>
      </c>
      <c r="CE66" s="7" t="n">
        <v>0.3988021568997023</v>
      </c>
      <c r="CF66" s="7" t="n">
        <v>0.4423744147765432</v>
      </c>
      <c r="CG66" s="7" t="n">
        <v>0.529783050839186</v>
      </c>
      <c r="CH66" s="7" t="n">
        <v>0.9459454666035685</v>
      </c>
      <c r="CI66" s="7" t="n">
        <v>0.6295275617584258</v>
      </c>
      <c r="CJ66" s="7" t="n">
        <v>0.4657785059303037</v>
      </c>
      <c r="CK66" s="7" t="n">
        <v>0.3896633228889276</v>
      </c>
      <c r="CL66" s="7" t="n">
        <v>0.5487615250608207</v>
      </c>
      <c r="CM66" s="7" t="n">
        <v>0.3549959868197432</v>
      </c>
      <c r="CN66" s="7" t="n">
        <v>0.5625285155092093</v>
      </c>
      <c r="CO66" s="7" t="n">
        <v>0.6102099157354535</v>
      </c>
      <c r="CP66" s="7" t="n">
        <v>0.6558323878720038</v>
      </c>
      <c r="CQ66" s="7" t="n">
        <v>0.7326718142226624</v>
      </c>
      <c r="CR66" s="7" t="n">
        <v>0.5400830553487124</v>
      </c>
      <c r="CS66" s="7" t="n">
        <v>0.6196819461635231</v>
      </c>
      <c r="CT66" s="7" t="n">
        <v>0.4612329858821438</v>
      </c>
      <c r="CU66" s="7" t="n">
        <v>0.4916776075686484</v>
      </c>
      <c r="CV66" s="7" t="n">
        <v>0.4675946325524098</v>
      </c>
      <c r="CW66" s="7" t="n">
        <v>0.6716161998572772</v>
      </c>
      <c r="CX66" s="7" t="n">
        <v>0.4766525754845962</v>
      </c>
      <c r="CY66" s="7" t="n">
        <v>0.2947392043218984</v>
      </c>
      <c r="CZ66" s="7" t="n">
        <v>0.4681388844259488</v>
      </c>
      <c r="DA66" s="7" t="n">
        <v>0.4762936950176328</v>
      </c>
      <c r="DB66" s="7" t="n">
        <v>0.4824025884080126</v>
      </c>
      <c r="DC66" s="7" t="n">
        <v>0.5782472201490583</v>
      </c>
      <c r="DD66" s="7" t="n">
        <v>0.4500138322006658</v>
      </c>
      <c r="DE66" s="7" t="n">
        <v>0.1699282913536581</v>
      </c>
      <c r="DF66" s="7" t="n">
        <v>0.4056602942401699</v>
      </c>
      <c r="DG66" s="7" t="n">
        <v>0.4644622909882711</v>
      </c>
      <c r="DH66" s="7" t="n">
        <v>0.2167040500831021</v>
      </c>
      <c r="DI66" s="7" t="n">
        <v>0.5284621363238645</v>
      </c>
      <c r="DJ66" s="7" t="n">
        <v>0.4069223784812576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0.8091915846289324</v>
      </c>
      <c r="D67" s="7" t="n">
        <v>0.777718437444689</v>
      </c>
      <c r="E67" s="7" t="n">
        <v>0.2196171424522811</v>
      </c>
      <c r="F67" s="7" t="n">
        <v>0.7474057115032507</v>
      </c>
      <c r="G67" s="7" t="n">
        <v>0.5971396713677688</v>
      </c>
      <c r="H67" s="7" t="n">
        <v>0.4055808282274075</v>
      </c>
      <c r="I67" s="7" t="n">
        <v>0.804914069292245</v>
      </c>
      <c r="J67" s="7" t="n">
        <v>0.8286401819078225</v>
      </c>
      <c r="K67" s="7" t="n">
        <v>0.58279688306233</v>
      </c>
      <c r="L67" s="7" t="n">
        <v>0.5308765172434889</v>
      </c>
      <c r="M67" s="7" t="n">
        <v>0.6404606439274062</v>
      </c>
      <c r="N67" s="7" t="n">
        <v>0.6647233689946902</v>
      </c>
      <c r="O67" s="7" t="n">
        <v>0.6095058939766496</v>
      </c>
      <c r="P67" s="7" t="n">
        <v>0.5512447512742447</v>
      </c>
      <c r="Q67" s="7" t="n">
        <v>0.6585804576418268</v>
      </c>
      <c r="R67" s="7" t="n">
        <v>0.7415799289826264</v>
      </c>
      <c r="S67" s="7" t="n">
        <v>0.762185800727625</v>
      </c>
      <c r="T67" s="7" t="n">
        <v>0.7328013240756759</v>
      </c>
      <c r="U67" s="7" t="n">
        <v>0.8188957631665</v>
      </c>
      <c r="V67" s="7" t="n">
        <v>0.7671916405494933</v>
      </c>
      <c r="W67" s="7" t="n">
        <v>0.837093456862597</v>
      </c>
      <c r="X67" s="7" t="n">
        <v>0.6306557170478589</v>
      </c>
      <c r="Y67" s="7" t="n">
        <v>0.7737378868619011</v>
      </c>
      <c r="Z67" s="7" t="n">
        <v>0.3909693772870155</v>
      </c>
      <c r="AA67" s="7" t="n">
        <v>0.651837459436224</v>
      </c>
      <c r="AB67" s="7" t="n">
        <v>0.6167294225105969</v>
      </c>
      <c r="AC67" s="7" t="n">
        <v>0.4379207139613385</v>
      </c>
      <c r="AD67" s="7" t="n">
        <v>0.595974535483361</v>
      </c>
      <c r="AE67" s="7" t="n">
        <v>0.6554601171698086</v>
      </c>
      <c r="AF67" s="7" t="n">
        <v>0.6136406035110757</v>
      </c>
      <c r="AG67" s="7" t="n">
        <v>0.6663020993170394</v>
      </c>
      <c r="AH67" s="7" t="n">
        <v>0.7375238036049255</v>
      </c>
      <c r="AI67" s="7" t="n">
        <v>0.7073309916531696</v>
      </c>
      <c r="AJ67" s="7" t="n">
        <v>0.679571122013661</v>
      </c>
      <c r="AK67" s="7" t="n">
        <v>0.7023821185871723</v>
      </c>
      <c r="AL67" s="7" t="n">
        <v>0.8169463788406597</v>
      </c>
      <c r="AM67" s="7" t="n">
        <v>0.8282876061099</v>
      </c>
      <c r="AN67" s="7" t="n">
        <v>0.6159068041778477</v>
      </c>
      <c r="AO67" s="7" t="n">
        <v>0.6137549437851231</v>
      </c>
      <c r="AP67" s="7" t="n">
        <v>0.3988122081446006</v>
      </c>
      <c r="AQ67" s="7" t="n">
        <v>0.5946754079314979</v>
      </c>
      <c r="AR67" s="7" t="n">
        <v>0.7104125005674614</v>
      </c>
      <c r="AS67" s="7" t="n">
        <v>0.629983660808057</v>
      </c>
      <c r="AT67" s="7" t="n">
        <v>0.4379208131127794</v>
      </c>
      <c r="AU67" s="7" t="n">
        <v>0.5864073744064404</v>
      </c>
      <c r="AV67" s="7" t="n">
        <v>0.2536299837201996</v>
      </c>
      <c r="AW67" s="7" t="n">
        <v>0.4841837513580863</v>
      </c>
      <c r="AX67" s="7" t="n">
        <v>0.5879341550233257</v>
      </c>
      <c r="AY67" s="7" t="n">
        <v>0.7097202941461067</v>
      </c>
      <c r="AZ67" s="7" t="n">
        <v>0.4365121801240711</v>
      </c>
      <c r="BA67" s="7" t="n">
        <v>0.5763136779732091</v>
      </c>
      <c r="BB67" s="7" t="n">
        <v>0.6061752024319722</v>
      </c>
      <c r="BC67" s="7" t="n">
        <v>0.5519697101417229</v>
      </c>
      <c r="BD67" s="7" t="n">
        <v>0.02057440831980309</v>
      </c>
      <c r="BE67" s="7" t="n">
        <v>0.7752116143062409</v>
      </c>
      <c r="BF67" s="7" t="n">
        <v>0.7118949365337888</v>
      </c>
      <c r="BG67" s="7" t="n">
        <v>0.5541375385493185</v>
      </c>
      <c r="BH67" s="7" t="n">
        <v>0.4326402546643356</v>
      </c>
      <c r="BI67" s="7" t="n">
        <v>0.6077705509053011</v>
      </c>
      <c r="BJ67" s="7" t="n">
        <v>0.5599386239417335</v>
      </c>
      <c r="BK67" s="7" t="n">
        <v>0.607620118856904</v>
      </c>
      <c r="BL67" s="7" t="n">
        <v>0.5036223484480298</v>
      </c>
      <c r="BM67" s="7" t="n">
        <v>0.6102077452505066</v>
      </c>
      <c r="BN67" s="7" t="n">
        <v>0.6811964924143987</v>
      </c>
      <c r="BO67" s="7" t="n">
        <v>0.6373857856401319</v>
      </c>
      <c r="BP67" s="7" t="n">
        <v>1</v>
      </c>
      <c r="BQ67" s="7" t="n">
        <v>0.5575371418016577</v>
      </c>
      <c r="BR67" s="7" t="n">
        <v>0.5644234484758474</v>
      </c>
      <c r="BS67" s="7" t="n">
        <v>0.5867778347744822</v>
      </c>
      <c r="BT67" s="7" t="n">
        <v>0.5898462100588748</v>
      </c>
      <c r="BU67" s="7" t="n">
        <v>0.7110916091050482</v>
      </c>
      <c r="BV67" s="7" t="n">
        <v>0.5879133714372792</v>
      </c>
      <c r="BW67" s="7" t="n">
        <v>0.60024314127358</v>
      </c>
      <c r="BX67" s="7" t="n">
        <v>0.5322312328822804</v>
      </c>
      <c r="BY67" s="7" t="n">
        <v>0.2168368529279601</v>
      </c>
      <c r="BZ67" s="7" t="n">
        <v>0.5645394973319571</v>
      </c>
      <c r="CA67" s="7" t="n">
        <v>0.4652036508559301</v>
      </c>
      <c r="CB67" s="7" t="n">
        <v>0.7144895453152352</v>
      </c>
      <c r="CC67" s="7" t="n">
        <v>0.5491385092845016</v>
      </c>
      <c r="CD67" s="7" t="n">
        <v>0.5026417870021801</v>
      </c>
      <c r="CE67" s="7" t="n">
        <v>0.5659658433077109</v>
      </c>
      <c r="CF67" s="7" t="n">
        <v>0.6334985497821326</v>
      </c>
      <c r="CG67" s="7" t="n">
        <v>0.6681811735967235</v>
      </c>
      <c r="CH67" s="7" t="n">
        <v>0.7276138454347642</v>
      </c>
      <c r="CI67" s="7" t="n">
        <v>0.6052868298178559</v>
      </c>
      <c r="CJ67" s="7" t="n">
        <v>0.5878495617877417</v>
      </c>
      <c r="CK67" s="7" t="n">
        <v>0.5638192281277991</v>
      </c>
      <c r="CL67" s="7" t="n">
        <v>0.6146697752108629</v>
      </c>
      <c r="CM67" s="7" t="n">
        <v>0.5279312202909247</v>
      </c>
      <c r="CN67" s="7" t="n">
        <v>0.6723223421683445</v>
      </c>
      <c r="CO67" s="7" t="n">
        <v>0.6818973066767315</v>
      </c>
      <c r="CP67" s="7" t="n">
        <v>0.695910508145248</v>
      </c>
      <c r="CQ67" s="7" t="n">
        <v>0.7191472926598346</v>
      </c>
      <c r="CR67" s="7" t="n">
        <v>0.405733578821604</v>
      </c>
      <c r="CS67" s="7" t="n">
        <v>0.5823608386207575</v>
      </c>
      <c r="CT67" s="7" t="n">
        <v>0.6757671202779815</v>
      </c>
      <c r="CU67" s="7" t="n">
        <v>0.5717544138127159</v>
      </c>
      <c r="CV67" s="7" t="n">
        <v>0.6390440370216171</v>
      </c>
      <c r="CW67" s="7" t="n">
        <v>0.7022275410980025</v>
      </c>
      <c r="CX67" s="7" t="n">
        <v>0.5747775785686535</v>
      </c>
      <c r="CY67" s="7" t="n">
        <v>0.330167968546038</v>
      </c>
      <c r="CZ67" s="7" t="n">
        <v>0.5724719709274988</v>
      </c>
      <c r="DA67" s="7" t="n">
        <v>0.740279205849356</v>
      </c>
      <c r="DB67" s="7" t="n">
        <v>0.4308894423795568</v>
      </c>
      <c r="DC67" s="7" t="n">
        <v>0.6398155499547027</v>
      </c>
      <c r="DD67" s="7" t="n">
        <v>0.5623452790099489</v>
      </c>
      <c r="DE67" s="7" t="n">
        <v>0.2863505430276926</v>
      </c>
      <c r="DF67" s="7" t="n">
        <v>0.5532370001869571</v>
      </c>
      <c r="DG67" s="7" t="n">
        <v>0.5383824210266301</v>
      </c>
      <c r="DH67" s="7" t="n">
        <v>0.3207110210759516</v>
      </c>
      <c r="DI67" s="7" t="n">
        <v>0.7482925171563537</v>
      </c>
      <c r="DJ67" s="7" t="n">
        <v>0.4374894096309475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0.539211476739666</v>
      </c>
      <c r="D68" s="7" t="n">
        <v>0.4723647027547901</v>
      </c>
      <c r="E68" s="7" t="n">
        <v>0.2905595564547396</v>
      </c>
      <c r="F68" s="7" t="n">
        <v>0.4336636791269466</v>
      </c>
      <c r="G68" s="7" t="n">
        <v>0.2749674560342796</v>
      </c>
      <c r="H68" s="7" t="n">
        <v>0.4803507689571949</v>
      </c>
      <c r="I68" s="7" t="n">
        <v>0.4998337735673801</v>
      </c>
      <c r="J68" s="7" t="n">
        <v>0.5114116672319098</v>
      </c>
      <c r="K68" s="7" t="n">
        <v>0.3272548951491797</v>
      </c>
      <c r="L68" s="7" t="n">
        <v>0.312235958186706</v>
      </c>
      <c r="M68" s="7" t="n">
        <v>0.3116872649740313</v>
      </c>
      <c r="N68" s="7" t="n">
        <v>0.5146548335891734</v>
      </c>
      <c r="O68" s="7" t="n">
        <v>0.464580905326226</v>
      </c>
      <c r="P68" s="7" t="n">
        <v>0.5227622363968416</v>
      </c>
      <c r="Q68" s="7" t="n">
        <v>0.3444716020700119</v>
      </c>
      <c r="R68" s="7" t="n">
        <v>0.5297083447470063</v>
      </c>
      <c r="S68" s="7" t="n">
        <v>0.4711998278237171</v>
      </c>
      <c r="T68" s="7" t="n">
        <v>0.4706374934365515</v>
      </c>
      <c r="U68" s="7" t="n">
        <v>0.4952698702507011</v>
      </c>
      <c r="V68" s="7" t="n">
        <v>0.5250999927613554</v>
      </c>
      <c r="W68" s="7" t="n">
        <v>0.5316911794527459</v>
      </c>
      <c r="X68" s="7" t="n">
        <v>0.3459207870854191</v>
      </c>
      <c r="Y68" s="7" t="n">
        <v>0.4434042726911742</v>
      </c>
      <c r="Z68" s="7" t="n">
        <v>0.4021017211917607</v>
      </c>
      <c r="AA68" s="7" t="n">
        <v>0.6379984277698248</v>
      </c>
      <c r="AB68" s="7" t="n">
        <v>0.3730387953151338</v>
      </c>
      <c r="AC68" s="7" t="n">
        <v>0.24550755970229</v>
      </c>
      <c r="AD68" s="7" t="n">
        <v>0.974459982845527</v>
      </c>
      <c r="AE68" s="7" t="n">
        <v>0.340007290891766</v>
      </c>
      <c r="AF68" s="7" t="n">
        <v>0.3853583546160563</v>
      </c>
      <c r="AG68" s="7" t="n">
        <v>0.3522438627042633</v>
      </c>
      <c r="AH68" s="7" t="n">
        <v>0.4048098510861501</v>
      </c>
      <c r="AI68" s="7" t="n">
        <v>0.3430363496077613</v>
      </c>
      <c r="AJ68" s="7" t="n">
        <v>0.3272338259514755</v>
      </c>
      <c r="AK68" s="7" t="n">
        <v>0.5182990001257979</v>
      </c>
      <c r="AL68" s="7" t="n">
        <v>0.572173364624246</v>
      </c>
      <c r="AM68" s="7" t="n">
        <v>0.5125415258695034</v>
      </c>
      <c r="AN68" s="7" t="n">
        <v>0.4774203642307553</v>
      </c>
      <c r="AO68" s="7" t="n">
        <v>0.3101086760493817</v>
      </c>
      <c r="AP68" s="7" t="n">
        <v>0.3582946421751105</v>
      </c>
      <c r="AQ68" s="7" t="n">
        <v>0.3109845026144448</v>
      </c>
      <c r="AR68" s="7" t="n">
        <v>0.3436007190396245</v>
      </c>
      <c r="AS68" s="7" t="n">
        <v>0.3389993996233529</v>
      </c>
      <c r="AT68" s="7" t="n">
        <v>0.2455076225267865</v>
      </c>
      <c r="AU68" s="7" t="n">
        <v>0.4875690892067692</v>
      </c>
      <c r="AV68" s="7" t="n">
        <v>0.179480077491701</v>
      </c>
      <c r="AW68" s="7" t="n">
        <v>0.4351793865712335</v>
      </c>
      <c r="AX68" s="7" t="n">
        <v>0.2770723729589803</v>
      </c>
      <c r="AY68" s="7" t="n">
        <v>0.4169690823485018</v>
      </c>
      <c r="AZ68" s="7" t="n">
        <v>0.258041511770471</v>
      </c>
      <c r="BA68" s="7" t="n">
        <v>0.4382672803926301</v>
      </c>
      <c r="BB68" s="7" t="n">
        <v>0.2858184798312497</v>
      </c>
      <c r="BC68" s="7" t="n">
        <v>0.3665678862850056</v>
      </c>
      <c r="BD68" s="7" t="n">
        <v>0.223174426158389</v>
      </c>
      <c r="BE68" s="7" t="n">
        <v>0.451633553866971</v>
      </c>
      <c r="BF68" s="7" t="n">
        <v>0.5301904615584638</v>
      </c>
      <c r="BG68" s="7" t="n">
        <v>0.2365822138418775</v>
      </c>
      <c r="BH68" s="7" t="n">
        <v>0.4409443427138643</v>
      </c>
      <c r="BI68" s="7" t="n">
        <v>0.3980441188560514</v>
      </c>
      <c r="BJ68" s="7" t="n">
        <v>0.4384992640815266</v>
      </c>
      <c r="BK68" s="7" t="n">
        <v>0.510543499003256</v>
      </c>
      <c r="BL68" s="7" t="n">
        <v>0.4659231196074146</v>
      </c>
      <c r="BM68" s="7" t="n">
        <v>0.2847999368277796</v>
      </c>
      <c r="BN68" s="7" t="n">
        <v>0.3752337433476794</v>
      </c>
      <c r="BO68" s="7" t="n">
        <v>0.5082154478890408</v>
      </c>
      <c r="BP68" s="7" t="n">
        <v>0.5575371418016577</v>
      </c>
      <c r="BQ68" s="7" t="n">
        <v>1</v>
      </c>
      <c r="BR68" s="7" t="n">
        <v>0.5211975198977781</v>
      </c>
      <c r="BS68" s="7" t="n">
        <v>0.247084951071907</v>
      </c>
      <c r="BT68" s="7" t="n">
        <v>0.5330730947742442</v>
      </c>
      <c r="BU68" s="7" t="n">
        <v>0.3521922864332556</v>
      </c>
      <c r="BV68" s="7" t="n">
        <v>0.3362145132370667</v>
      </c>
      <c r="BW68" s="7" t="n">
        <v>0.3461954088500983</v>
      </c>
      <c r="BX68" s="7" t="n">
        <v>0.2326445139196176</v>
      </c>
      <c r="BY68" s="7" t="n">
        <v>0.1496621925194964</v>
      </c>
      <c r="BZ68" s="7" t="n">
        <v>0.2866101543958057</v>
      </c>
      <c r="CA68" s="7" t="n">
        <v>0.4742966218229051</v>
      </c>
      <c r="CB68" s="7" t="n">
        <v>0.4156394080664624</v>
      </c>
      <c r="CC68" s="7" t="n">
        <v>0.3584065499034011</v>
      </c>
      <c r="CD68" s="7" t="n">
        <v>0.4258552175383118</v>
      </c>
      <c r="CE68" s="7" t="n">
        <v>0.2304148050294937</v>
      </c>
      <c r="CF68" s="7" t="n">
        <v>0.2852024292183646</v>
      </c>
      <c r="CG68" s="7" t="n">
        <v>0.3188969043473279</v>
      </c>
      <c r="CH68" s="7" t="n">
        <v>0.6419110676404453</v>
      </c>
      <c r="CI68" s="7" t="n">
        <v>0.2715291021045275</v>
      </c>
      <c r="CJ68" s="7" t="n">
        <v>0.3430423472588715</v>
      </c>
      <c r="CK68" s="7" t="n">
        <v>0.1833757299053707</v>
      </c>
      <c r="CL68" s="7" t="n">
        <v>0.3319590167146114</v>
      </c>
      <c r="CM68" s="7" t="n">
        <v>0.4189003462395831</v>
      </c>
      <c r="CN68" s="7" t="n">
        <v>0.3226600871696653</v>
      </c>
      <c r="CO68" s="7" t="n">
        <v>0.329521364841781</v>
      </c>
      <c r="CP68" s="7" t="n">
        <v>0.3833564898759674</v>
      </c>
      <c r="CQ68" s="7" t="n">
        <v>0.4696681305100053</v>
      </c>
      <c r="CR68" s="7" t="n">
        <v>0.2822012116045933</v>
      </c>
      <c r="CS68" s="7" t="n">
        <v>0.2514242198025821</v>
      </c>
      <c r="CT68" s="7" t="n">
        <v>0.3623333572765012</v>
      </c>
      <c r="CU68" s="7" t="n">
        <v>0.3190549834621407</v>
      </c>
      <c r="CV68" s="7" t="n">
        <v>0.3464043432151109</v>
      </c>
      <c r="CW68" s="7" t="n">
        <v>0.4064078624758745</v>
      </c>
      <c r="CX68" s="7" t="n">
        <v>0.3300207232354428</v>
      </c>
      <c r="CY68" s="7" t="n">
        <v>0.2402426885854934</v>
      </c>
      <c r="CZ68" s="7" t="n">
        <v>0.329600374313021</v>
      </c>
      <c r="DA68" s="7" t="n">
        <v>0.4579714032943752</v>
      </c>
      <c r="DB68" s="7" t="n">
        <v>0.2495393890542067</v>
      </c>
      <c r="DC68" s="7" t="n">
        <v>0.2825419438535796</v>
      </c>
      <c r="DD68" s="7" t="n">
        <v>0.327121488273252</v>
      </c>
      <c r="DE68" s="7" t="n">
        <v>0.2985767544418022</v>
      </c>
      <c r="DF68" s="7" t="n">
        <v>0.2395518451775802</v>
      </c>
      <c r="DG68" s="7" t="n">
        <v>0.3339752173989443</v>
      </c>
      <c r="DH68" s="7" t="n">
        <v>0.3317435164652599</v>
      </c>
      <c r="DI68" s="7" t="n">
        <v>0.3424478517517752</v>
      </c>
      <c r="DJ68" s="7" t="n">
        <v>0.3475225860317455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0.7051733204706582</v>
      </c>
      <c r="D69" s="7" t="n">
        <v>0.6849351572930586</v>
      </c>
      <c r="E69" s="7" t="n">
        <v>0.2654721138865213</v>
      </c>
      <c r="F69" s="7" t="n">
        <v>0.6192756589434142</v>
      </c>
      <c r="G69" s="7" t="n">
        <v>0.4451204735280063</v>
      </c>
      <c r="H69" s="7" t="n">
        <v>0.7485053279985943</v>
      </c>
      <c r="I69" s="7" t="n">
        <v>0.5535337820433941</v>
      </c>
      <c r="J69" s="7" t="n">
        <v>0.6996071024999146</v>
      </c>
      <c r="K69" s="7" t="n">
        <v>0.3926846581822109</v>
      </c>
      <c r="L69" s="7" t="n">
        <v>0.3889313622241412</v>
      </c>
      <c r="M69" s="7" t="n">
        <v>0.5267684757980015</v>
      </c>
      <c r="N69" s="7" t="n">
        <v>0.8299090024016476</v>
      </c>
      <c r="O69" s="7" t="n">
        <v>0.5457961111320643</v>
      </c>
      <c r="P69" s="7" t="n">
        <v>0.9947880392903385</v>
      </c>
      <c r="Q69" s="7" t="n">
        <v>0.773035061054419</v>
      </c>
      <c r="R69" s="7" t="n">
        <v>0.6573185567851277</v>
      </c>
      <c r="S69" s="7" t="n">
        <v>0.6064718108356673</v>
      </c>
      <c r="T69" s="7" t="n">
        <v>0.6182902779313758</v>
      </c>
      <c r="U69" s="7" t="n">
        <v>0.6853452052358402</v>
      </c>
      <c r="V69" s="7" t="n">
        <v>0.7320895828074245</v>
      </c>
      <c r="W69" s="7" t="n">
        <v>0.7306435725207289</v>
      </c>
      <c r="X69" s="7" t="n">
        <v>0.364703924807534</v>
      </c>
      <c r="Y69" s="7" t="n">
        <v>0.7511229674381673</v>
      </c>
      <c r="Z69" s="7" t="n">
        <v>0.4269601991094112</v>
      </c>
      <c r="AA69" s="7" t="n">
        <v>0.5674989009022705</v>
      </c>
      <c r="AB69" s="7" t="n">
        <v>0.3469861559730029</v>
      </c>
      <c r="AC69" s="7" t="n">
        <v>0.4236746810211642</v>
      </c>
      <c r="AD69" s="7" t="n">
        <v>0.5598084024941361</v>
      </c>
      <c r="AE69" s="7" t="n">
        <v>0.7535829475662933</v>
      </c>
      <c r="AF69" s="7" t="n">
        <v>0.3387916181346802</v>
      </c>
      <c r="AG69" s="7" t="n">
        <v>0.4555394935297916</v>
      </c>
      <c r="AH69" s="7" t="n">
        <v>0.6359852052771487</v>
      </c>
      <c r="AI69" s="7" t="n">
        <v>0.6014863620983156</v>
      </c>
      <c r="AJ69" s="7" t="n">
        <v>0.486158818623481</v>
      </c>
      <c r="AK69" s="7" t="n">
        <v>0.6256534090783613</v>
      </c>
      <c r="AL69" s="7" t="n">
        <v>0.6048201416297838</v>
      </c>
      <c r="AM69" s="7" t="n">
        <v>0.6673830634008997</v>
      </c>
      <c r="AN69" s="7" t="n">
        <v>0.5413132677134695</v>
      </c>
      <c r="AO69" s="7" t="n">
        <v>0.5365771527869775</v>
      </c>
      <c r="AP69" s="7" t="n">
        <v>0.5756665579826001</v>
      </c>
      <c r="AQ69" s="7" t="n">
        <v>0.344450186976302</v>
      </c>
      <c r="AR69" s="7" t="n">
        <v>0.6090083418964648</v>
      </c>
      <c r="AS69" s="7" t="n">
        <v>0.7812080998865972</v>
      </c>
      <c r="AT69" s="7" t="n">
        <v>0.4236745850525683</v>
      </c>
      <c r="AU69" s="7" t="n">
        <v>0.5637138596325615</v>
      </c>
      <c r="AV69" s="7" t="n">
        <v>0.1521085506463523</v>
      </c>
      <c r="AW69" s="7" t="n">
        <v>0.5372170686782795</v>
      </c>
      <c r="AX69" s="7" t="n">
        <v>0.4847419444531704</v>
      </c>
      <c r="AY69" s="7" t="n">
        <v>0.7884047263330919</v>
      </c>
      <c r="AZ69" s="7" t="n">
        <v>0.2889553831786898</v>
      </c>
      <c r="BA69" s="7" t="n">
        <v>0.518412495556153</v>
      </c>
      <c r="BB69" s="7" t="n">
        <v>0.372185441505095</v>
      </c>
      <c r="BC69" s="7" t="n">
        <v>0.7277338700269319</v>
      </c>
      <c r="BD69" s="7" t="n">
        <v>0.199440708017815</v>
      </c>
      <c r="BE69" s="7" t="n">
        <v>0.661610376141338</v>
      </c>
      <c r="BF69" s="7" t="n">
        <v>0.8816034136664582</v>
      </c>
      <c r="BG69" s="7" t="n">
        <v>0.3396125611227757</v>
      </c>
      <c r="BH69" s="7" t="n">
        <v>0.7201111957109836</v>
      </c>
      <c r="BI69" s="7" t="n">
        <v>0.736657657805163</v>
      </c>
      <c r="BJ69" s="7" t="n">
        <v>0.9081355627779908</v>
      </c>
      <c r="BK69" s="7" t="n">
        <v>0.683204508043497</v>
      </c>
      <c r="BL69" s="7" t="n">
        <v>0.2912353730546088</v>
      </c>
      <c r="BM69" s="7" t="n">
        <v>0.381785930711284</v>
      </c>
      <c r="BN69" s="7" t="n">
        <v>0.4778256708290494</v>
      </c>
      <c r="BO69" s="7" t="n">
        <v>0.5688926227907818</v>
      </c>
      <c r="BP69" s="7" t="n">
        <v>0.5644234484758474</v>
      </c>
      <c r="BQ69" s="7" t="n">
        <v>0.5211975198977781</v>
      </c>
      <c r="BR69" s="7" t="n">
        <v>1</v>
      </c>
      <c r="BS69" s="7" t="n">
        <v>0.3494137036294858</v>
      </c>
      <c r="BT69" s="7" t="n">
        <v>0.573413078652377</v>
      </c>
      <c r="BU69" s="7" t="n">
        <v>0.3824754509621932</v>
      </c>
      <c r="BV69" s="7" t="n">
        <v>0.3137157190045625</v>
      </c>
      <c r="BW69" s="7" t="n">
        <v>0.3312165610349215</v>
      </c>
      <c r="BX69" s="7" t="n">
        <v>0.3207291765673839</v>
      </c>
      <c r="BY69" s="7" t="n">
        <v>0.1366485689104868</v>
      </c>
      <c r="BZ69" s="7" t="n">
        <v>0.3621881195085635</v>
      </c>
      <c r="CA69" s="7" t="n">
        <v>0.5899349527937717</v>
      </c>
      <c r="CB69" s="7" t="n">
        <v>0.7926770092915871</v>
      </c>
      <c r="CC69" s="7" t="n">
        <v>0.6234820477184523</v>
      </c>
      <c r="CD69" s="7" t="n">
        <v>0.5251247817359083</v>
      </c>
      <c r="CE69" s="7" t="n">
        <v>0.3331176208794755</v>
      </c>
      <c r="CF69" s="7" t="n">
        <v>0.4023579727099306</v>
      </c>
      <c r="CG69" s="7" t="n">
        <v>0.4217812392425034</v>
      </c>
      <c r="CH69" s="7" t="n">
        <v>0.5885178239009958</v>
      </c>
      <c r="CI69" s="7" t="n">
        <v>0.7362785631452262</v>
      </c>
      <c r="CJ69" s="7" t="n">
        <v>0.3034953355330343</v>
      </c>
      <c r="CK69" s="7" t="n">
        <v>0.3879352507851393</v>
      </c>
      <c r="CL69" s="7" t="n">
        <v>0.3609531020976661</v>
      </c>
      <c r="CM69" s="7" t="n">
        <v>0.5331411644925613</v>
      </c>
      <c r="CN69" s="7" t="n">
        <v>0.4633568035333805</v>
      </c>
      <c r="CO69" s="7" t="n">
        <v>0.5573069856685653</v>
      </c>
      <c r="CP69" s="7" t="n">
        <v>0.7702835361706282</v>
      </c>
      <c r="CQ69" s="7" t="n">
        <v>0.8572203538722333</v>
      </c>
      <c r="CR69" s="7" t="n">
        <v>0.4474734519848282</v>
      </c>
      <c r="CS69" s="7" t="n">
        <v>0.7097595751015605</v>
      </c>
      <c r="CT69" s="7" t="n">
        <v>0.590278205367006</v>
      </c>
      <c r="CU69" s="7" t="n">
        <v>0.4506271157437681</v>
      </c>
      <c r="CV69" s="7" t="n">
        <v>0.4123706797891471</v>
      </c>
      <c r="CW69" s="7" t="n">
        <v>0.74639022841295</v>
      </c>
      <c r="CX69" s="7" t="n">
        <v>0.4544458746641568</v>
      </c>
      <c r="CY69" s="7" t="n">
        <v>0.3560813710884776</v>
      </c>
      <c r="CZ69" s="7" t="n">
        <v>0.4466653570451669</v>
      </c>
      <c r="DA69" s="7" t="n">
        <v>0.4475686906084033</v>
      </c>
      <c r="DB69" s="7" t="n">
        <v>0.2730743880176119</v>
      </c>
      <c r="DC69" s="7" t="n">
        <v>0.5522660056455394</v>
      </c>
      <c r="DD69" s="7" t="n">
        <v>0.4496073039698803</v>
      </c>
      <c r="DE69" s="7" t="n">
        <v>0.4163063062750599</v>
      </c>
      <c r="DF69" s="7" t="n">
        <v>0.3461500507099178</v>
      </c>
      <c r="DG69" s="7" t="n">
        <v>0.3443861499974115</v>
      </c>
      <c r="DH69" s="7" t="n">
        <v>0.3739582369778565</v>
      </c>
      <c r="DI69" s="7" t="n">
        <v>0.4533874336310229</v>
      </c>
      <c r="DJ69" s="7" t="n">
        <v>0.4116952111808356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0.660570661476066</v>
      </c>
      <c r="D70" s="7" t="n">
        <v>0.5615054649359067</v>
      </c>
      <c r="E70" s="7" t="n">
        <v>0.0750913595731709</v>
      </c>
      <c r="F70" s="7" t="n">
        <v>0.4999487295026516</v>
      </c>
      <c r="G70" s="7" t="n">
        <v>0.3374407301600671</v>
      </c>
      <c r="H70" s="7" t="n">
        <v>0.1700091680955959</v>
      </c>
      <c r="I70" s="7" t="n">
        <v>0.567490718716427</v>
      </c>
      <c r="J70" s="7" t="n">
        <v>0.6459438209740332</v>
      </c>
      <c r="K70" s="7" t="n">
        <v>0.8583375610892938</v>
      </c>
      <c r="L70" s="7" t="n">
        <v>0.7873308200031174</v>
      </c>
      <c r="M70" s="7" t="n">
        <v>0.8368484955796122</v>
      </c>
      <c r="N70" s="7" t="n">
        <v>0.4503242798562845</v>
      </c>
      <c r="O70" s="7" t="n">
        <v>0.4059818724242988</v>
      </c>
      <c r="P70" s="7" t="n">
        <v>0.3134663021208797</v>
      </c>
      <c r="Q70" s="7" t="n">
        <v>0.4887968613717404</v>
      </c>
      <c r="R70" s="7" t="n">
        <v>0.7973322005496644</v>
      </c>
      <c r="S70" s="7" t="n">
        <v>0.7142896103154355</v>
      </c>
      <c r="T70" s="7" t="n">
        <v>0.5948532204751336</v>
      </c>
      <c r="U70" s="7" t="n">
        <v>0.6315310119129321</v>
      </c>
      <c r="V70" s="7" t="n">
        <v>0.7624574496214711</v>
      </c>
      <c r="W70" s="7" t="n">
        <v>0.7002065968040158</v>
      </c>
      <c r="X70" s="7" t="n">
        <v>0.5417891688924225</v>
      </c>
      <c r="Y70" s="7" t="n">
        <v>0.6389328493162163</v>
      </c>
      <c r="Z70" s="7" t="n">
        <v>0.1954029390274461</v>
      </c>
      <c r="AA70" s="7" t="n">
        <v>0.3854186409054523</v>
      </c>
      <c r="AB70" s="7" t="n">
        <v>0.5281028367253869</v>
      </c>
      <c r="AC70" s="7" t="n">
        <v>0.3571563371817102</v>
      </c>
      <c r="AD70" s="7" t="n">
        <v>0.285782655954984</v>
      </c>
      <c r="AE70" s="7" t="n">
        <v>0.4848538081030586</v>
      </c>
      <c r="AF70" s="7" t="n">
        <v>0.52189276271287</v>
      </c>
      <c r="AG70" s="7" t="n">
        <v>0.9264738478582609</v>
      </c>
      <c r="AH70" s="7" t="n">
        <v>0.7586788321094785</v>
      </c>
      <c r="AI70" s="7" t="n">
        <v>0.7509369841518474</v>
      </c>
      <c r="AJ70" s="7" t="n">
        <v>0.888506085950134</v>
      </c>
      <c r="AK70" s="7" t="n">
        <v>0.7744318889299185</v>
      </c>
      <c r="AL70" s="7" t="n">
        <v>0.5030273659043247</v>
      </c>
      <c r="AM70" s="7" t="n">
        <v>0.6880682744957236</v>
      </c>
      <c r="AN70" s="7" t="n">
        <v>0.4052586085330447</v>
      </c>
      <c r="AO70" s="7" t="n">
        <v>0.517610371828255</v>
      </c>
      <c r="AP70" s="7" t="n">
        <v>0.2142743205164021</v>
      </c>
      <c r="AQ70" s="7" t="n">
        <v>0.5235932685451585</v>
      </c>
      <c r="AR70" s="7" t="n">
        <v>0.739136308485844</v>
      </c>
      <c r="AS70" s="7" t="n">
        <v>0.4633589470769726</v>
      </c>
      <c r="AT70" s="7" t="n">
        <v>0.3571566394792507</v>
      </c>
      <c r="AU70" s="7" t="n">
        <v>0.5835214714936863</v>
      </c>
      <c r="AV70" s="7" t="n">
        <v>0.5977853978258918</v>
      </c>
      <c r="AW70" s="7" t="n">
        <v>0.4791311013203227</v>
      </c>
      <c r="AX70" s="7" t="n">
        <v>0.4951165446961218</v>
      </c>
      <c r="AY70" s="7" t="n">
        <v>0.4884264844145595</v>
      </c>
      <c r="AZ70" s="7" t="n">
        <v>0.1468040134324897</v>
      </c>
      <c r="BA70" s="7" t="n">
        <v>0.3929621552592586</v>
      </c>
      <c r="BB70" s="7" t="n">
        <v>0.6032009607790728</v>
      </c>
      <c r="BC70" s="7" t="n">
        <v>0.4775191853046657</v>
      </c>
      <c r="BD70" s="7" t="n">
        <v>-0.04485828681009753</v>
      </c>
      <c r="BE70" s="7" t="n">
        <v>0.6234778139418445</v>
      </c>
      <c r="BF70" s="7" t="n">
        <v>0.6019282792921709</v>
      </c>
      <c r="BG70" s="7" t="n">
        <v>0.9581824031922941</v>
      </c>
      <c r="BH70" s="7" t="n">
        <v>0.3338155813855153</v>
      </c>
      <c r="BI70" s="7" t="n">
        <v>0.4830701108818942</v>
      </c>
      <c r="BJ70" s="7" t="n">
        <v>0.363840795047615</v>
      </c>
      <c r="BK70" s="7" t="n">
        <v>0.4874346641831371</v>
      </c>
      <c r="BL70" s="7" t="n">
        <v>0.3306179416140971</v>
      </c>
      <c r="BM70" s="7" t="n">
        <v>0.9652143071933809</v>
      </c>
      <c r="BN70" s="7" t="n">
        <v>0.8717913976718872</v>
      </c>
      <c r="BO70" s="7" t="n">
        <v>0.4308356692719261</v>
      </c>
      <c r="BP70" s="7" t="n">
        <v>0.5867778347744822</v>
      </c>
      <c r="BQ70" s="7" t="n">
        <v>0.247084951071907</v>
      </c>
      <c r="BR70" s="7" t="n">
        <v>0.3494137036294858</v>
      </c>
      <c r="BS70" s="7" t="n">
        <v>1</v>
      </c>
      <c r="BT70" s="7" t="n">
        <v>0.3805851716244731</v>
      </c>
      <c r="BU70" s="7" t="n">
        <v>0.8565393669015509</v>
      </c>
      <c r="BV70" s="7" t="n">
        <v>0.5352536020312543</v>
      </c>
      <c r="BW70" s="7" t="n">
        <v>0.5570810837310167</v>
      </c>
      <c r="BX70" s="7" t="n">
        <v>0.9672243910761972</v>
      </c>
      <c r="BY70" s="7" t="n">
        <v>0.6234996875714032</v>
      </c>
      <c r="BZ70" s="7" t="n">
        <v>0.952794610246941</v>
      </c>
      <c r="CA70" s="7" t="n">
        <v>0.2116807879993768</v>
      </c>
      <c r="CB70" s="7" t="n">
        <v>0.5006155468529597</v>
      </c>
      <c r="CC70" s="7" t="n">
        <v>0.3618082072644712</v>
      </c>
      <c r="CD70" s="7" t="n">
        <v>0.4721115957992645</v>
      </c>
      <c r="CE70" s="7" t="n">
        <v>0.9964109088584876</v>
      </c>
      <c r="CF70" s="7" t="n">
        <v>0.9265718121694759</v>
      </c>
      <c r="CG70" s="7" t="n">
        <v>0.8768889333191685</v>
      </c>
      <c r="CH70" s="7" t="n">
        <v>0.3883577310378123</v>
      </c>
      <c r="CI70" s="7" t="n">
        <v>0.5223312668329453</v>
      </c>
      <c r="CJ70" s="7" t="n">
        <v>0.4942709433603861</v>
      </c>
      <c r="CK70" s="7" t="n">
        <v>0.9264373979073174</v>
      </c>
      <c r="CL70" s="7" t="n">
        <v>0.5464090006971239</v>
      </c>
      <c r="CM70" s="7" t="n">
        <v>0.5496242808827074</v>
      </c>
      <c r="CN70" s="7" t="n">
        <v>0.9379349703386979</v>
      </c>
      <c r="CO70" s="7" t="n">
        <v>0.8105474210709707</v>
      </c>
      <c r="CP70" s="7" t="n">
        <v>0.5127445253499703</v>
      </c>
      <c r="CQ70" s="7" t="n">
        <v>0.5040818014540472</v>
      </c>
      <c r="CR70" s="7" t="n">
        <v>0.3396344193730645</v>
      </c>
      <c r="CS70" s="7" t="n">
        <v>0.4958654886242183</v>
      </c>
      <c r="CT70" s="7" t="n">
        <v>0.7887914588257366</v>
      </c>
      <c r="CU70" s="7" t="n">
        <v>0.7949707294656135</v>
      </c>
      <c r="CV70" s="7" t="n">
        <v>0.7615377930170593</v>
      </c>
      <c r="CW70" s="7" t="n">
        <v>0.4733148665875752</v>
      </c>
      <c r="CX70" s="7" t="n">
        <v>0.7983789796531365</v>
      </c>
      <c r="CY70" s="7" t="n">
        <v>0.04758821888903956</v>
      </c>
      <c r="CZ70" s="7" t="n">
        <v>0.7969486990857095</v>
      </c>
      <c r="DA70" s="7" t="n">
        <v>0.4128939646937395</v>
      </c>
      <c r="DB70" s="7" t="n">
        <v>0.1412827641211205</v>
      </c>
      <c r="DC70" s="7" t="n">
        <v>0.5053535352979078</v>
      </c>
      <c r="DD70" s="7" t="n">
        <v>0.8026583354415552</v>
      </c>
      <c r="DE70" s="7" t="n">
        <v>0.1199816305686106</v>
      </c>
      <c r="DF70" s="7" t="n">
        <v>0.953849925698272</v>
      </c>
      <c r="DG70" s="7" t="n">
        <v>0.5561345212988243</v>
      </c>
      <c r="DH70" s="7" t="n">
        <v>0.09142037889948783</v>
      </c>
      <c r="DI70" s="7" t="n">
        <v>0.8669153105546806</v>
      </c>
      <c r="DJ70" s="7" t="n">
        <v>0.1103121775397089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0.7472183141506915</v>
      </c>
      <c r="D71" s="7" t="n">
        <v>0.6932435739926734</v>
      </c>
      <c r="E71" s="7" t="n">
        <v>0.5346862354072562</v>
      </c>
      <c r="F71" s="7" t="n">
        <v>0.6433777315772929</v>
      </c>
      <c r="G71" s="7" t="n">
        <v>0.5422673791342</v>
      </c>
      <c r="H71" s="7" t="n">
        <v>0.5977471342684363</v>
      </c>
      <c r="I71" s="7" t="n">
        <v>0.5910624748604262</v>
      </c>
      <c r="J71" s="7" t="n">
        <v>0.6664508494020885</v>
      </c>
      <c r="K71" s="7" t="n">
        <v>0.4186258001476844</v>
      </c>
      <c r="L71" s="7" t="n">
        <v>0.3660270482451791</v>
      </c>
      <c r="M71" s="7" t="n">
        <v>0.4587254601954258</v>
      </c>
      <c r="N71" s="7" t="n">
        <v>0.6464150743231925</v>
      </c>
      <c r="O71" s="7" t="n">
        <v>0.4660741814748091</v>
      </c>
      <c r="P71" s="7" t="n">
        <v>0.5598256868850358</v>
      </c>
      <c r="Q71" s="7" t="n">
        <v>0.4926169144181957</v>
      </c>
      <c r="R71" s="7" t="n">
        <v>0.608857691051958</v>
      </c>
      <c r="S71" s="7" t="n">
        <v>0.6650869783903958</v>
      </c>
      <c r="T71" s="7" t="n">
        <v>0.6848923411159719</v>
      </c>
      <c r="U71" s="7" t="n">
        <v>0.6393303749914554</v>
      </c>
      <c r="V71" s="7" t="n">
        <v>0.6768475420273397</v>
      </c>
      <c r="W71" s="7" t="n">
        <v>0.6903532019613957</v>
      </c>
      <c r="X71" s="7" t="n">
        <v>0.4321706711366103</v>
      </c>
      <c r="Y71" s="7" t="n">
        <v>0.5616706080654608</v>
      </c>
      <c r="Z71" s="7" t="n">
        <v>0.657011820477005</v>
      </c>
      <c r="AA71" s="7" t="n">
        <v>0.5158495703524062</v>
      </c>
      <c r="AB71" s="7" t="n">
        <v>0.4382427940180584</v>
      </c>
      <c r="AC71" s="7" t="n">
        <v>0.4273092064953167</v>
      </c>
      <c r="AD71" s="7" t="n">
        <v>0.5810684951654195</v>
      </c>
      <c r="AE71" s="7" t="n">
        <v>0.4709666918275515</v>
      </c>
      <c r="AF71" s="7" t="n">
        <v>0.4391030915246955</v>
      </c>
      <c r="AG71" s="7" t="n">
        <v>0.4265153032984387</v>
      </c>
      <c r="AH71" s="7" t="n">
        <v>0.4978426737568993</v>
      </c>
      <c r="AI71" s="7" t="n">
        <v>0.4803626594659938</v>
      </c>
      <c r="AJ71" s="7" t="n">
        <v>0.4681716791653919</v>
      </c>
      <c r="AK71" s="7" t="n">
        <v>0.591309019802184</v>
      </c>
      <c r="AL71" s="7" t="n">
        <v>0.6175424321546851</v>
      </c>
      <c r="AM71" s="7" t="n">
        <v>0.5715674445752322</v>
      </c>
      <c r="AN71" s="7" t="n">
        <v>0.466845534621859</v>
      </c>
      <c r="AO71" s="7" t="n">
        <v>0.6014264305934708</v>
      </c>
      <c r="AP71" s="7" t="n">
        <v>0.5767034308649277</v>
      </c>
      <c r="AQ71" s="7" t="n">
        <v>0.3755388897348085</v>
      </c>
      <c r="AR71" s="7" t="n">
        <v>0.4677598094355252</v>
      </c>
      <c r="AS71" s="7" t="n">
        <v>0.4656961219719948</v>
      </c>
      <c r="AT71" s="7" t="n">
        <v>0.4273094160043255</v>
      </c>
      <c r="AU71" s="7" t="n">
        <v>0.4866350268098959</v>
      </c>
      <c r="AV71" s="7" t="n">
        <v>0.2686280345118678</v>
      </c>
      <c r="AW71" s="7" t="n">
        <v>0.4100901932266038</v>
      </c>
      <c r="AX71" s="7" t="n">
        <v>0.5516325646590158</v>
      </c>
      <c r="AY71" s="7" t="n">
        <v>0.477145873047326</v>
      </c>
      <c r="AZ71" s="7" t="n">
        <v>0.437063915792766</v>
      </c>
      <c r="BA71" s="7" t="n">
        <v>0.4277268297106076</v>
      </c>
      <c r="BB71" s="7" t="n">
        <v>0.3724412150489641</v>
      </c>
      <c r="BC71" s="7" t="n">
        <v>0.730019696878679</v>
      </c>
      <c r="BD71" s="7" t="n">
        <v>0.3746968505372953</v>
      </c>
      <c r="BE71" s="7" t="n">
        <v>0.6065772613193671</v>
      </c>
      <c r="BF71" s="7" t="n">
        <v>0.5764472622445509</v>
      </c>
      <c r="BG71" s="7" t="n">
        <v>0.3950706544350868</v>
      </c>
      <c r="BH71" s="7" t="n">
        <v>0.635839710170496</v>
      </c>
      <c r="BI71" s="7" t="n">
        <v>0.7327789698136333</v>
      </c>
      <c r="BJ71" s="7" t="n">
        <v>0.4672487648504624</v>
      </c>
      <c r="BK71" s="7" t="n">
        <v>0.628322679303891</v>
      </c>
      <c r="BL71" s="7" t="n">
        <v>0.5374129643997105</v>
      </c>
      <c r="BM71" s="7" t="n">
        <v>0.4354189625012248</v>
      </c>
      <c r="BN71" s="7" t="n">
        <v>0.4282339144039671</v>
      </c>
      <c r="BO71" s="7" t="n">
        <v>0.4935909345588084</v>
      </c>
      <c r="BP71" s="7" t="n">
        <v>0.5898462100588748</v>
      </c>
      <c r="BQ71" s="7" t="n">
        <v>0.5330730947742442</v>
      </c>
      <c r="BR71" s="7" t="n">
        <v>0.573413078652377</v>
      </c>
      <c r="BS71" s="7" t="n">
        <v>0.3805851716244731</v>
      </c>
      <c r="BT71" s="7" t="n">
        <v>1</v>
      </c>
      <c r="BU71" s="7" t="n">
        <v>0.418092912445207</v>
      </c>
      <c r="BV71" s="7" t="n">
        <v>0.4095675815070579</v>
      </c>
      <c r="BW71" s="7" t="n">
        <v>0.3982255445327458</v>
      </c>
      <c r="BX71" s="7" t="n">
        <v>0.3799844164267093</v>
      </c>
      <c r="BY71" s="7" t="n">
        <v>0.2593811049098467</v>
      </c>
      <c r="BZ71" s="7" t="n">
        <v>0.4108662502321186</v>
      </c>
      <c r="CA71" s="7" t="n">
        <v>0.726856782972137</v>
      </c>
      <c r="CB71" s="7" t="n">
        <v>0.4791926302793472</v>
      </c>
      <c r="CC71" s="7" t="n">
        <v>0.6313290334228011</v>
      </c>
      <c r="CD71" s="7" t="n">
        <v>0.4124127063584433</v>
      </c>
      <c r="CE71" s="7" t="n">
        <v>0.3658304646505505</v>
      </c>
      <c r="CF71" s="7" t="n">
        <v>0.3887431947661383</v>
      </c>
      <c r="CG71" s="7" t="n">
        <v>0.4234153397040224</v>
      </c>
      <c r="CH71" s="7" t="n">
        <v>0.5931458690300735</v>
      </c>
      <c r="CI71" s="7" t="n">
        <v>0.4440326460781059</v>
      </c>
      <c r="CJ71" s="7" t="n">
        <v>0.3928011584625192</v>
      </c>
      <c r="CK71" s="7" t="n">
        <v>0.3649469832309888</v>
      </c>
      <c r="CL71" s="7" t="n">
        <v>0.4097789233517347</v>
      </c>
      <c r="CM71" s="7" t="n">
        <v>0.4147308903511151</v>
      </c>
      <c r="CN71" s="7" t="n">
        <v>0.4799570853682914</v>
      </c>
      <c r="CO71" s="7" t="n">
        <v>0.4674195247456952</v>
      </c>
      <c r="CP71" s="7" t="n">
        <v>0.4724993140962255</v>
      </c>
      <c r="CQ71" s="7" t="n">
        <v>0.597996897080073</v>
      </c>
      <c r="CR71" s="7" t="n">
        <v>0.4537274597309829</v>
      </c>
      <c r="CS71" s="7" t="n">
        <v>0.4300394441075635</v>
      </c>
      <c r="CT71" s="7" t="n">
        <v>0.4428772845013569</v>
      </c>
      <c r="CU71" s="7" t="n">
        <v>0.378188224300053</v>
      </c>
      <c r="CV71" s="7" t="n">
        <v>0.3464982751460282</v>
      </c>
      <c r="CW71" s="7" t="n">
        <v>0.4423031029725525</v>
      </c>
      <c r="CX71" s="7" t="n">
        <v>0.3781591083499387</v>
      </c>
      <c r="CY71" s="7" t="n">
        <v>0.4146630271183812</v>
      </c>
      <c r="CZ71" s="7" t="n">
        <v>0.3745731807275739</v>
      </c>
      <c r="DA71" s="7" t="n">
        <v>0.5243087716136949</v>
      </c>
      <c r="DB71" s="7" t="n">
        <v>0.4228014653953968</v>
      </c>
      <c r="DC71" s="7" t="n">
        <v>0.5784708229638017</v>
      </c>
      <c r="DD71" s="7" t="n">
        <v>0.358095569209008</v>
      </c>
      <c r="DE71" s="7" t="n">
        <v>0.4882831449378515</v>
      </c>
      <c r="DF71" s="7" t="n">
        <v>0.3956303779285956</v>
      </c>
      <c r="DG71" s="7" t="n">
        <v>0.3523674119112838</v>
      </c>
      <c r="DH71" s="7" t="n">
        <v>0.5843511600625741</v>
      </c>
      <c r="DI71" s="7" t="n">
        <v>0.4192846546153199</v>
      </c>
      <c r="DJ71" s="7" t="n">
        <v>0.5715023056244767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0.6995213220147241</v>
      </c>
      <c r="D72" s="7" t="n">
        <v>0.6015220564780199</v>
      </c>
      <c r="E72" s="7" t="n">
        <v>0.06702085293507611</v>
      </c>
      <c r="F72" s="7" t="n">
        <v>0.5618791337250492</v>
      </c>
      <c r="G72" s="7" t="n">
        <v>0.4164869196839848</v>
      </c>
      <c r="H72" s="7" t="n">
        <v>0.1930915993323171</v>
      </c>
      <c r="I72" s="7" t="n">
        <v>0.6584224137068849</v>
      </c>
      <c r="J72" s="7" t="n">
        <v>0.6912137515903969</v>
      </c>
      <c r="K72" s="7" t="n">
        <v>0.780311780435707</v>
      </c>
      <c r="L72" s="7" t="n">
        <v>0.7406642955159338</v>
      </c>
      <c r="M72" s="7" t="n">
        <v>0.7391998442589707</v>
      </c>
      <c r="N72" s="7" t="n">
        <v>0.5053832022181275</v>
      </c>
      <c r="O72" s="7" t="n">
        <v>0.4459989429298106</v>
      </c>
      <c r="P72" s="7" t="n">
        <v>0.3419627472933078</v>
      </c>
      <c r="Q72" s="7" t="n">
        <v>0.4656807298686769</v>
      </c>
      <c r="R72" s="7" t="n">
        <v>0.8182370065471521</v>
      </c>
      <c r="S72" s="7" t="n">
        <v>0.7202378918507616</v>
      </c>
      <c r="T72" s="7" t="n">
        <v>0.6225612246969796</v>
      </c>
      <c r="U72" s="7" t="n">
        <v>0.6821321374720086</v>
      </c>
      <c r="V72" s="7" t="n">
        <v>0.76219779367053</v>
      </c>
      <c r="W72" s="7" t="n">
        <v>0.7338978613194208</v>
      </c>
      <c r="X72" s="7" t="n">
        <v>0.5983658751718062</v>
      </c>
      <c r="Y72" s="7" t="n">
        <v>0.6656587553909541</v>
      </c>
      <c r="Z72" s="7" t="n">
        <v>0.217873616452478</v>
      </c>
      <c r="AA72" s="7" t="n">
        <v>0.4492775051137533</v>
      </c>
      <c r="AB72" s="7" t="n">
        <v>0.5849136043606212</v>
      </c>
      <c r="AC72" s="7" t="n">
        <v>0.3702006138528657</v>
      </c>
      <c r="AD72" s="7" t="n">
        <v>0.4229704501500012</v>
      </c>
      <c r="AE72" s="7" t="n">
        <v>0.4572355168950997</v>
      </c>
      <c r="AF72" s="7" t="n">
        <v>0.5790376362663943</v>
      </c>
      <c r="AG72" s="7" t="n">
        <v>0.9101325403948682</v>
      </c>
      <c r="AH72" s="7" t="n">
        <v>0.7462108055033483</v>
      </c>
      <c r="AI72" s="7" t="n">
        <v>0.7254894834207433</v>
      </c>
      <c r="AJ72" s="7" t="n">
        <v>0.81095808349184</v>
      </c>
      <c r="AK72" s="7" t="n">
        <v>0.7944628251855457</v>
      </c>
      <c r="AL72" s="7" t="n">
        <v>0.6243261051718463</v>
      </c>
      <c r="AM72" s="7" t="n">
        <v>0.7410963272810729</v>
      </c>
      <c r="AN72" s="7" t="n">
        <v>0.4472201310844671</v>
      </c>
      <c r="AO72" s="7" t="n">
        <v>0.4966216756460132</v>
      </c>
      <c r="AP72" s="7" t="n">
        <v>0.2167320531326452</v>
      </c>
      <c r="AQ72" s="7" t="n">
        <v>0.5917861226038743</v>
      </c>
      <c r="AR72" s="7" t="n">
        <v>0.7197955193731174</v>
      </c>
      <c r="AS72" s="7" t="n">
        <v>0.4402498903270089</v>
      </c>
      <c r="AT72" s="7" t="n">
        <v>0.370200910551685</v>
      </c>
      <c r="AU72" s="7" t="n">
        <v>0.6243333003884307</v>
      </c>
      <c r="AV72" s="7" t="n">
        <v>0.4033091378822323</v>
      </c>
      <c r="AW72" s="7" t="n">
        <v>0.5199463109629009</v>
      </c>
      <c r="AX72" s="7" t="n">
        <v>0.4687191525977496</v>
      </c>
      <c r="AY72" s="7" t="n">
        <v>0.5366222595274517</v>
      </c>
      <c r="AZ72" s="7" t="n">
        <v>0.2195585230935587</v>
      </c>
      <c r="BA72" s="7" t="n">
        <v>0.4342139812118614</v>
      </c>
      <c r="BB72" s="7" t="n">
        <v>0.6439765968756879</v>
      </c>
      <c r="BC72" s="7" t="n">
        <v>0.4298085347694396</v>
      </c>
      <c r="BD72" s="7" t="n">
        <v>-0.05124614787814748</v>
      </c>
      <c r="BE72" s="7" t="n">
        <v>0.6529037147755588</v>
      </c>
      <c r="BF72" s="7" t="n">
        <v>0.6239073993384056</v>
      </c>
      <c r="BG72" s="7" t="n">
        <v>0.8106024776863435</v>
      </c>
      <c r="BH72" s="7" t="n">
        <v>0.3467337585876105</v>
      </c>
      <c r="BI72" s="7" t="n">
        <v>0.4724796107629002</v>
      </c>
      <c r="BJ72" s="7" t="n">
        <v>0.3661267309718427</v>
      </c>
      <c r="BK72" s="7" t="n">
        <v>0.4619272911981212</v>
      </c>
      <c r="BL72" s="7" t="n">
        <v>0.3876131000308361</v>
      </c>
      <c r="BM72" s="7" t="n">
        <v>0.8432248869996312</v>
      </c>
      <c r="BN72" s="7" t="n">
        <v>0.9000685253125736</v>
      </c>
      <c r="BO72" s="7" t="n">
        <v>0.4710263969463346</v>
      </c>
      <c r="BP72" s="7" t="n">
        <v>0.7110916091050482</v>
      </c>
      <c r="BQ72" s="7" t="n">
        <v>0.3521922864332556</v>
      </c>
      <c r="BR72" s="7" t="n">
        <v>0.3824754509621932</v>
      </c>
      <c r="BS72" s="7" t="n">
        <v>0.8565393669015509</v>
      </c>
      <c r="BT72" s="7" t="n">
        <v>0.418092912445207</v>
      </c>
      <c r="BU72" s="7" t="n">
        <v>1</v>
      </c>
      <c r="BV72" s="7" t="n">
        <v>0.5799965087956376</v>
      </c>
      <c r="BW72" s="7" t="n">
        <v>0.6139652089365181</v>
      </c>
      <c r="BX72" s="7" t="n">
        <v>0.7893717244910466</v>
      </c>
      <c r="BY72" s="7" t="n">
        <v>0.4149315930146734</v>
      </c>
      <c r="BZ72" s="7" t="n">
        <v>0.795190198304167</v>
      </c>
      <c r="CA72" s="7" t="n">
        <v>0.271686415336997</v>
      </c>
      <c r="CB72" s="7" t="n">
        <v>0.5504306044721868</v>
      </c>
      <c r="CC72" s="7" t="n">
        <v>0.4193119759466206</v>
      </c>
      <c r="CD72" s="7" t="n">
        <v>0.5182230151339231</v>
      </c>
      <c r="CE72" s="7" t="n">
        <v>0.8354967063554936</v>
      </c>
      <c r="CF72" s="7" t="n">
        <v>0.8888817266000951</v>
      </c>
      <c r="CG72" s="7" t="n">
        <v>0.8676241662600959</v>
      </c>
      <c r="CH72" s="7" t="n">
        <v>0.455313666170336</v>
      </c>
      <c r="CI72" s="7" t="n">
        <v>0.4614559823294079</v>
      </c>
      <c r="CJ72" s="7" t="n">
        <v>0.5806457476231458</v>
      </c>
      <c r="CK72" s="7" t="n">
        <v>0.7961288035414278</v>
      </c>
      <c r="CL72" s="7" t="n">
        <v>0.581156609139977</v>
      </c>
      <c r="CM72" s="7" t="n">
        <v>0.587279733948479</v>
      </c>
      <c r="CN72" s="7" t="n">
        <v>0.8737642389604727</v>
      </c>
      <c r="CO72" s="7" t="n">
        <v>0.7646475569712554</v>
      </c>
      <c r="CP72" s="7" t="n">
        <v>0.5348502907807343</v>
      </c>
      <c r="CQ72" s="7" t="n">
        <v>0.5287231156768083</v>
      </c>
      <c r="CR72" s="7" t="n">
        <v>0.3130116222998836</v>
      </c>
      <c r="CS72" s="7" t="n">
        <v>0.4236849501410389</v>
      </c>
      <c r="CT72" s="7" t="n">
        <v>0.7765828188176697</v>
      </c>
      <c r="CU72" s="7" t="n">
        <v>0.7823449093330237</v>
      </c>
      <c r="CV72" s="7" t="n">
        <v>0.8824537290698784</v>
      </c>
      <c r="CW72" s="7" t="n">
        <v>0.5165521091363557</v>
      </c>
      <c r="CX72" s="7" t="n">
        <v>0.7911741411459333</v>
      </c>
      <c r="CY72" s="7" t="n">
        <v>0.03553104305646495</v>
      </c>
      <c r="CZ72" s="7" t="n">
        <v>0.7876541603100351</v>
      </c>
      <c r="DA72" s="7" t="n">
        <v>0.6778595151692376</v>
      </c>
      <c r="DB72" s="7" t="n">
        <v>0.2156427732228653</v>
      </c>
      <c r="DC72" s="7" t="n">
        <v>0.5447975391498091</v>
      </c>
      <c r="DD72" s="7" t="n">
        <v>0.7938617021398907</v>
      </c>
      <c r="DE72" s="7" t="n">
        <v>0.1214346878281202</v>
      </c>
      <c r="DF72" s="7" t="n">
        <v>0.8056090138002173</v>
      </c>
      <c r="DG72" s="7" t="n">
        <v>0.5565069012111679</v>
      </c>
      <c r="DH72" s="7" t="n">
        <v>0.1132329292794003</v>
      </c>
      <c r="DI72" s="7" t="n">
        <v>0.8789280269456001</v>
      </c>
      <c r="DJ72" s="7" t="n">
        <v>0.169495248809524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0.5779296628741338</v>
      </c>
      <c r="D73" s="7" t="n">
        <v>0.5446304980243493</v>
      </c>
      <c r="E73" s="7" t="n">
        <v>0.06755466675365454</v>
      </c>
      <c r="F73" s="7" t="n">
        <v>0.5282704617217403</v>
      </c>
      <c r="G73" s="7" t="n">
        <v>0.2764733685643841</v>
      </c>
      <c r="H73" s="7" t="n">
        <v>0.05494662239719054</v>
      </c>
      <c r="I73" s="7" t="n">
        <v>0.7726318829800227</v>
      </c>
      <c r="J73" s="7" t="n">
        <v>0.6370193843431731</v>
      </c>
      <c r="K73" s="7" t="n">
        <v>0.6147710243908994</v>
      </c>
      <c r="L73" s="7" t="n">
        <v>0.5775024006539677</v>
      </c>
      <c r="M73" s="7" t="n">
        <v>0.6632339831499752</v>
      </c>
      <c r="N73" s="7" t="n">
        <v>0.5241424066002246</v>
      </c>
      <c r="O73" s="7" t="n">
        <v>0.4752499034743132</v>
      </c>
      <c r="P73" s="7" t="n">
        <v>0.3172282619015765</v>
      </c>
      <c r="Q73" s="7" t="n">
        <v>0.5176794257500607</v>
      </c>
      <c r="R73" s="7" t="n">
        <v>0.6129137746198908</v>
      </c>
      <c r="S73" s="7" t="n">
        <v>0.4880218035520589</v>
      </c>
      <c r="T73" s="7" t="n">
        <v>0.3966499777236324</v>
      </c>
      <c r="U73" s="7" t="n">
        <v>0.654510961666363</v>
      </c>
      <c r="V73" s="7" t="n">
        <v>0.6321703840396147</v>
      </c>
      <c r="W73" s="7" t="n">
        <v>0.6557804829223429</v>
      </c>
      <c r="X73" s="7" t="n">
        <v>0.9704733245960658</v>
      </c>
      <c r="Y73" s="7" t="n">
        <v>0.6518494791924598</v>
      </c>
      <c r="Z73" s="7" t="n">
        <v>0.1676753875026149</v>
      </c>
      <c r="AA73" s="7" t="n">
        <v>0.4874277972695466</v>
      </c>
      <c r="AB73" s="7" t="n">
        <v>0.9797885928337853</v>
      </c>
      <c r="AC73" s="7" t="n">
        <v>0.3336799957589119</v>
      </c>
      <c r="AD73" s="7" t="n">
        <v>0.372857973892136</v>
      </c>
      <c r="AE73" s="7" t="n">
        <v>0.5298697822750901</v>
      </c>
      <c r="AF73" s="7" t="n">
        <v>0.9783606334401722</v>
      </c>
      <c r="AG73" s="7" t="n">
        <v>0.6554453617598879</v>
      </c>
      <c r="AH73" s="7" t="n">
        <v>0.7505310690678322</v>
      </c>
      <c r="AI73" s="7" t="n">
        <v>0.7638710445454588</v>
      </c>
      <c r="AJ73" s="7" t="n">
        <v>0.7097084262446307</v>
      </c>
      <c r="AK73" s="7" t="n">
        <v>0.5741145857341637</v>
      </c>
      <c r="AL73" s="7" t="n">
        <v>0.5716178429879428</v>
      </c>
      <c r="AM73" s="7" t="n">
        <v>0.7079784422537572</v>
      </c>
      <c r="AN73" s="7" t="n">
        <v>0.4726813908617891</v>
      </c>
      <c r="AO73" s="7" t="n">
        <v>0.344400649223306</v>
      </c>
      <c r="AP73" s="7" t="n">
        <v>0.3027232554115545</v>
      </c>
      <c r="AQ73" s="7" t="n">
        <v>0.954463958394911</v>
      </c>
      <c r="AR73" s="7" t="n">
        <v>0.744823350007904</v>
      </c>
      <c r="AS73" s="7" t="n">
        <v>0.4853448112334333</v>
      </c>
      <c r="AT73" s="7" t="n">
        <v>0.3336801215293893</v>
      </c>
      <c r="AU73" s="7" t="n">
        <v>0.2793491118683835</v>
      </c>
      <c r="AV73" s="7" t="n">
        <v>0.3606321255812117</v>
      </c>
      <c r="AW73" s="7" t="n">
        <v>0.1850184661867624</v>
      </c>
      <c r="AX73" s="7" t="n">
        <v>0.3070889432267785</v>
      </c>
      <c r="AY73" s="7" t="n">
        <v>0.5415197044809325</v>
      </c>
      <c r="AZ73" s="7" t="n">
        <v>0.1397195051428303</v>
      </c>
      <c r="BA73" s="7" t="n">
        <v>0.406072570212342</v>
      </c>
      <c r="BB73" s="7" t="n">
        <v>0.9241908490629241</v>
      </c>
      <c r="BC73" s="7" t="n">
        <v>0.2768732873170082</v>
      </c>
      <c r="BD73" s="7" t="n">
        <v>-0.1891502822688402</v>
      </c>
      <c r="BE73" s="7" t="n">
        <v>0.6087426035274742</v>
      </c>
      <c r="BF73" s="7" t="n">
        <v>0.5158853800003695</v>
      </c>
      <c r="BG73" s="7" t="n">
        <v>0.4475049642169789</v>
      </c>
      <c r="BH73" s="7" t="n">
        <v>0.1883602056075202</v>
      </c>
      <c r="BI73" s="7" t="n">
        <v>0.3152820668923975</v>
      </c>
      <c r="BJ73" s="7" t="n">
        <v>0.4042339050902041</v>
      </c>
      <c r="BK73" s="7" t="n">
        <v>0.4463450699367543</v>
      </c>
      <c r="BL73" s="7" t="n">
        <v>0.7206003080005922</v>
      </c>
      <c r="BM73" s="7" t="n">
        <v>0.4857856858041624</v>
      </c>
      <c r="BN73" s="7" t="n">
        <v>0.6945483766832018</v>
      </c>
      <c r="BO73" s="7" t="n">
        <v>0.5098441943802351</v>
      </c>
      <c r="BP73" s="7" t="n">
        <v>0.5879133714372792</v>
      </c>
      <c r="BQ73" s="7" t="n">
        <v>0.3362145132370667</v>
      </c>
      <c r="BR73" s="7" t="n">
        <v>0.3137157190045625</v>
      </c>
      <c r="BS73" s="7" t="n">
        <v>0.5352536020312543</v>
      </c>
      <c r="BT73" s="7" t="n">
        <v>0.4095675815070579</v>
      </c>
      <c r="BU73" s="7" t="n">
        <v>0.5799965087956376</v>
      </c>
      <c r="BV73" s="7" t="n">
        <v>1</v>
      </c>
      <c r="BW73" s="7" t="n">
        <v>0.9879935767426059</v>
      </c>
      <c r="BX73" s="7" t="n">
        <v>0.4172631239812268</v>
      </c>
      <c r="BY73" s="7" t="n">
        <v>0.3412105354597921</v>
      </c>
      <c r="BZ73" s="7" t="n">
        <v>0.4274388687018211</v>
      </c>
      <c r="CA73" s="7" t="n">
        <v>0.2617445816964954</v>
      </c>
      <c r="CB73" s="7" t="n">
        <v>0.5350080913956108</v>
      </c>
      <c r="CC73" s="7" t="n">
        <v>0.3171093891426964</v>
      </c>
      <c r="CD73" s="7" t="n">
        <v>0.1840066480846043</v>
      </c>
      <c r="CE73" s="7" t="n">
        <v>0.5100300759596998</v>
      </c>
      <c r="CF73" s="7" t="n">
        <v>0.6646388891665128</v>
      </c>
      <c r="CG73" s="7" t="n">
        <v>0.7713597926474599</v>
      </c>
      <c r="CH73" s="7" t="n">
        <v>0.5065152042340538</v>
      </c>
      <c r="CI73" s="7" t="n">
        <v>0.4325263548471193</v>
      </c>
      <c r="CJ73" s="7" t="n">
        <v>0.968415528089374</v>
      </c>
      <c r="CK73" s="7" t="n">
        <v>0.4997774454418368</v>
      </c>
      <c r="CL73" s="7" t="n">
        <v>0.9578615063500002</v>
      </c>
      <c r="CM73" s="7" t="n">
        <v>0.2274748910579454</v>
      </c>
      <c r="CN73" s="7" t="n">
        <v>0.6376238651979854</v>
      </c>
      <c r="CO73" s="7" t="n">
        <v>0.7696853207594168</v>
      </c>
      <c r="CP73" s="7" t="n">
        <v>0.5604270212055759</v>
      </c>
      <c r="CQ73" s="7" t="n">
        <v>0.5054845583174975</v>
      </c>
      <c r="CR73" s="7" t="n">
        <v>0.3105570010275095</v>
      </c>
      <c r="CS73" s="7" t="n">
        <v>0.4107316927081364</v>
      </c>
      <c r="CT73" s="7" t="n">
        <v>0.5024407032047681</v>
      </c>
      <c r="CU73" s="7" t="n">
        <v>0.6564639529752476</v>
      </c>
      <c r="CV73" s="7" t="n">
        <v>0.6764865690116771</v>
      </c>
      <c r="CW73" s="7" t="n">
        <v>0.5389426352750647</v>
      </c>
      <c r="CX73" s="7" t="n">
        <v>0.6503869270656035</v>
      </c>
      <c r="CY73" s="7" t="n">
        <v>0.09510790073975985</v>
      </c>
      <c r="CZ73" s="7" t="n">
        <v>0.6555438112367766</v>
      </c>
      <c r="DA73" s="7" t="n">
        <v>0.3718800490625717</v>
      </c>
      <c r="DB73" s="7" t="n">
        <v>0.1371733702018022</v>
      </c>
      <c r="DC73" s="7" t="n">
        <v>0.3775254831262856</v>
      </c>
      <c r="DD73" s="7" t="n">
        <v>0.6238510534882603</v>
      </c>
      <c r="DE73" s="7" t="n">
        <v>0.2351787263135153</v>
      </c>
      <c r="DF73" s="7" t="n">
        <v>0.4202684269385877</v>
      </c>
      <c r="DG73" s="7" t="n">
        <v>0.9186797760308875</v>
      </c>
      <c r="DH73" s="7" t="n">
        <v>0.06163054433460138</v>
      </c>
      <c r="DI73" s="7" t="n">
        <v>0.5869984756806659</v>
      </c>
      <c r="DJ73" s="7" t="n">
        <v>0.155071422613842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0.5933867737419717</v>
      </c>
      <c r="D74" s="7" t="n">
        <v>0.5513661164451913</v>
      </c>
      <c r="E74" s="7" t="n">
        <v>0.0335355145248047</v>
      </c>
      <c r="F74" s="7" t="n">
        <v>0.5314962107957459</v>
      </c>
      <c r="G74" s="7" t="n">
        <v>0.289107843836121</v>
      </c>
      <c r="H74" s="7" t="n">
        <v>0.04744735639430512</v>
      </c>
      <c r="I74" s="7" t="n">
        <v>0.7710467173607317</v>
      </c>
      <c r="J74" s="7" t="n">
        <v>0.6531556375259157</v>
      </c>
      <c r="K74" s="7" t="n">
        <v>0.6347097319365493</v>
      </c>
      <c r="L74" s="7" t="n">
        <v>0.6031994060754371</v>
      </c>
      <c r="M74" s="7" t="n">
        <v>0.6808761862667053</v>
      </c>
      <c r="N74" s="7" t="n">
        <v>0.5469825489892853</v>
      </c>
      <c r="O74" s="7" t="n">
        <v>0.4752554661994132</v>
      </c>
      <c r="P74" s="7" t="n">
        <v>0.3336743214065062</v>
      </c>
      <c r="Q74" s="7" t="n">
        <v>0.5494499871945372</v>
      </c>
      <c r="R74" s="7" t="n">
        <v>0.6520076033418367</v>
      </c>
      <c r="S74" s="7" t="n">
        <v>0.501123540615639</v>
      </c>
      <c r="T74" s="7" t="n">
        <v>0.4034997354401459</v>
      </c>
      <c r="U74" s="7" t="n">
        <v>0.6706499767276104</v>
      </c>
      <c r="V74" s="7" t="n">
        <v>0.6589235056507471</v>
      </c>
      <c r="W74" s="7" t="n">
        <v>0.6754672304047419</v>
      </c>
      <c r="X74" s="7" t="n">
        <v>0.970907479597105</v>
      </c>
      <c r="Y74" s="7" t="n">
        <v>0.6782867152460872</v>
      </c>
      <c r="Z74" s="7" t="n">
        <v>0.1470590727627071</v>
      </c>
      <c r="AA74" s="7" t="n">
        <v>0.4846753468662257</v>
      </c>
      <c r="AB74" s="7" t="n">
        <v>0.9804915275072612</v>
      </c>
      <c r="AC74" s="7" t="n">
        <v>0.3773325665845055</v>
      </c>
      <c r="AD74" s="7" t="n">
        <v>0.383902397651037</v>
      </c>
      <c r="AE74" s="7" t="n">
        <v>0.5599037547840711</v>
      </c>
      <c r="AF74" s="7" t="n">
        <v>0.978274187005675</v>
      </c>
      <c r="AG74" s="7" t="n">
        <v>0.6908564981053381</v>
      </c>
      <c r="AH74" s="7" t="n">
        <v>0.7828188455015597</v>
      </c>
      <c r="AI74" s="7" t="n">
        <v>0.7943396309575627</v>
      </c>
      <c r="AJ74" s="7" t="n">
        <v>0.7301929076828717</v>
      </c>
      <c r="AK74" s="7" t="n">
        <v>0.6132361408835177</v>
      </c>
      <c r="AL74" s="7" t="n">
        <v>0.582729313848028</v>
      </c>
      <c r="AM74" s="7" t="n">
        <v>0.7353610354256825</v>
      </c>
      <c r="AN74" s="7" t="n">
        <v>0.4724173291196111</v>
      </c>
      <c r="AO74" s="7" t="n">
        <v>0.3773486196257853</v>
      </c>
      <c r="AP74" s="7" t="n">
        <v>0.2858702166324202</v>
      </c>
      <c r="AQ74" s="7" t="n">
        <v>0.9805703329835129</v>
      </c>
      <c r="AR74" s="7" t="n">
        <v>0.776872149484037</v>
      </c>
      <c r="AS74" s="7" t="n">
        <v>0.5185677821619407</v>
      </c>
      <c r="AT74" s="7" t="n">
        <v>0.3773327172619079</v>
      </c>
      <c r="AU74" s="7" t="n">
        <v>0.3113926301819827</v>
      </c>
      <c r="AV74" s="7" t="n">
        <v>0.3869234692235686</v>
      </c>
      <c r="AW74" s="7" t="n">
        <v>0.214802583575059</v>
      </c>
      <c r="AX74" s="7" t="n">
        <v>0.3486390176382584</v>
      </c>
      <c r="AY74" s="7" t="n">
        <v>0.5738834808914749</v>
      </c>
      <c r="AZ74" s="7" t="n">
        <v>0.1261483733154036</v>
      </c>
      <c r="BA74" s="7" t="n">
        <v>0.4051526834247794</v>
      </c>
      <c r="BB74" s="7" t="n">
        <v>0.9437738754230868</v>
      </c>
      <c r="BC74" s="7" t="n">
        <v>0.3018574171629623</v>
      </c>
      <c r="BD74" s="7" t="n">
        <v>-0.204460274838194</v>
      </c>
      <c r="BE74" s="7" t="n">
        <v>0.6207024102969408</v>
      </c>
      <c r="BF74" s="7" t="n">
        <v>0.5437526316758621</v>
      </c>
      <c r="BG74" s="7" t="n">
        <v>0.4754007305190712</v>
      </c>
      <c r="BH74" s="7" t="n">
        <v>0.1851888771971031</v>
      </c>
      <c r="BI74" s="7" t="n">
        <v>0.3376651729026592</v>
      </c>
      <c r="BJ74" s="7" t="n">
        <v>0.4327398455168682</v>
      </c>
      <c r="BK74" s="7" t="n">
        <v>0.4683907820833905</v>
      </c>
      <c r="BL74" s="7" t="n">
        <v>0.7019316131606554</v>
      </c>
      <c r="BM74" s="7" t="n">
        <v>0.5131915753121966</v>
      </c>
      <c r="BN74" s="7" t="n">
        <v>0.7282868689491908</v>
      </c>
      <c r="BO74" s="7" t="n">
        <v>0.5135941032788914</v>
      </c>
      <c r="BP74" s="7" t="n">
        <v>0.60024314127358</v>
      </c>
      <c r="BQ74" s="7" t="n">
        <v>0.3461954088500983</v>
      </c>
      <c r="BR74" s="7" t="n">
        <v>0.3312165610349215</v>
      </c>
      <c r="BS74" s="7" t="n">
        <v>0.5570810837310167</v>
      </c>
      <c r="BT74" s="7" t="n">
        <v>0.3982255445327458</v>
      </c>
      <c r="BU74" s="7" t="n">
        <v>0.6139652089365181</v>
      </c>
      <c r="BV74" s="7" t="n">
        <v>0.9879935767426059</v>
      </c>
      <c r="BW74" s="7" t="n">
        <v>1</v>
      </c>
      <c r="BX74" s="7" t="n">
        <v>0.4413715385129072</v>
      </c>
      <c r="BY74" s="7" t="n">
        <v>0.3641524874110273</v>
      </c>
      <c r="BZ74" s="7" t="n">
        <v>0.4539731636318962</v>
      </c>
      <c r="CA74" s="7" t="n">
        <v>0.2448247054988238</v>
      </c>
      <c r="CB74" s="7" t="n">
        <v>0.5681444821418637</v>
      </c>
      <c r="CC74" s="7" t="n">
        <v>0.3378992025141102</v>
      </c>
      <c r="CD74" s="7" t="n">
        <v>0.2116462864047015</v>
      </c>
      <c r="CE74" s="7" t="n">
        <v>0.5300412700968159</v>
      </c>
      <c r="CF74" s="7" t="n">
        <v>0.6909531649233863</v>
      </c>
      <c r="CG74" s="7" t="n">
        <v>0.7901763049716255</v>
      </c>
      <c r="CH74" s="7" t="n">
        <v>0.5007326088293125</v>
      </c>
      <c r="CI74" s="7" t="n">
        <v>0.4710724582440531</v>
      </c>
      <c r="CJ74" s="7" t="n">
        <v>0.9852471634796752</v>
      </c>
      <c r="CK74" s="7" t="n">
        <v>0.5225056015701538</v>
      </c>
      <c r="CL74" s="7" t="n">
        <v>0.9623370308767699</v>
      </c>
      <c r="CM74" s="7" t="n">
        <v>0.2600570479896704</v>
      </c>
      <c r="CN74" s="7" t="n">
        <v>0.6679459157231394</v>
      </c>
      <c r="CO74" s="7" t="n">
        <v>0.7974502828323807</v>
      </c>
      <c r="CP74" s="7" t="n">
        <v>0.5961531046053904</v>
      </c>
      <c r="CQ74" s="7" t="n">
        <v>0.5315613958928872</v>
      </c>
      <c r="CR74" s="7" t="n">
        <v>0.3598467361326386</v>
      </c>
      <c r="CS74" s="7" t="n">
        <v>0.4483281578037723</v>
      </c>
      <c r="CT74" s="7" t="n">
        <v>0.5328883731172479</v>
      </c>
      <c r="CU74" s="7" t="n">
        <v>0.6872703938972743</v>
      </c>
      <c r="CV74" s="7" t="n">
        <v>0.7180674149236583</v>
      </c>
      <c r="CW74" s="7" t="n">
        <v>0.5721145245725349</v>
      </c>
      <c r="CX74" s="7" t="n">
        <v>0.6827739215703053</v>
      </c>
      <c r="CY74" s="7" t="n">
        <v>0.07384988186464801</v>
      </c>
      <c r="CZ74" s="7" t="n">
        <v>0.6874523476493114</v>
      </c>
      <c r="DA74" s="7" t="n">
        <v>0.3709389921611108</v>
      </c>
      <c r="DB74" s="7" t="n">
        <v>0.1235354142986775</v>
      </c>
      <c r="DC74" s="7" t="n">
        <v>0.4165198574273606</v>
      </c>
      <c r="DD74" s="7" t="n">
        <v>0.6586787905776319</v>
      </c>
      <c r="DE74" s="7" t="n">
        <v>0.2109882647343521</v>
      </c>
      <c r="DF74" s="7" t="n">
        <v>0.4503644120657117</v>
      </c>
      <c r="DG74" s="7" t="n">
        <v>0.9099145998876605</v>
      </c>
      <c r="DH74" s="7" t="n">
        <v>0.03540062527651321</v>
      </c>
      <c r="DI74" s="7" t="n">
        <v>0.6184175491210689</v>
      </c>
      <c r="DJ74" s="7" t="n">
        <v>0.1162293348883866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0.6484652624891656</v>
      </c>
      <c r="D75" s="7" t="n">
        <v>0.5304343010801487</v>
      </c>
      <c r="E75" s="7" t="n">
        <v>0.1365114204572822</v>
      </c>
      <c r="F75" s="7" t="n">
        <v>0.4640602138461584</v>
      </c>
      <c r="G75" s="7" t="n">
        <v>0.3600153269872322</v>
      </c>
      <c r="H75" s="7" t="n">
        <v>0.1892775440001311</v>
      </c>
      <c r="I75" s="7" t="n">
        <v>0.4838015079654042</v>
      </c>
      <c r="J75" s="7" t="n">
        <v>0.5955613652275722</v>
      </c>
      <c r="K75" s="7" t="n">
        <v>0.7935202130660164</v>
      </c>
      <c r="L75" s="7" t="n">
        <v>0.7050629323698234</v>
      </c>
      <c r="M75" s="7" t="n">
        <v>0.7736788535807242</v>
      </c>
      <c r="N75" s="7" t="n">
        <v>0.3822877596631192</v>
      </c>
      <c r="O75" s="7" t="n">
        <v>0.3471515556114349</v>
      </c>
      <c r="P75" s="7" t="n">
        <v>0.283091140908843</v>
      </c>
      <c r="Q75" s="7" t="n">
        <v>0.4403438483716695</v>
      </c>
      <c r="R75" s="7" t="n">
        <v>0.7689277766962266</v>
      </c>
      <c r="S75" s="7" t="n">
        <v>0.7045456673285679</v>
      </c>
      <c r="T75" s="7" t="n">
        <v>0.606567234164035</v>
      </c>
      <c r="U75" s="7" t="n">
        <v>0.5717930391074515</v>
      </c>
      <c r="V75" s="7" t="n">
        <v>0.7296570361635127</v>
      </c>
      <c r="W75" s="7" t="n">
        <v>0.6533605447027809</v>
      </c>
      <c r="X75" s="7" t="n">
        <v>0.4265406684212605</v>
      </c>
      <c r="Y75" s="7" t="n">
        <v>0.5628504771015146</v>
      </c>
      <c r="Z75" s="7" t="n">
        <v>0.2444288383320065</v>
      </c>
      <c r="AA75" s="7" t="n">
        <v>0.3315915317065087</v>
      </c>
      <c r="AB75" s="7" t="n">
        <v>0.4229308900186142</v>
      </c>
      <c r="AC75" s="7" t="n">
        <v>0.355990307488069</v>
      </c>
      <c r="AD75" s="7" t="n">
        <v>0.2646701379203009</v>
      </c>
      <c r="AE75" s="7" t="n">
        <v>0.4363969165750512</v>
      </c>
      <c r="AF75" s="7" t="n">
        <v>0.4196093327791466</v>
      </c>
      <c r="AG75" s="7" t="n">
        <v>0.8543506510056714</v>
      </c>
      <c r="AH75" s="7" t="n">
        <v>0.6831843047255123</v>
      </c>
      <c r="AI75" s="7" t="n">
        <v>0.6654687071109153</v>
      </c>
      <c r="AJ75" s="7" t="n">
        <v>0.8350650075610906</v>
      </c>
      <c r="AK75" s="7" t="n">
        <v>0.7564402347332941</v>
      </c>
      <c r="AL75" s="7" t="n">
        <v>0.4465048856074783</v>
      </c>
      <c r="AM75" s="7" t="n">
        <v>0.612084533221684</v>
      </c>
      <c r="AN75" s="7" t="n">
        <v>0.3470604365195052</v>
      </c>
      <c r="AO75" s="7" t="n">
        <v>0.501398864663174</v>
      </c>
      <c r="AP75" s="7" t="n">
        <v>0.2385510224999521</v>
      </c>
      <c r="AQ75" s="7" t="n">
        <v>0.4121105585195484</v>
      </c>
      <c r="AR75" s="7" t="n">
        <v>0.6592258989813863</v>
      </c>
      <c r="AS75" s="7" t="n">
        <v>0.4151899814562783</v>
      </c>
      <c r="AT75" s="7" t="n">
        <v>0.35599059737083</v>
      </c>
      <c r="AU75" s="7" t="n">
        <v>0.589169108767053</v>
      </c>
      <c r="AV75" s="7" t="n">
        <v>0.6333832877721177</v>
      </c>
      <c r="AW75" s="7" t="n">
        <v>0.4884402368996801</v>
      </c>
      <c r="AX75" s="7" t="n">
        <v>0.4850336361647802</v>
      </c>
      <c r="AY75" s="7" t="n">
        <v>0.4342781115813081</v>
      </c>
      <c r="AZ75" s="7" t="n">
        <v>0.2052469925339244</v>
      </c>
      <c r="BA75" s="7" t="n">
        <v>0.3462301204084716</v>
      </c>
      <c r="BB75" s="7" t="n">
        <v>0.5077067325494109</v>
      </c>
      <c r="BC75" s="7" t="n">
        <v>0.5026139073964372</v>
      </c>
      <c r="BD75" s="7" t="n">
        <v>-0.02514577753002993</v>
      </c>
      <c r="BE75" s="7" t="n">
        <v>0.5733933289306036</v>
      </c>
      <c r="BF75" s="7" t="n">
        <v>0.5665515293577165</v>
      </c>
      <c r="BG75" s="7" t="n">
        <v>0.9728353567690006</v>
      </c>
      <c r="BH75" s="7" t="n">
        <v>0.3430384988755837</v>
      </c>
      <c r="BI75" s="7" t="n">
        <v>0.4987224417888959</v>
      </c>
      <c r="BJ75" s="7" t="n">
        <v>0.3319645861391846</v>
      </c>
      <c r="BK75" s="7" t="n">
        <v>0.4607457570709937</v>
      </c>
      <c r="BL75" s="7" t="n">
        <v>0.2908966201654842</v>
      </c>
      <c r="BM75" s="7" t="n">
        <v>0.9678302183922843</v>
      </c>
      <c r="BN75" s="7" t="n">
        <v>0.7738315737537502</v>
      </c>
      <c r="BO75" s="7" t="n">
        <v>0.3675517142240797</v>
      </c>
      <c r="BP75" s="7" t="n">
        <v>0.5322312328822804</v>
      </c>
      <c r="BQ75" s="7" t="n">
        <v>0.2326445139196176</v>
      </c>
      <c r="BR75" s="7" t="n">
        <v>0.3207291765673839</v>
      </c>
      <c r="BS75" s="7" t="n">
        <v>0.9672243910761972</v>
      </c>
      <c r="BT75" s="7" t="n">
        <v>0.3799844164267093</v>
      </c>
      <c r="BU75" s="7" t="n">
        <v>0.7893717244910466</v>
      </c>
      <c r="BV75" s="7" t="n">
        <v>0.4172631239812268</v>
      </c>
      <c r="BW75" s="7" t="n">
        <v>0.4413715385129072</v>
      </c>
      <c r="BX75" s="7" t="n">
        <v>1</v>
      </c>
      <c r="BY75" s="7" t="n">
        <v>0.6478357371713054</v>
      </c>
      <c r="BZ75" s="7" t="n">
        <v>0.979828437924834</v>
      </c>
      <c r="CA75" s="7" t="n">
        <v>0.2387315789607765</v>
      </c>
      <c r="CB75" s="7" t="n">
        <v>0.4478688099424463</v>
      </c>
      <c r="CC75" s="7" t="n">
        <v>0.3250017945189256</v>
      </c>
      <c r="CD75" s="7" t="n">
        <v>0.4784827679396245</v>
      </c>
      <c r="CE75" s="7" t="n">
        <v>0.9753266411239828</v>
      </c>
      <c r="CF75" s="7" t="n">
        <v>0.8617607827762841</v>
      </c>
      <c r="CG75" s="7" t="n">
        <v>0.7801074877275346</v>
      </c>
      <c r="CH75" s="7" t="n">
        <v>0.3321822953072982</v>
      </c>
      <c r="CI75" s="7" t="n">
        <v>0.4774245573577585</v>
      </c>
      <c r="CJ75" s="7" t="n">
        <v>0.3776143162705892</v>
      </c>
      <c r="CK75" s="7" t="n">
        <v>0.9268527499235927</v>
      </c>
      <c r="CL75" s="7" t="n">
        <v>0.4421020774375102</v>
      </c>
      <c r="CM75" s="7" t="n">
        <v>0.5518831977643834</v>
      </c>
      <c r="CN75" s="7" t="n">
        <v>0.8650544408864743</v>
      </c>
      <c r="CO75" s="7" t="n">
        <v>0.7208438560810622</v>
      </c>
      <c r="CP75" s="7" t="n">
        <v>0.4510149550854883</v>
      </c>
      <c r="CQ75" s="7" t="n">
        <v>0.4566699179449853</v>
      </c>
      <c r="CR75" s="7" t="n">
        <v>0.3411518093242512</v>
      </c>
      <c r="CS75" s="7" t="n">
        <v>0.4508222366350315</v>
      </c>
      <c r="CT75" s="7" t="n">
        <v>0.7768524823859594</v>
      </c>
      <c r="CU75" s="7" t="n">
        <v>0.6762366778307493</v>
      </c>
      <c r="CV75" s="7" t="n">
        <v>0.6477747816700599</v>
      </c>
      <c r="CW75" s="7" t="n">
        <v>0.4239865661514709</v>
      </c>
      <c r="CX75" s="7" t="n">
        <v>0.6823035603800406</v>
      </c>
      <c r="CY75" s="7" t="n">
        <v>0.09826502431675968</v>
      </c>
      <c r="CZ75" s="7" t="n">
        <v>0.6823526598217852</v>
      </c>
      <c r="DA75" s="7" t="n">
        <v>0.3889906197709199</v>
      </c>
      <c r="DB75" s="7" t="n">
        <v>0.1994409454190682</v>
      </c>
      <c r="DC75" s="7" t="n">
        <v>0.4878995161920873</v>
      </c>
      <c r="DD75" s="7" t="n">
        <v>0.6907852926094584</v>
      </c>
      <c r="DE75" s="7" t="n">
        <v>0.1637295772344866</v>
      </c>
      <c r="DF75" s="7" t="n">
        <v>0.9765698697678448</v>
      </c>
      <c r="DG75" s="7" t="n">
        <v>0.472385323288403</v>
      </c>
      <c r="DH75" s="7" t="n">
        <v>0.1638973402978188</v>
      </c>
      <c r="DI75" s="7" t="n">
        <v>0.8212561158861942</v>
      </c>
      <c r="DJ75" s="7" t="n">
        <v>0.1716188351347956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0.4115874258037409</v>
      </c>
      <c r="D76" s="7" t="n">
        <v>0.2682694745281828</v>
      </c>
      <c r="E76" s="7" t="n">
        <v>0.1909768357192755</v>
      </c>
      <c r="F76" s="7" t="n">
        <v>0.2193209100279693</v>
      </c>
      <c r="G76" s="7" t="n">
        <v>0.2048535116665143</v>
      </c>
      <c r="H76" s="7" t="n">
        <v>-0.02394340434489678</v>
      </c>
      <c r="I76" s="7" t="n">
        <v>0.2725453330200059</v>
      </c>
      <c r="J76" s="7" t="n">
        <v>0.32727461796879</v>
      </c>
      <c r="K76" s="7" t="n">
        <v>0.5212007176113936</v>
      </c>
      <c r="L76" s="7" t="n">
        <v>0.478065766775654</v>
      </c>
      <c r="M76" s="7" t="n">
        <v>0.4787440836528735</v>
      </c>
      <c r="N76" s="7" t="n">
        <v>0.1870316761605196</v>
      </c>
      <c r="O76" s="7" t="n">
        <v>0.134600456693455</v>
      </c>
      <c r="P76" s="7" t="n">
        <v>0.1277348878482094</v>
      </c>
      <c r="Q76" s="7" t="n">
        <v>0.2496506817745145</v>
      </c>
      <c r="R76" s="7" t="n">
        <v>0.588391751965716</v>
      </c>
      <c r="S76" s="7" t="n">
        <v>0.3597558366466525</v>
      </c>
      <c r="T76" s="7" t="n">
        <v>0.3059933337241088</v>
      </c>
      <c r="U76" s="7" t="n">
        <v>0.3199906625674409</v>
      </c>
      <c r="V76" s="7" t="n">
        <v>0.5273811849251583</v>
      </c>
      <c r="W76" s="7" t="n">
        <v>0.3958765865036963</v>
      </c>
      <c r="X76" s="7" t="n">
        <v>0.3146605404105535</v>
      </c>
      <c r="Y76" s="7" t="n">
        <v>0.3110068289548295</v>
      </c>
      <c r="Z76" s="7" t="n">
        <v>0.2450229911034782</v>
      </c>
      <c r="AA76" s="7" t="n">
        <v>0.1117100985828942</v>
      </c>
      <c r="AB76" s="7" t="n">
        <v>0.3442676185821659</v>
      </c>
      <c r="AC76" s="7" t="n">
        <v>0.3600106102655512</v>
      </c>
      <c r="AD76" s="7" t="n">
        <v>0.1654836629241342</v>
      </c>
      <c r="AE76" s="7" t="n">
        <v>0.252688919930871</v>
      </c>
      <c r="AF76" s="7" t="n">
        <v>0.3436789658394734</v>
      </c>
      <c r="AG76" s="7" t="n">
        <v>0.5323836556101466</v>
      </c>
      <c r="AH76" s="7" t="n">
        <v>0.4655948609954199</v>
      </c>
      <c r="AI76" s="7" t="n">
        <v>0.4519587414113763</v>
      </c>
      <c r="AJ76" s="7" t="n">
        <v>0.545107790420863</v>
      </c>
      <c r="AK76" s="7" t="n">
        <v>0.6173313886309344</v>
      </c>
      <c r="AL76" s="7" t="n">
        <v>0.2323422045864855</v>
      </c>
      <c r="AM76" s="7" t="n">
        <v>0.3605356192613704</v>
      </c>
      <c r="AN76" s="7" t="n">
        <v>0.1303024127021259</v>
      </c>
      <c r="AO76" s="7" t="n">
        <v>0.4198204256494135</v>
      </c>
      <c r="AP76" s="7" t="n">
        <v>0.1630264536421724</v>
      </c>
      <c r="AQ76" s="7" t="n">
        <v>0.3386641384964617</v>
      </c>
      <c r="AR76" s="7" t="n">
        <v>0.4609790754635165</v>
      </c>
      <c r="AS76" s="7" t="n">
        <v>0.2425431518995227</v>
      </c>
      <c r="AT76" s="7" t="n">
        <v>0.3600107388254122</v>
      </c>
      <c r="AU76" s="7" t="n">
        <v>0.2243951147872432</v>
      </c>
      <c r="AV76" s="7" t="n">
        <v>0.9654617045983083</v>
      </c>
      <c r="AW76" s="7" t="n">
        <v>0.1146719990258162</v>
      </c>
      <c r="AX76" s="7" t="n">
        <v>0.4174995908543142</v>
      </c>
      <c r="AY76" s="7" t="n">
        <v>0.2458266710926358</v>
      </c>
      <c r="AZ76" s="7" t="n">
        <v>0.06784617567451963</v>
      </c>
      <c r="BA76" s="7" t="n">
        <v>0.1455435593217783</v>
      </c>
      <c r="BB76" s="7" t="n">
        <v>0.3643913558300176</v>
      </c>
      <c r="BC76" s="7" t="n">
        <v>0.3839283110538162</v>
      </c>
      <c r="BD76" s="7" t="n">
        <v>-0.04510779653684789</v>
      </c>
      <c r="BE76" s="7" t="n">
        <v>0.2821315077406951</v>
      </c>
      <c r="BF76" s="7" t="n">
        <v>0.3241876425286234</v>
      </c>
      <c r="BG76" s="7" t="n">
        <v>0.6612549277629515</v>
      </c>
      <c r="BH76" s="7" t="n">
        <v>0.1633873382032087</v>
      </c>
      <c r="BI76" s="7" t="n">
        <v>0.3243829463369803</v>
      </c>
      <c r="BJ76" s="7" t="n">
        <v>0.1989755737290428</v>
      </c>
      <c r="BK76" s="7" t="n">
        <v>0.3915728983125464</v>
      </c>
      <c r="BL76" s="7" t="n">
        <v>0.2922089435857662</v>
      </c>
      <c r="BM76" s="7" t="n">
        <v>0.6397552230814385</v>
      </c>
      <c r="BN76" s="7" t="n">
        <v>0.4612068864828603</v>
      </c>
      <c r="BO76" s="7" t="n">
        <v>0.1626195711613778</v>
      </c>
      <c r="BP76" s="7" t="n">
        <v>0.2168368529279601</v>
      </c>
      <c r="BQ76" s="7" t="n">
        <v>0.1496621925194964</v>
      </c>
      <c r="BR76" s="7" t="n">
        <v>0.1366485689104868</v>
      </c>
      <c r="BS76" s="7" t="n">
        <v>0.6234996875714032</v>
      </c>
      <c r="BT76" s="7" t="n">
        <v>0.2593811049098467</v>
      </c>
      <c r="BU76" s="7" t="n">
        <v>0.4149315930146734</v>
      </c>
      <c r="BV76" s="7" t="n">
        <v>0.3412105354597921</v>
      </c>
      <c r="BW76" s="7" t="n">
        <v>0.3641524874110273</v>
      </c>
      <c r="BX76" s="7" t="n">
        <v>0.6478357371713054</v>
      </c>
      <c r="BY76" s="7" t="n">
        <v>1</v>
      </c>
      <c r="BZ76" s="7" t="n">
        <v>0.6700284472106988</v>
      </c>
      <c r="CA76" s="7" t="n">
        <v>0.220853978340004</v>
      </c>
      <c r="CB76" s="7" t="n">
        <v>0.2562844515132818</v>
      </c>
      <c r="CC76" s="7" t="n">
        <v>0.2752189609527207</v>
      </c>
      <c r="CD76" s="7" t="n">
        <v>0.1145650828294909</v>
      </c>
      <c r="CE76" s="7" t="n">
        <v>0.62348292930688</v>
      </c>
      <c r="CF76" s="7" t="n">
        <v>0.5088436391651323</v>
      </c>
      <c r="CG76" s="7" t="n">
        <v>0.4611089046218869</v>
      </c>
      <c r="CH76" s="7" t="n">
        <v>0.1232926328424106</v>
      </c>
      <c r="CI76" s="7" t="n">
        <v>0.2392794358697033</v>
      </c>
      <c r="CJ76" s="7" t="n">
        <v>0.3530163482322324</v>
      </c>
      <c r="CK76" s="7" t="n">
        <v>0.5033790187518478</v>
      </c>
      <c r="CL76" s="7" t="n">
        <v>0.3438209750396861</v>
      </c>
      <c r="CM76" s="7" t="n">
        <v>0.1486777310469929</v>
      </c>
      <c r="CN76" s="7" t="n">
        <v>0.5561944539993231</v>
      </c>
      <c r="CO76" s="7" t="n">
        <v>0.4606205096379936</v>
      </c>
      <c r="CP76" s="7" t="n">
        <v>0.2555216434120023</v>
      </c>
      <c r="CQ76" s="7" t="n">
        <v>0.2327601868314693</v>
      </c>
      <c r="CR76" s="7" t="n">
        <v>0.4442487489607348</v>
      </c>
      <c r="CS76" s="7" t="n">
        <v>0.2338914688671989</v>
      </c>
      <c r="CT76" s="7" t="n">
        <v>0.4239508016358934</v>
      </c>
      <c r="CU76" s="7" t="n">
        <v>0.442983958113501</v>
      </c>
      <c r="CV76" s="7" t="n">
        <v>0.3460176629179742</v>
      </c>
      <c r="CW76" s="7" t="n">
        <v>0.2514790828251993</v>
      </c>
      <c r="CX76" s="7" t="n">
        <v>0.4493910049961844</v>
      </c>
      <c r="CY76" s="7" t="n">
        <v>-0.06880544467702752</v>
      </c>
      <c r="CZ76" s="7" t="n">
        <v>0.4563090856870437</v>
      </c>
      <c r="DA76" s="7" t="n">
        <v>0.1238590441458361</v>
      </c>
      <c r="DB76" s="7" t="n">
        <v>0.06119309246962652</v>
      </c>
      <c r="DC76" s="7" t="n">
        <v>0.3475428868744657</v>
      </c>
      <c r="DD76" s="7" t="n">
        <v>0.4527294122833954</v>
      </c>
      <c r="DE76" s="7" t="n">
        <v>0.1057919663215416</v>
      </c>
      <c r="DF76" s="7" t="n">
        <v>0.660386282571936</v>
      </c>
      <c r="DG76" s="7" t="n">
        <v>0.3835188955024598</v>
      </c>
      <c r="DH76" s="7" t="n">
        <v>0.2030432387205583</v>
      </c>
      <c r="DI76" s="7" t="n">
        <v>0.4457659249237103</v>
      </c>
      <c r="DJ76" s="7" t="n">
        <v>0.01792611622560028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0.6819077673772178</v>
      </c>
      <c r="D77" s="7" t="n">
        <v>0.5612677507827493</v>
      </c>
      <c r="E77" s="7" t="n">
        <v>0.1535223425087095</v>
      </c>
      <c r="F77" s="7" t="n">
        <v>0.4908286994067582</v>
      </c>
      <c r="G77" s="7" t="n">
        <v>0.3771095202015088</v>
      </c>
      <c r="H77" s="7" t="n">
        <v>0.2076251619958244</v>
      </c>
      <c r="I77" s="7" t="n">
        <v>0.52112052577471</v>
      </c>
      <c r="J77" s="7" t="n">
        <v>0.6280492911983406</v>
      </c>
      <c r="K77" s="7" t="n">
        <v>0.791037213082782</v>
      </c>
      <c r="L77" s="7" t="n">
        <v>0.7212545330242218</v>
      </c>
      <c r="M77" s="7" t="n">
        <v>0.7759483609950388</v>
      </c>
      <c r="N77" s="7" t="n">
        <v>0.4344303206966072</v>
      </c>
      <c r="O77" s="7" t="n">
        <v>0.4009203104633607</v>
      </c>
      <c r="P77" s="7" t="n">
        <v>0.3250788167792655</v>
      </c>
      <c r="Q77" s="7" t="n">
        <v>0.4731222055587271</v>
      </c>
      <c r="R77" s="7" t="n">
        <v>0.8092871598076022</v>
      </c>
      <c r="S77" s="7" t="n">
        <v>0.7362491604196475</v>
      </c>
      <c r="T77" s="7" t="n">
        <v>0.6448215065166678</v>
      </c>
      <c r="U77" s="7" t="n">
        <v>0.6046519184313459</v>
      </c>
      <c r="V77" s="7" t="n">
        <v>0.7637879720342575</v>
      </c>
      <c r="W77" s="7" t="n">
        <v>0.6873340602868285</v>
      </c>
      <c r="X77" s="7" t="n">
        <v>0.4417227594230135</v>
      </c>
      <c r="Y77" s="7" t="n">
        <v>0.59090241255072</v>
      </c>
      <c r="Z77" s="7" t="n">
        <v>0.277753954434713</v>
      </c>
      <c r="AA77" s="7" t="n">
        <v>0.3862611769280042</v>
      </c>
      <c r="AB77" s="7" t="n">
        <v>0.4377847660235452</v>
      </c>
      <c r="AC77" s="7" t="n">
        <v>0.3982699112058306</v>
      </c>
      <c r="AD77" s="7" t="n">
        <v>0.3187368947960689</v>
      </c>
      <c r="AE77" s="7" t="n">
        <v>0.467032441352018</v>
      </c>
      <c r="AF77" s="7" t="n">
        <v>0.4336946087056814</v>
      </c>
      <c r="AG77" s="7" t="n">
        <v>0.8648099133224686</v>
      </c>
      <c r="AH77" s="7" t="n">
        <v>0.6960739334933668</v>
      </c>
      <c r="AI77" s="7" t="n">
        <v>0.6720617656058373</v>
      </c>
      <c r="AJ77" s="7" t="n">
        <v>0.80988153871039</v>
      </c>
      <c r="AK77" s="7" t="n">
        <v>0.8006671013397934</v>
      </c>
      <c r="AL77" s="7" t="n">
        <v>0.4999731612857538</v>
      </c>
      <c r="AM77" s="7" t="n">
        <v>0.6447077726885326</v>
      </c>
      <c r="AN77" s="7" t="n">
        <v>0.4019128843532117</v>
      </c>
      <c r="AO77" s="7" t="n">
        <v>0.5148609948105323</v>
      </c>
      <c r="AP77" s="7" t="n">
        <v>0.2512957234416558</v>
      </c>
      <c r="AQ77" s="7" t="n">
        <v>0.4212311954954425</v>
      </c>
      <c r="AR77" s="7" t="n">
        <v>0.6699421636563293</v>
      </c>
      <c r="AS77" s="7" t="n">
        <v>0.4489468532946464</v>
      </c>
      <c r="AT77" s="7" t="n">
        <v>0.3982701777184682</v>
      </c>
      <c r="AU77" s="7" t="n">
        <v>0.6295742293127908</v>
      </c>
      <c r="AV77" s="7" t="n">
        <v>0.6639389546786796</v>
      </c>
      <c r="AW77" s="7" t="n">
        <v>0.5159158642186101</v>
      </c>
      <c r="AX77" s="7" t="n">
        <v>0.4938912883962704</v>
      </c>
      <c r="AY77" s="7" t="n">
        <v>0.4585622290315868</v>
      </c>
      <c r="AZ77" s="7" t="n">
        <v>0.2181786245611394</v>
      </c>
      <c r="BA77" s="7" t="n">
        <v>0.4006149703761163</v>
      </c>
      <c r="BB77" s="7" t="n">
        <v>0.5179947994645993</v>
      </c>
      <c r="BC77" s="7" t="n">
        <v>0.5665289945507321</v>
      </c>
      <c r="BD77" s="7" t="n">
        <v>-0.02767794162017989</v>
      </c>
      <c r="BE77" s="7" t="n">
        <v>0.5949403591809557</v>
      </c>
      <c r="BF77" s="7" t="n">
        <v>0.6006410752046121</v>
      </c>
      <c r="BG77" s="7" t="n">
        <v>0.9724946272395613</v>
      </c>
      <c r="BH77" s="7" t="n">
        <v>0.4083320299041284</v>
      </c>
      <c r="BI77" s="7" t="n">
        <v>0.5634677803520596</v>
      </c>
      <c r="BJ77" s="7" t="n">
        <v>0.3652346785609012</v>
      </c>
      <c r="BK77" s="7" t="n">
        <v>0.5485707811765707</v>
      </c>
      <c r="BL77" s="7" t="n">
        <v>0.3260365787161948</v>
      </c>
      <c r="BM77" s="7" t="n">
        <v>0.9783324204260821</v>
      </c>
      <c r="BN77" s="7" t="n">
        <v>0.7863064814368411</v>
      </c>
      <c r="BO77" s="7" t="n">
        <v>0.4267669776649799</v>
      </c>
      <c r="BP77" s="7" t="n">
        <v>0.5645394973319571</v>
      </c>
      <c r="BQ77" s="7" t="n">
        <v>0.2866101543958057</v>
      </c>
      <c r="BR77" s="7" t="n">
        <v>0.3621881195085635</v>
      </c>
      <c r="BS77" s="7" t="n">
        <v>0.952794610246941</v>
      </c>
      <c r="BT77" s="7" t="n">
        <v>0.4108662502321186</v>
      </c>
      <c r="BU77" s="7" t="n">
        <v>0.795190198304167</v>
      </c>
      <c r="BV77" s="7" t="n">
        <v>0.4274388687018211</v>
      </c>
      <c r="BW77" s="7" t="n">
        <v>0.4539731636318962</v>
      </c>
      <c r="BX77" s="7" t="n">
        <v>0.979828437924834</v>
      </c>
      <c r="BY77" s="7" t="n">
        <v>0.6700284472106988</v>
      </c>
      <c r="BZ77" s="7" t="n">
        <v>1</v>
      </c>
      <c r="CA77" s="7" t="n">
        <v>0.2947996133205023</v>
      </c>
      <c r="CB77" s="7" t="n">
        <v>0.4718489884643839</v>
      </c>
      <c r="CC77" s="7" t="n">
        <v>0.409995463367661</v>
      </c>
      <c r="CD77" s="7" t="n">
        <v>0.5079985026307045</v>
      </c>
      <c r="CE77" s="7" t="n">
        <v>0.9552009440005856</v>
      </c>
      <c r="CF77" s="7" t="n">
        <v>0.8326089115749644</v>
      </c>
      <c r="CG77" s="7" t="n">
        <v>0.7711104814392127</v>
      </c>
      <c r="CH77" s="7" t="n">
        <v>0.3851783147283045</v>
      </c>
      <c r="CI77" s="7" t="n">
        <v>0.5111411360020117</v>
      </c>
      <c r="CJ77" s="7" t="n">
        <v>0.391136899563334</v>
      </c>
      <c r="CK77" s="7" t="n">
        <v>0.8755889517867833</v>
      </c>
      <c r="CL77" s="7" t="n">
        <v>0.4504419149505531</v>
      </c>
      <c r="CM77" s="7" t="n">
        <v>0.5852606030871851</v>
      </c>
      <c r="CN77" s="7" t="n">
        <v>0.8749387170996568</v>
      </c>
      <c r="CO77" s="7" t="n">
        <v>0.7218273342615142</v>
      </c>
      <c r="CP77" s="7" t="n">
        <v>0.476303606641743</v>
      </c>
      <c r="CQ77" s="7" t="n">
        <v>0.4980745803455213</v>
      </c>
      <c r="CR77" s="7" t="n">
        <v>0.399328146500898</v>
      </c>
      <c r="CS77" s="7" t="n">
        <v>0.4839245626381743</v>
      </c>
      <c r="CT77" s="7" t="n">
        <v>0.7876766803684148</v>
      </c>
      <c r="CU77" s="7" t="n">
        <v>0.6960028565142702</v>
      </c>
      <c r="CV77" s="7" t="n">
        <v>0.6549124454915313</v>
      </c>
      <c r="CW77" s="7" t="n">
        <v>0.4500059294139303</v>
      </c>
      <c r="CX77" s="7" t="n">
        <v>0.70359244284842</v>
      </c>
      <c r="CY77" s="7" t="n">
        <v>0.09742735343962744</v>
      </c>
      <c r="CZ77" s="7" t="n">
        <v>0.7027010751957418</v>
      </c>
      <c r="DA77" s="7" t="n">
        <v>0.410572605302958</v>
      </c>
      <c r="DB77" s="7" t="n">
        <v>0.2115519799986699</v>
      </c>
      <c r="DC77" s="7" t="n">
        <v>0.5051634758869941</v>
      </c>
      <c r="DD77" s="7" t="n">
        <v>0.7149988753159107</v>
      </c>
      <c r="DE77" s="7" t="n">
        <v>0.1686171194988788</v>
      </c>
      <c r="DF77" s="7" t="n">
        <v>0.9763036295243235</v>
      </c>
      <c r="DG77" s="7" t="n">
        <v>0.4816932861821336</v>
      </c>
      <c r="DH77" s="7" t="n">
        <v>0.1993908938729125</v>
      </c>
      <c r="DI77" s="7" t="n">
        <v>0.835810774133774</v>
      </c>
      <c r="DJ77" s="7" t="n">
        <v>0.1872090796358839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0.7330659580164428</v>
      </c>
      <c r="D78" s="7" t="n">
        <v>0.6438759694842924</v>
      </c>
      <c r="E78" s="7" t="n">
        <v>0.7985686351583876</v>
      </c>
      <c r="F78" s="7" t="n">
        <v>0.556147626328326</v>
      </c>
      <c r="G78" s="7" t="n">
        <v>0.6143267630056676</v>
      </c>
      <c r="H78" s="7" t="n">
        <v>0.6937922894923855</v>
      </c>
      <c r="I78" s="7" t="n">
        <v>0.4723030196218451</v>
      </c>
      <c r="J78" s="7" t="n">
        <v>0.5714503411851954</v>
      </c>
      <c r="K78" s="7" t="n">
        <v>0.2388658923287992</v>
      </c>
      <c r="L78" s="7" t="n">
        <v>0.1998848130486261</v>
      </c>
      <c r="M78" s="7" t="n">
        <v>0.2942580761093744</v>
      </c>
      <c r="N78" s="7" t="n">
        <v>0.6103042280822646</v>
      </c>
      <c r="O78" s="7" t="n">
        <v>0.3891513923365554</v>
      </c>
      <c r="P78" s="7" t="n">
        <v>0.578799257016656</v>
      </c>
      <c r="Q78" s="7" t="n">
        <v>0.4247807904354509</v>
      </c>
      <c r="R78" s="7" t="n">
        <v>0.5469732166195691</v>
      </c>
      <c r="S78" s="7" t="n">
        <v>0.666211571490323</v>
      </c>
      <c r="T78" s="7" t="n">
        <v>0.7594643415789035</v>
      </c>
      <c r="U78" s="7" t="n">
        <v>0.5190694336015195</v>
      </c>
      <c r="V78" s="7" t="n">
        <v>0.6313584496381873</v>
      </c>
      <c r="W78" s="7" t="n">
        <v>0.6072516830675839</v>
      </c>
      <c r="X78" s="7" t="n">
        <v>0.2556047175800036</v>
      </c>
      <c r="Y78" s="7" t="n">
        <v>0.4191000032755556</v>
      </c>
      <c r="Z78" s="7" t="n">
        <v>0.8991973518672788</v>
      </c>
      <c r="AA78" s="7" t="n">
        <v>0.4346488179045617</v>
      </c>
      <c r="AB78" s="7" t="n">
        <v>0.3095718682206399</v>
      </c>
      <c r="AC78" s="7" t="n">
        <v>0.3948185740085201</v>
      </c>
      <c r="AD78" s="7" t="n">
        <v>0.5280615775347781</v>
      </c>
      <c r="AE78" s="7" t="n">
        <v>0.4019467988551952</v>
      </c>
      <c r="AF78" s="7" t="n">
        <v>0.3165796215457158</v>
      </c>
      <c r="AG78" s="7" t="n">
        <v>0.2436929628276838</v>
      </c>
      <c r="AH78" s="7" t="n">
        <v>0.3334449360525959</v>
      </c>
      <c r="AI78" s="7" t="n">
        <v>0.2854317335588515</v>
      </c>
      <c r="AJ78" s="7" t="n">
        <v>0.2744756162843321</v>
      </c>
      <c r="AK78" s="7" t="n">
        <v>0.5575408474211164</v>
      </c>
      <c r="AL78" s="7" t="n">
        <v>0.53854362339199</v>
      </c>
      <c r="AM78" s="7" t="n">
        <v>0.4185060913456442</v>
      </c>
      <c r="AN78" s="7" t="n">
        <v>0.3872330687297389</v>
      </c>
      <c r="AO78" s="7" t="n">
        <v>0.5131292720058904</v>
      </c>
      <c r="AP78" s="7" t="n">
        <v>0.7657534645801696</v>
      </c>
      <c r="AQ78" s="7" t="n">
        <v>0.2176439593380756</v>
      </c>
      <c r="AR78" s="7" t="n">
        <v>0.2942897464743617</v>
      </c>
      <c r="AS78" s="7" t="n">
        <v>0.3914525902285197</v>
      </c>
      <c r="AT78" s="7" t="n">
        <v>0.3948185625739595</v>
      </c>
      <c r="AU78" s="7" t="n">
        <v>0.4279759743825274</v>
      </c>
      <c r="AV78" s="7" t="n">
        <v>0.2533959163301944</v>
      </c>
      <c r="AW78" s="7" t="n">
        <v>0.3481635423575755</v>
      </c>
      <c r="AX78" s="7" t="n">
        <v>0.4489857487338901</v>
      </c>
      <c r="AY78" s="7" t="n">
        <v>0.4035651572649864</v>
      </c>
      <c r="AZ78" s="7" t="n">
        <v>0.6227985387759238</v>
      </c>
      <c r="BA78" s="7" t="n">
        <v>0.3434201872303101</v>
      </c>
      <c r="BB78" s="7" t="n">
        <v>0.2055989472740171</v>
      </c>
      <c r="BC78" s="7" t="n">
        <v>0.7729768884972129</v>
      </c>
      <c r="BD78" s="7" t="n">
        <v>0.4756434989073218</v>
      </c>
      <c r="BE78" s="7" t="n">
        <v>0.4768992099048722</v>
      </c>
      <c r="BF78" s="7" t="n">
        <v>0.5697754364004118</v>
      </c>
      <c r="BG78" s="7" t="n">
        <v>0.2584607223039977</v>
      </c>
      <c r="BH78" s="7" t="n">
        <v>0.796228932532571</v>
      </c>
      <c r="BI78" s="7" t="n">
        <v>0.7830354804784396</v>
      </c>
      <c r="BJ78" s="7" t="n">
        <v>0.4692719654345506</v>
      </c>
      <c r="BK78" s="7" t="n">
        <v>0.5869075710855326</v>
      </c>
      <c r="BL78" s="7" t="n">
        <v>0.550612859557553</v>
      </c>
      <c r="BM78" s="7" t="n">
        <v>0.3087377997671018</v>
      </c>
      <c r="BN78" s="7" t="n">
        <v>0.2358511728483508</v>
      </c>
      <c r="BO78" s="7" t="n">
        <v>0.4187502382984789</v>
      </c>
      <c r="BP78" s="7" t="n">
        <v>0.4652036508559301</v>
      </c>
      <c r="BQ78" s="7" t="n">
        <v>0.4742966218229051</v>
      </c>
      <c r="BR78" s="7" t="n">
        <v>0.5899349527937717</v>
      </c>
      <c r="BS78" s="7" t="n">
        <v>0.2116807879993768</v>
      </c>
      <c r="BT78" s="7" t="n">
        <v>0.726856782972137</v>
      </c>
      <c r="BU78" s="7" t="n">
        <v>0.271686415336997</v>
      </c>
      <c r="BV78" s="7" t="n">
        <v>0.2617445816964954</v>
      </c>
      <c r="BW78" s="7" t="n">
        <v>0.2448247054988238</v>
      </c>
      <c r="BX78" s="7" t="n">
        <v>0.2387315789607765</v>
      </c>
      <c r="BY78" s="7" t="n">
        <v>0.220853978340004</v>
      </c>
      <c r="BZ78" s="7" t="n">
        <v>0.2947996133205023</v>
      </c>
      <c r="CA78" s="7" t="n">
        <v>1</v>
      </c>
      <c r="CB78" s="7" t="n">
        <v>0.4057617091821256</v>
      </c>
      <c r="CC78" s="7" t="n">
        <v>0.6827048433572378</v>
      </c>
      <c r="CD78" s="7" t="n">
        <v>0.3608941039387129</v>
      </c>
      <c r="CE78" s="7" t="n">
        <v>0.1978394009365726</v>
      </c>
      <c r="CF78" s="7" t="n">
        <v>0.1898432825456169</v>
      </c>
      <c r="CG78" s="7" t="n">
        <v>0.1898496353573277</v>
      </c>
      <c r="CH78" s="7" t="n">
        <v>0.5002321295179554</v>
      </c>
      <c r="CI78" s="7" t="n">
        <v>0.3327760910597138</v>
      </c>
      <c r="CJ78" s="7" t="n">
        <v>0.2629379698259824</v>
      </c>
      <c r="CK78" s="7" t="n">
        <v>0.2185632054272919</v>
      </c>
      <c r="CL78" s="7" t="n">
        <v>0.228211255768421</v>
      </c>
      <c r="CM78" s="7" t="n">
        <v>0.3643761137613443</v>
      </c>
      <c r="CN78" s="7" t="n">
        <v>0.2645853102101686</v>
      </c>
      <c r="CO78" s="7" t="n">
        <v>0.266646154183589</v>
      </c>
      <c r="CP78" s="7" t="n">
        <v>0.370304141488132</v>
      </c>
      <c r="CQ78" s="7" t="n">
        <v>0.5596556574526519</v>
      </c>
      <c r="CR78" s="7" t="n">
        <v>0.4250580101365785</v>
      </c>
      <c r="CS78" s="7" t="n">
        <v>0.3137199021283023</v>
      </c>
      <c r="CT78" s="7" t="n">
        <v>0.3389162897775105</v>
      </c>
      <c r="CU78" s="7" t="n">
        <v>0.1785846527973924</v>
      </c>
      <c r="CV78" s="7" t="n">
        <v>0.1592943115169888</v>
      </c>
      <c r="CW78" s="7" t="n">
        <v>0.3784643043237564</v>
      </c>
      <c r="CX78" s="7" t="n">
        <v>0.1857390508107808</v>
      </c>
      <c r="CY78" s="7" t="n">
        <v>0.5912700193091607</v>
      </c>
      <c r="CZ78" s="7" t="n">
        <v>0.1889012017302247</v>
      </c>
      <c r="DA78" s="7" t="n">
        <v>0.5306994580698285</v>
      </c>
      <c r="DB78" s="7" t="n">
        <v>0.6080857833647942</v>
      </c>
      <c r="DC78" s="7" t="n">
        <v>0.5112582023623706</v>
      </c>
      <c r="DD78" s="7" t="n">
        <v>0.1785349237860462</v>
      </c>
      <c r="DE78" s="7" t="n">
        <v>0.6987951186840619</v>
      </c>
      <c r="DF78" s="7" t="n">
        <v>0.2549564025641394</v>
      </c>
      <c r="DG78" s="7" t="n">
        <v>0.2613015604163921</v>
      </c>
      <c r="DH78" s="7" t="n">
        <v>0.863232004859974</v>
      </c>
      <c r="DI78" s="7" t="n">
        <v>0.2850452684995792</v>
      </c>
      <c r="DJ78" s="7" t="n">
        <v>0.8301018532323675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0.7350016819393467</v>
      </c>
      <c r="D79" s="7" t="n">
        <v>0.7750078432149421</v>
      </c>
      <c r="E79" s="7" t="n">
        <v>0.006995782086714771</v>
      </c>
      <c r="F79" s="7" t="n">
        <v>0.7364164191656218</v>
      </c>
      <c r="G79" s="7" t="n">
        <v>0.5583321291642677</v>
      </c>
      <c r="H79" s="7" t="n">
        <v>0.3578912012655799</v>
      </c>
      <c r="I79" s="7" t="n">
        <v>0.7530111655408598</v>
      </c>
      <c r="J79" s="7" t="n">
        <v>0.8451855835197862</v>
      </c>
      <c r="K79" s="7" t="n">
        <v>0.525921536369837</v>
      </c>
      <c r="L79" s="7" t="n">
        <v>0.4920744073688322</v>
      </c>
      <c r="M79" s="7" t="n">
        <v>0.6915188830937262</v>
      </c>
      <c r="N79" s="7" t="n">
        <v>0.8743327407604925</v>
      </c>
      <c r="O79" s="7" t="n">
        <v>0.6516507571033467</v>
      </c>
      <c r="P79" s="7" t="n">
        <v>0.8073426918859851</v>
      </c>
      <c r="Q79" s="7" t="n">
        <v>0.9474643047625232</v>
      </c>
      <c r="R79" s="7" t="n">
        <v>0.7171213164542233</v>
      </c>
      <c r="S79" s="7" t="n">
        <v>0.64734834612197</v>
      </c>
      <c r="T79" s="7" t="n">
        <v>0.6029228552809413</v>
      </c>
      <c r="U79" s="7" t="n">
        <v>0.8534485671386836</v>
      </c>
      <c r="V79" s="7" t="n">
        <v>0.7835935720531674</v>
      </c>
      <c r="W79" s="7" t="n">
        <v>0.8539253202593017</v>
      </c>
      <c r="X79" s="7" t="n">
        <v>0.6000785186210859</v>
      </c>
      <c r="Y79" s="7" t="n">
        <v>0.9349494971021186</v>
      </c>
      <c r="Z79" s="7" t="n">
        <v>0.2154147286610671</v>
      </c>
      <c r="AA79" s="7" t="n">
        <v>0.6381379265017652</v>
      </c>
      <c r="AB79" s="7" t="n">
        <v>0.5627604832697922</v>
      </c>
      <c r="AC79" s="7" t="n">
        <v>0.5438959953991226</v>
      </c>
      <c r="AD79" s="7" t="n">
        <v>0.4789238737994808</v>
      </c>
      <c r="AE79" s="7" t="n">
        <v>0.9416739305474595</v>
      </c>
      <c r="AF79" s="7" t="n">
        <v>0.5534942955008739</v>
      </c>
      <c r="AG79" s="7" t="n">
        <v>0.6071960859606288</v>
      </c>
      <c r="AH79" s="7" t="n">
        <v>0.8729510537959686</v>
      </c>
      <c r="AI79" s="7" t="n">
        <v>0.8550512378848244</v>
      </c>
      <c r="AJ79" s="7" t="n">
        <v>0.6647598648586173</v>
      </c>
      <c r="AK79" s="7" t="n">
        <v>0.6534307255278431</v>
      </c>
      <c r="AL79" s="7" t="n">
        <v>0.7302468310938515</v>
      </c>
      <c r="AM79" s="7" t="n">
        <v>0.888114332226434</v>
      </c>
      <c r="AN79" s="7" t="n">
        <v>0.645469515769123</v>
      </c>
      <c r="AO79" s="7" t="n">
        <v>0.6492021404906315</v>
      </c>
      <c r="AP79" s="7" t="n">
        <v>0.3750670989230053</v>
      </c>
      <c r="AQ79" s="7" t="n">
        <v>0.6168879143064986</v>
      </c>
      <c r="AR79" s="7" t="n">
        <v>0.8739742883421682</v>
      </c>
      <c r="AS79" s="7" t="n">
        <v>0.9627645814215359</v>
      </c>
      <c r="AT79" s="7" t="n">
        <v>0.5438960614772863</v>
      </c>
      <c r="AU79" s="7" t="n">
        <v>0.5265871245214534</v>
      </c>
      <c r="AV79" s="7" t="n">
        <v>0.2769446722540618</v>
      </c>
      <c r="AW79" s="7" t="n">
        <v>0.4878679717234731</v>
      </c>
      <c r="AX79" s="7" t="n">
        <v>0.611389852462864</v>
      </c>
      <c r="AY79" s="7" t="n">
        <v>0.9992383187849749</v>
      </c>
      <c r="AZ79" s="7" t="n">
        <v>0.3243091943818842</v>
      </c>
      <c r="BA79" s="7" t="n">
        <v>0.6177458496037622</v>
      </c>
      <c r="BB79" s="7" t="n">
        <v>0.6297115260576484</v>
      </c>
      <c r="BC79" s="7" t="n">
        <v>0.6442864737218509</v>
      </c>
      <c r="BD79" s="7" t="n">
        <v>-0.1671719285338534</v>
      </c>
      <c r="BE79" s="7" t="n">
        <v>0.823025812445997</v>
      </c>
      <c r="BF79" s="7" t="n">
        <v>0.8646308783694672</v>
      </c>
      <c r="BG79" s="7" t="n">
        <v>0.5055755146243488</v>
      </c>
      <c r="BH79" s="7" t="n">
        <v>0.4912661846625316</v>
      </c>
      <c r="BI79" s="7" t="n">
        <v>0.6697490667313986</v>
      </c>
      <c r="BJ79" s="7" t="n">
        <v>0.9089103826883839</v>
      </c>
      <c r="BK79" s="7" t="n">
        <v>0.7191303366828296</v>
      </c>
      <c r="BL79" s="7" t="n">
        <v>0.3578860412731182</v>
      </c>
      <c r="BM79" s="7" t="n">
        <v>0.5347749854841373</v>
      </c>
      <c r="BN79" s="7" t="n">
        <v>0.619707634682682</v>
      </c>
      <c r="BO79" s="7" t="n">
        <v>0.669356766968041</v>
      </c>
      <c r="BP79" s="7" t="n">
        <v>0.7144895453152352</v>
      </c>
      <c r="BQ79" s="7" t="n">
        <v>0.4156394080664624</v>
      </c>
      <c r="BR79" s="7" t="n">
        <v>0.7926770092915871</v>
      </c>
      <c r="BS79" s="7" t="n">
        <v>0.5006155468529597</v>
      </c>
      <c r="BT79" s="7" t="n">
        <v>0.4791926302793472</v>
      </c>
      <c r="BU79" s="7" t="n">
        <v>0.5504306044721868</v>
      </c>
      <c r="BV79" s="7" t="n">
        <v>0.5350080913956108</v>
      </c>
      <c r="BW79" s="7" t="n">
        <v>0.5681444821418637</v>
      </c>
      <c r="BX79" s="7" t="n">
        <v>0.4478688099424463</v>
      </c>
      <c r="BY79" s="7" t="n">
        <v>0.2562844515132818</v>
      </c>
      <c r="BZ79" s="7" t="n">
        <v>0.4718489884643839</v>
      </c>
      <c r="CA79" s="7" t="n">
        <v>0.4057617091821256</v>
      </c>
      <c r="CB79" s="7" t="n">
        <v>1</v>
      </c>
      <c r="CC79" s="7" t="n">
        <v>0.6233933043012823</v>
      </c>
      <c r="CD79" s="7" t="n">
        <v>0.4760438464901703</v>
      </c>
      <c r="CE79" s="7" t="n">
        <v>0.4788178185868475</v>
      </c>
      <c r="CF79" s="7" t="n">
        <v>0.5594491204814623</v>
      </c>
      <c r="CG79" s="7" t="n">
        <v>0.6112807585514157</v>
      </c>
      <c r="CH79" s="7" t="n">
        <v>0.6655966755734054</v>
      </c>
      <c r="CI79" s="7" t="n">
        <v>0.8952362068346759</v>
      </c>
      <c r="CJ79" s="7" t="n">
        <v>0.551040721135474</v>
      </c>
      <c r="CK79" s="7" t="n">
        <v>0.5163854133290108</v>
      </c>
      <c r="CL79" s="7" t="n">
        <v>0.6127297306302615</v>
      </c>
      <c r="CM79" s="7" t="n">
        <v>0.4952964990438835</v>
      </c>
      <c r="CN79" s="7" t="n">
        <v>0.6369526210832557</v>
      </c>
      <c r="CO79" s="7" t="n">
        <v>0.7926867168611328</v>
      </c>
      <c r="CP79" s="7" t="n">
        <v>0.9820222134663569</v>
      </c>
      <c r="CQ79" s="7" t="n">
        <v>0.9334955815512498</v>
      </c>
      <c r="CR79" s="7" t="n">
        <v>0.5374785502459452</v>
      </c>
      <c r="CS79" s="7" t="n">
        <v>0.8791987122308121</v>
      </c>
      <c r="CT79" s="7" t="n">
        <v>0.6586118391402358</v>
      </c>
      <c r="CU79" s="7" t="n">
        <v>0.5695823167282321</v>
      </c>
      <c r="CV79" s="7" t="n">
        <v>0.559131887348395</v>
      </c>
      <c r="CW79" s="7" t="n">
        <v>0.988705434628992</v>
      </c>
      <c r="CX79" s="7" t="n">
        <v>0.5661794978996366</v>
      </c>
      <c r="CY79" s="7" t="n">
        <v>0.1866109170174841</v>
      </c>
      <c r="CZ79" s="7" t="n">
        <v>0.5606667638355318</v>
      </c>
      <c r="DA79" s="7" t="n">
        <v>0.578983317835806</v>
      </c>
      <c r="DB79" s="7" t="n">
        <v>0.3145849302307103</v>
      </c>
      <c r="DC79" s="7" t="n">
        <v>0.6963547260804376</v>
      </c>
      <c r="DD79" s="7" t="n">
        <v>0.5462308775218727</v>
      </c>
      <c r="DE79" s="7" t="n">
        <v>0.1941694779867602</v>
      </c>
      <c r="DF79" s="7" t="n">
        <v>0.4987702729950559</v>
      </c>
      <c r="DG79" s="7" t="n">
        <v>0.5077903628477886</v>
      </c>
      <c r="DH79" s="7" t="n">
        <v>0.144030838292704</v>
      </c>
      <c r="DI79" s="7" t="n">
        <v>0.6417078109022384</v>
      </c>
      <c r="DJ79" s="7" t="n">
        <v>0.2470913317623935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0.6967208870271386</v>
      </c>
      <c r="D80" s="7" t="n">
        <v>0.7147136287395308</v>
      </c>
      <c r="E80" s="7" t="n">
        <v>0.3527556479564462</v>
      </c>
      <c r="F80" s="7" t="n">
        <v>0.6697119231390078</v>
      </c>
      <c r="G80" s="7" t="n">
        <v>0.5756798834270507</v>
      </c>
      <c r="H80" s="7" t="n">
        <v>0.4395730777303642</v>
      </c>
      <c r="I80" s="7" t="n">
        <v>0.6472729571730034</v>
      </c>
      <c r="J80" s="7" t="n">
        <v>0.7210451561874213</v>
      </c>
      <c r="K80" s="7" t="n">
        <v>0.3316293195326879</v>
      </c>
      <c r="L80" s="7" t="n">
        <v>0.3082883532211262</v>
      </c>
      <c r="M80" s="7" t="n">
        <v>0.4294974681222345</v>
      </c>
      <c r="N80" s="7" t="n">
        <v>0.7535888678022349</v>
      </c>
      <c r="O80" s="7" t="n">
        <v>0.6496426164186451</v>
      </c>
      <c r="P80" s="7" t="n">
        <v>0.6163262221836024</v>
      </c>
      <c r="Q80" s="7" t="n">
        <v>0.6535906663712997</v>
      </c>
      <c r="R80" s="7" t="n">
        <v>0.6069495421101453</v>
      </c>
      <c r="S80" s="7" t="n">
        <v>0.6470359622345172</v>
      </c>
      <c r="T80" s="7" t="n">
        <v>0.6567756660133828</v>
      </c>
      <c r="U80" s="7" t="n">
        <v>0.7014820862732026</v>
      </c>
      <c r="V80" s="7" t="n">
        <v>0.6551933805058923</v>
      </c>
      <c r="W80" s="7" t="n">
        <v>0.7247627032128481</v>
      </c>
      <c r="X80" s="7" t="n">
        <v>0.3632409327270062</v>
      </c>
      <c r="Y80" s="7" t="n">
        <v>0.6811187380759822</v>
      </c>
      <c r="Z80" s="7" t="n">
        <v>0.5342392122913213</v>
      </c>
      <c r="AA80" s="7" t="n">
        <v>0.6249465260982644</v>
      </c>
      <c r="AB80" s="7" t="n">
        <v>0.3404467934202128</v>
      </c>
      <c r="AC80" s="7" t="n">
        <v>0.6847955809706229</v>
      </c>
      <c r="AD80" s="7" t="n">
        <v>0.4252112334152556</v>
      </c>
      <c r="AE80" s="7" t="n">
        <v>0.6364713184336898</v>
      </c>
      <c r="AF80" s="7" t="n">
        <v>0.3320585905661763</v>
      </c>
      <c r="AG80" s="7" t="n">
        <v>0.4347328663488103</v>
      </c>
      <c r="AH80" s="7" t="n">
        <v>0.5389402119410823</v>
      </c>
      <c r="AI80" s="7" t="n">
        <v>0.5204731646426268</v>
      </c>
      <c r="AJ80" s="7" t="n">
        <v>0.3742961591274856</v>
      </c>
      <c r="AK80" s="7" t="n">
        <v>0.6037396809867117</v>
      </c>
      <c r="AL80" s="7" t="n">
        <v>0.7431137656038247</v>
      </c>
      <c r="AM80" s="7" t="n">
        <v>0.6799274823272369</v>
      </c>
      <c r="AN80" s="7" t="n">
        <v>0.6461311734851015</v>
      </c>
      <c r="AO80" s="7" t="n">
        <v>0.5877202756555392</v>
      </c>
      <c r="AP80" s="7" t="n">
        <v>0.3426688090007222</v>
      </c>
      <c r="AQ80" s="7" t="n">
        <v>0.3439583173720918</v>
      </c>
      <c r="AR80" s="7" t="n">
        <v>0.5370676636975238</v>
      </c>
      <c r="AS80" s="7" t="n">
        <v>0.652996071087884</v>
      </c>
      <c r="AT80" s="7" t="n">
        <v>0.6847957112442428</v>
      </c>
      <c r="AU80" s="7" t="n">
        <v>0.430709898661552</v>
      </c>
      <c r="AV80" s="7" t="n">
        <v>0.3019176094714527</v>
      </c>
      <c r="AW80" s="7" t="n">
        <v>0.3634923684612076</v>
      </c>
      <c r="AX80" s="7" t="n">
        <v>0.5224146579891863</v>
      </c>
      <c r="AY80" s="7" t="n">
        <v>0.6213835842825481</v>
      </c>
      <c r="AZ80" s="7" t="n">
        <v>0.4610432742121699</v>
      </c>
      <c r="BA80" s="7" t="n">
        <v>0.6246282007470449</v>
      </c>
      <c r="BB80" s="7" t="n">
        <v>0.3430545481160405</v>
      </c>
      <c r="BC80" s="7" t="n">
        <v>0.8356333521923792</v>
      </c>
      <c r="BD80" s="7" t="n">
        <v>0.1775148410218753</v>
      </c>
      <c r="BE80" s="7" t="n">
        <v>0.6759845664304847</v>
      </c>
      <c r="BF80" s="7" t="n">
        <v>0.6279657686970642</v>
      </c>
      <c r="BG80" s="7" t="n">
        <v>0.4145296898456006</v>
      </c>
      <c r="BH80" s="7" t="n">
        <v>0.6906097271314486</v>
      </c>
      <c r="BI80" s="7" t="n">
        <v>0.8423746281936998</v>
      </c>
      <c r="BJ80" s="7" t="n">
        <v>0.5682755861751145</v>
      </c>
      <c r="BK80" s="7" t="n">
        <v>0.7418230811169739</v>
      </c>
      <c r="BL80" s="7" t="n">
        <v>0.3759274066356466</v>
      </c>
      <c r="BM80" s="7" t="n">
        <v>0.4588221567839841</v>
      </c>
      <c r="BN80" s="7" t="n">
        <v>0.4250243180140802</v>
      </c>
      <c r="BO80" s="7" t="n">
        <v>0.6692193414063861</v>
      </c>
      <c r="BP80" s="7" t="n">
        <v>0.5491385092845016</v>
      </c>
      <c r="BQ80" s="7" t="n">
        <v>0.3584065499034011</v>
      </c>
      <c r="BR80" s="7" t="n">
        <v>0.6234820477184523</v>
      </c>
      <c r="BS80" s="7" t="n">
        <v>0.3618082072644712</v>
      </c>
      <c r="BT80" s="7" t="n">
        <v>0.6313290334228011</v>
      </c>
      <c r="BU80" s="7" t="n">
        <v>0.4193119759466206</v>
      </c>
      <c r="BV80" s="7" t="n">
        <v>0.3171093891426964</v>
      </c>
      <c r="BW80" s="7" t="n">
        <v>0.3378992025141102</v>
      </c>
      <c r="BX80" s="7" t="n">
        <v>0.3250017945189256</v>
      </c>
      <c r="BY80" s="7" t="n">
        <v>0.2752189609527207</v>
      </c>
      <c r="BZ80" s="7" t="n">
        <v>0.409995463367661</v>
      </c>
      <c r="CA80" s="7" t="n">
        <v>0.6827048433572378</v>
      </c>
      <c r="CB80" s="7" t="n">
        <v>0.6233933043012823</v>
      </c>
      <c r="CC80" s="7" t="n">
        <v>1</v>
      </c>
      <c r="CD80" s="7" t="n">
        <v>0.3669179180163981</v>
      </c>
      <c r="CE80" s="7" t="n">
        <v>0.3281947404529563</v>
      </c>
      <c r="CF80" s="7" t="n">
        <v>0.3112968559507761</v>
      </c>
      <c r="CG80" s="7" t="n">
        <v>0.3696792374122109</v>
      </c>
      <c r="CH80" s="7" t="n">
        <v>0.644564335198955</v>
      </c>
      <c r="CI80" s="7" t="n">
        <v>0.6516413413377986</v>
      </c>
      <c r="CJ80" s="7" t="n">
        <v>0.3431978828411261</v>
      </c>
      <c r="CK80" s="7" t="n">
        <v>0.2523532617329883</v>
      </c>
      <c r="CL80" s="7" t="n">
        <v>0.3363045842431771</v>
      </c>
      <c r="CM80" s="7" t="n">
        <v>0.3888339986424582</v>
      </c>
      <c r="CN80" s="7" t="n">
        <v>0.4890477293554352</v>
      </c>
      <c r="CO80" s="7" t="n">
        <v>0.4883052174607652</v>
      </c>
      <c r="CP80" s="7" t="n">
        <v>0.6169813256404582</v>
      </c>
      <c r="CQ80" s="7" t="n">
        <v>0.7401112840103716</v>
      </c>
      <c r="CR80" s="7" t="n">
        <v>0.6949239807240957</v>
      </c>
      <c r="CS80" s="7" t="n">
        <v>0.6498787079293119</v>
      </c>
      <c r="CT80" s="7" t="n">
        <v>0.4460505683814402</v>
      </c>
      <c r="CU80" s="7" t="n">
        <v>0.3867597130270134</v>
      </c>
      <c r="CV80" s="7" t="n">
        <v>0.3821932423044894</v>
      </c>
      <c r="CW80" s="7" t="n">
        <v>0.6075198839221022</v>
      </c>
      <c r="CX80" s="7" t="n">
        <v>0.382632990572755</v>
      </c>
      <c r="CY80" s="7" t="n">
        <v>0.2214277093359833</v>
      </c>
      <c r="CZ80" s="7" t="n">
        <v>0.3780651354148069</v>
      </c>
      <c r="DA80" s="7" t="n">
        <v>0.5391631252575974</v>
      </c>
      <c r="DB80" s="7" t="n">
        <v>0.4489313442995527</v>
      </c>
      <c r="DC80" s="7" t="n">
        <v>0.6106512744121352</v>
      </c>
      <c r="DD80" s="7" t="n">
        <v>0.3696769990437062</v>
      </c>
      <c r="DE80" s="7" t="n">
        <v>0.1926717446911377</v>
      </c>
      <c r="DF80" s="7" t="n">
        <v>0.4058547369503032</v>
      </c>
      <c r="DG80" s="7" t="n">
        <v>0.2619145440652182</v>
      </c>
      <c r="DH80" s="7" t="n">
        <v>0.4814629662094688</v>
      </c>
      <c r="DI80" s="7" t="n">
        <v>0.4677490909335343</v>
      </c>
      <c r="DJ80" s="7" t="n">
        <v>0.4648853760672367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0.5657365513554807</v>
      </c>
      <c r="D81" s="7" t="n">
        <v>0.4639427756498455</v>
      </c>
      <c r="E81" s="7" t="n">
        <v>0.192015873912814</v>
      </c>
      <c r="F81" s="7" t="n">
        <v>0.3860540310991051</v>
      </c>
      <c r="G81" s="7" t="n">
        <v>0.3209598870680147</v>
      </c>
      <c r="H81" s="7" t="n">
        <v>0.5113394909124165</v>
      </c>
      <c r="I81" s="7" t="n">
        <v>0.3851258881488689</v>
      </c>
      <c r="J81" s="7" t="n">
        <v>0.4980483595693705</v>
      </c>
      <c r="K81" s="7" t="n">
        <v>0.3932785031805088</v>
      </c>
      <c r="L81" s="7" t="n">
        <v>0.3800205198410396</v>
      </c>
      <c r="M81" s="7" t="n">
        <v>0.4184082543988257</v>
      </c>
      <c r="N81" s="7" t="n">
        <v>0.4963939339567369</v>
      </c>
      <c r="O81" s="7" t="n">
        <v>0.3062438844366029</v>
      </c>
      <c r="P81" s="7" t="n">
        <v>0.4812315366872466</v>
      </c>
      <c r="Q81" s="7" t="n">
        <v>0.4416805737686653</v>
      </c>
      <c r="R81" s="7" t="n">
        <v>0.6282659132607256</v>
      </c>
      <c r="S81" s="7" t="n">
        <v>0.6680397707409576</v>
      </c>
      <c r="T81" s="7" t="n">
        <v>0.6330314390755143</v>
      </c>
      <c r="U81" s="7" t="n">
        <v>0.4611599321191068</v>
      </c>
      <c r="V81" s="7" t="n">
        <v>0.6062725723865474</v>
      </c>
      <c r="W81" s="7" t="n">
        <v>0.5451750317718416</v>
      </c>
      <c r="X81" s="7" t="n">
        <v>0.2195048456825006</v>
      </c>
      <c r="Y81" s="7" t="n">
        <v>0.4959498297489144</v>
      </c>
      <c r="Z81" s="7" t="n">
        <v>0.3193703632989108</v>
      </c>
      <c r="AA81" s="7" t="n">
        <v>0.3532139272456882</v>
      </c>
      <c r="AB81" s="7" t="n">
        <v>0.2173596160013319</v>
      </c>
      <c r="AC81" s="7" t="n">
        <v>0.2068215571372561</v>
      </c>
      <c r="AD81" s="7" t="n">
        <v>0.4853792923908734</v>
      </c>
      <c r="AE81" s="7" t="n">
        <v>0.4236315426876388</v>
      </c>
      <c r="AF81" s="7" t="n">
        <v>0.2184984623501277</v>
      </c>
      <c r="AG81" s="7" t="n">
        <v>0.4889686487194257</v>
      </c>
      <c r="AH81" s="7" t="n">
        <v>0.4844139794069148</v>
      </c>
      <c r="AI81" s="7" t="n">
        <v>0.423285269654376</v>
      </c>
      <c r="AJ81" s="7" t="n">
        <v>0.442050237528563</v>
      </c>
      <c r="AK81" s="7" t="n">
        <v>0.6109655395964551</v>
      </c>
      <c r="AL81" s="7" t="n">
        <v>0.3959461963394036</v>
      </c>
      <c r="AM81" s="7" t="n">
        <v>0.491231027189787</v>
      </c>
      <c r="AN81" s="7" t="n">
        <v>0.3063532627683146</v>
      </c>
      <c r="AO81" s="7" t="n">
        <v>0.4391551477124487</v>
      </c>
      <c r="AP81" s="7" t="n">
        <v>0.3065499072389971</v>
      </c>
      <c r="AQ81" s="7" t="n">
        <v>0.2170188652264307</v>
      </c>
      <c r="AR81" s="7" t="n">
        <v>0.4316011977150201</v>
      </c>
      <c r="AS81" s="7" t="n">
        <v>0.4251751530687647</v>
      </c>
      <c r="AT81" s="7" t="n">
        <v>0.2068217423320171</v>
      </c>
      <c r="AU81" s="7" t="n">
        <v>0.9694513432155427</v>
      </c>
      <c r="AV81" s="7" t="n">
        <v>0.1591670975977108</v>
      </c>
      <c r="AW81" s="7" t="n">
        <v>0.9932843959488604</v>
      </c>
      <c r="AX81" s="7" t="n">
        <v>0.3946222984829105</v>
      </c>
      <c r="AY81" s="7" t="n">
        <v>0.4681650608762356</v>
      </c>
      <c r="AZ81" s="7" t="n">
        <v>0.1637741317013314</v>
      </c>
      <c r="BA81" s="7" t="n">
        <v>0.2883045185493175</v>
      </c>
      <c r="BB81" s="7" t="n">
        <v>0.1901852888954652</v>
      </c>
      <c r="BC81" s="7" t="n">
        <v>0.5080310733995037</v>
      </c>
      <c r="BD81" s="7" t="n">
        <v>0.2398494258899549</v>
      </c>
      <c r="BE81" s="7" t="n">
        <v>0.4144082496946282</v>
      </c>
      <c r="BF81" s="7" t="n">
        <v>0.6399699170836159</v>
      </c>
      <c r="BG81" s="7" t="n">
        <v>0.5180848664885149</v>
      </c>
      <c r="BH81" s="7" t="n">
        <v>0.4960095896116018</v>
      </c>
      <c r="BI81" s="7" t="n">
        <v>0.5318367794765158</v>
      </c>
      <c r="BJ81" s="7" t="n">
        <v>0.4565789955345197</v>
      </c>
      <c r="BK81" s="7" t="n">
        <v>0.518179150206365</v>
      </c>
      <c r="BL81" s="7" t="n">
        <v>0.2815216178870981</v>
      </c>
      <c r="BM81" s="7" t="n">
        <v>0.5505216381541633</v>
      </c>
      <c r="BN81" s="7" t="n">
        <v>0.4534854120041266</v>
      </c>
      <c r="BO81" s="7" t="n">
        <v>0.3363799103199255</v>
      </c>
      <c r="BP81" s="7" t="n">
        <v>0.5026417870021801</v>
      </c>
      <c r="BQ81" s="7" t="n">
        <v>0.4258552175383118</v>
      </c>
      <c r="BR81" s="7" t="n">
        <v>0.5251247817359083</v>
      </c>
      <c r="BS81" s="7" t="n">
        <v>0.4721115957992645</v>
      </c>
      <c r="BT81" s="7" t="n">
        <v>0.4124127063584433</v>
      </c>
      <c r="BU81" s="7" t="n">
        <v>0.5182230151339231</v>
      </c>
      <c r="BV81" s="7" t="n">
        <v>0.1840066480846043</v>
      </c>
      <c r="BW81" s="7" t="n">
        <v>0.2116462864047015</v>
      </c>
      <c r="BX81" s="7" t="n">
        <v>0.4784827679396245</v>
      </c>
      <c r="BY81" s="7" t="n">
        <v>0.1145650828294909</v>
      </c>
      <c r="BZ81" s="7" t="n">
        <v>0.5079985026307045</v>
      </c>
      <c r="CA81" s="7" t="n">
        <v>0.3608941039387129</v>
      </c>
      <c r="CB81" s="7" t="n">
        <v>0.4760438464901703</v>
      </c>
      <c r="CC81" s="7" t="n">
        <v>0.3669179180163981</v>
      </c>
      <c r="CD81" s="7" t="n">
        <v>1</v>
      </c>
      <c r="CE81" s="7" t="n">
        <v>0.4661456641958481</v>
      </c>
      <c r="CF81" s="7" t="n">
        <v>0.4402696734853349</v>
      </c>
      <c r="CG81" s="7" t="n">
        <v>0.3937823990914068</v>
      </c>
      <c r="CH81" s="7" t="n">
        <v>0.3865973069354542</v>
      </c>
      <c r="CI81" s="7" t="n">
        <v>0.4322980596188636</v>
      </c>
      <c r="CJ81" s="7" t="n">
        <v>0.188915979023186</v>
      </c>
      <c r="CK81" s="7" t="n">
        <v>0.4439028019645719</v>
      </c>
      <c r="CL81" s="7" t="n">
        <v>0.1888706222636104</v>
      </c>
      <c r="CM81" s="7" t="n">
        <v>0.9845193506793634</v>
      </c>
      <c r="CN81" s="7" t="n">
        <v>0.5046443830053352</v>
      </c>
      <c r="CO81" s="7" t="n">
        <v>0.4099627393752369</v>
      </c>
      <c r="CP81" s="7" t="n">
        <v>0.4669766635622791</v>
      </c>
      <c r="CQ81" s="7" t="n">
        <v>0.5015561901963796</v>
      </c>
      <c r="CR81" s="7" t="n">
        <v>0.2291056560847836</v>
      </c>
      <c r="CS81" s="7" t="n">
        <v>0.4075332705830831</v>
      </c>
      <c r="CT81" s="7" t="n">
        <v>0.6850246225680571</v>
      </c>
      <c r="CU81" s="7" t="n">
        <v>0.3627188187460213</v>
      </c>
      <c r="CV81" s="7" t="n">
        <v>0.3754374541031567</v>
      </c>
      <c r="CW81" s="7" t="n">
        <v>0.448474843100573</v>
      </c>
      <c r="CX81" s="7" t="n">
        <v>0.3847648382945457</v>
      </c>
      <c r="CY81" s="7" t="n">
        <v>0.2191014607164874</v>
      </c>
      <c r="CZ81" s="7" t="n">
        <v>0.3754985268606728</v>
      </c>
      <c r="DA81" s="7" t="n">
        <v>0.4492718472776104</v>
      </c>
      <c r="DB81" s="7" t="n">
        <v>0.1553652155456013</v>
      </c>
      <c r="DC81" s="7" t="n">
        <v>0.4440006551135029</v>
      </c>
      <c r="DD81" s="7" t="n">
        <v>0.4045914270805171</v>
      </c>
      <c r="DE81" s="7" t="n">
        <v>0.2292685360677466</v>
      </c>
      <c r="DF81" s="7" t="n">
        <v>0.5220838719500636</v>
      </c>
      <c r="DG81" s="7" t="n">
        <v>0.1749470169370222</v>
      </c>
      <c r="DH81" s="7" t="n">
        <v>0.2678115819227993</v>
      </c>
      <c r="DI81" s="7" t="n">
        <v>0.5760426750139793</v>
      </c>
      <c r="DJ81" s="7" t="n">
        <v>0.248030992710633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0.6433259951895288</v>
      </c>
      <c r="D82" s="7" t="n">
        <v>0.5383814246459888</v>
      </c>
      <c r="E82" s="7" t="n">
        <v>0.07372722163690473</v>
      </c>
      <c r="F82" s="7" t="n">
        <v>0.4747033290359046</v>
      </c>
      <c r="G82" s="7" t="n">
        <v>0.3186748767646988</v>
      </c>
      <c r="H82" s="7" t="n">
        <v>0.1641331534758829</v>
      </c>
      <c r="I82" s="7" t="n">
        <v>0.5380834451053058</v>
      </c>
      <c r="J82" s="7" t="n">
        <v>0.6190411219214774</v>
      </c>
      <c r="K82" s="7" t="n">
        <v>0.8498142430879311</v>
      </c>
      <c r="L82" s="7" t="n">
        <v>0.7753399999673826</v>
      </c>
      <c r="M82" s="7" t="n">
        <v>0.8304677848290892</v>
      </c>
      <c r="N82" s="7" t="n">
        <v>0.4228081025825512</v>
      </c>
      <c r="O82" s="7" t="n">
        <v>0.3752365681153783</v>
      </c>
      <c r="P82" s="7" t="n">
        <v>0.2969944166958374</v>
      </c>
      <c r="Q82" s="7" t="n">
        <v>0.47252594201251</v>
      </c>
      <c r="R82" s="7" t="n">
        <v>0.7795358020091181</v>
      </c>
      <c r="S82" s="7" t="n">
        <v>0.6990672509384708</v>
      </c>
      <c r="T82" s="7" t="n">
        <v>0.5801620387813345</v>
      </c>
      <c r="U82" s="7" t="n">
        <v>0.602784344776263</v>
      </c>
      <c r="V82" s="7" t="n">
        <v>0.7488106665475754</v>
      </c>
      <c r="W82" s="7" t="n">
        <v>0.6762697541746133</v>
      </c>
      <c r="X82" s="7" t="n">
        <v>0.514466945804173</v>
      </c>
      <c r="Y82" s="7" t="n">
        <v>0.6129156317318394</v>
      </c>
      <c r="Z82" s="7" t="n">
        <v>0.1871727635851432</v>
      </c>
      <c r="AA82" s="7" t="n">
        <v>0.3550263954442329</v>
      </c>
      <c r="AB82" s="7" t="n">
        <v>0.5045488055966717</v>
      </c>
      <c r="AC82" s="7" t="n">
        <v>0.3379328411432152</v>
      </c>
      <c r="AD82" s="7" t="n">
        <v>0.263088839463751</v>
      </c>
      <c r="AE82" s="7" t="n">
        <v>0.4685825172511273</v>
      </c>
      <c r="AF82" s="7" t="n">
        <v>0.4987311051690201</v>
      </c>
      <c r="AG82" s="7" t="n">
        <v>0.9048852888700968</v>
      </c>
      <c r="AH82" s="7" t="n">
        <v>0.7374827184922016</v>
      </c>
      <c r="AI82" s="7" t="n">
        <v>0.7305870722719664</v>
      </c>
      <c r="AJ82" s="7" t="n">
        <v>0.8812229615898093</v>
      </c>
      <c r="AK82" s="7" t="n">
        <v>0.7565337574629375</v>
      </c>
      <c r="AL82" s="7" t="n">
        <v>0.4680981361063178</v>
      </c>
      <c r="AM82" s="7" t="n">
        <v>0.6578996946240934</v>
      </c>
      <c r="AN82" s="7" t="n">
        <v>0.3751130413104425</v>
      </c>
      <c r="AO82" s="7" t="n">
        <v>0.5031192580893762</v>
      </c>
      <c r="AP82" s="7" t="n">
        <v>0.2227372991191453</v>
      </c>
      <c r="AQ82" s="7" t="n">
        <v>0.4962189543518034</v>
      </c>
      <c r="AR82" s="7" t="n">
        <v>0.7170052230871345</v>
      </c>
      <c r="AS82" s="7" t="n">
        <v>0.4453632534778416</v>
      </c>
      <c r="AT82" s="7" t="n">
        <v>0.3379331391447022</v>
      </c>
      <c r="AU82" s="7" t="n">
        <v>0.5769668388336925</v>
      </c>
      <c r="AV82" s="7" t="n">
        <v>0.5979117449027764</v>
      </c>
      <c r="AW82" s="7" t="n">
        <v>0.4753046265371385</v>
      </c>
      <c r="AX82" s="7" t="n">
        <v>0.4827478654100359</v>
      </c>
      <c r="AY82" s="7" t="n">
        <v>0.466224556338726</v>
      </c>
      <c r="AZ82" s="7" t="n">
        <v>0.1363285467910439</v>
      </c>
      <c r="BA82" s="7" t="n">
        <v>0.3633606957836347</v>
      </c>
      <c r="BB82" s="7" t="n">
        <v>0.5807203050390468</v>
      </c>
      <c r="BC82" s="7" t="n">
        <v>0.459876427267693</v>
      </c>
      <c r="BD82" s="7" t="n">
        <v>-0.04868346577579882</v>
      </c>
      <c r="BE82" s="7" t="n">
        <v>0.5983916541634798</v>
      </c>
      <c r="BF82" s="7" t="n">
        <v>0.5891544750060201</v>
      </c>
      <c r="BG82" s="7" t="n">
        <v>0.959759106318867</v>
      </c>
      <c r="BH82" s="7" t="n">
        <v>0.3111571731696353</v>
      </c>
      <c r="BI82" s="7" t="n">
        <v>0.4639106094398689</v>
      </c>
      <c r="BJ82" s="7" t="n">
        <v>0.3496393749979565</v>
      </c>
      <c r="BK82" s="7" t="n">
        <v>0.4649051896960905</v>
      </c>
      <c r="BL82" s="7" t="n">
        <v>0.3143675384865491</v>
      </c>
      <c r="BM82" s="7" t="n">
        <v>0.9587675616315811</v>
      </c>
      <c r="BN82" s="7" t="n">
        <v>0.8443760124359387</v>
      </c>
      <c r="BO82" s="7" t="n">
        <v>0.3988021568997023</v>
      </c>
      <c r="BP82" s="7" t="n">
        <v>0.5659658433077109</v>
      </c>
      <c r="BQ82" s="7" t="n">
        <v>0.2304148050294937</v>
      </c>
      <c r="BR82" s="7" t="n">
        <v>0.3331176208794755</v>
      </c>
      <c r="BS82" s="7" t="n">
        <v>0.9964109088584876</v>
      </c>
      <c r="BT82" s="7" t="n">
        <v>0.3658304646505505</v>
      </c>
      <c r="BU82" s="7" t="n">
        <v>0.8354967063554936</v>
      </c>
      <c r="BV82" s="7" t="n">
        <v>0.5100300759596998</v>
      </c>
      <c r="BW82" s="7" t="n">
        <v>0.5300412700968159</v>
      </c>
      <c r="BX82" s="7" t="n">
        <v>0.9753266411239828</v>
      </c>
      <c r="BY82" s="7" t="n">
        <v>0.62348292930688</v>
      </c>
      <c r="BZ82" s="7" t="n">
        <v>0.9552009440005856</v>
      </c>
      <c r="CA82" s="7" t="n">
        <v>0.1978394009365726</v>
      </c>
      <c r="CB82" s="7" t="n">
        <v>0.4788178185868475</v>
      </c>
      <c r="CC82" s="7" t="n">
        <v>0.3281947404529563</v>
      </c>
      <c r="CD82" s="7" t="n">
        <v>0.4661456641958481</v>
      </c>
      <c r="CE82" s="7" t="n">
        <v>1</v>
      </c>
      <c r="CF82" s="7" t="n">
        <v>0.9150280274767372</v>
      </c>
      <c r="CG82" s="7" t="n">
        <v>0.8555856157268567</v>
      </c>
      <c r="CH82" s="7" t="n">
        <v>0.3609872585448791</v>
      </c>
      <c r="CI82" s="7" t="n">
        <v>0.5077471977729001</v>
      </c>
      <c r="CJ82" s="7" t="n">
        <v>0.4646542536933062</v>
      </c>
      <c r="CK82" s="7" t="n">
        <v>0.9331709397022471</v>
      </c>
      <c r="CL82" s="7" t="n">
        <v>0.5241173324764677</v>
      </c>
      <c r="CM82" s="7" t="n">
        <v>0.5413386656920248</v>
      </c>
      <c r="CN82" s="7" t="n">
        <v>0.9180319378549546</v>
      </c>
      <c r="CO82" s="7" t="n">
        <v>0.7914951556945063</v>
      </c>
      <c r="CP82" s="7" t="n">
        <v>0.4920737391873939</v>
      </c>
      <c r="CQ82" s="7" t="n">
        <v>0.4806453297943362</v>
      </c>
      <c r="CR82" s="7" t="n">
        <v>0.3209603205680218</v>
      </c>
      <c r="CS82" s="7" t="n">
        <v>0.4816843954552646</v>
      </c>
      <c r="CT82" s="7" t="n">
        <v>0.7851463566300386</v>
      </c>
      <c r="CU82" s="7" t="n">
        <v>0.7694574879496983</v>
      </c>
      <c r="CV82" s="7" t="n">
        <v>0.7256294880633535</v>
      </c>
      <c r="CW82" s="7" t="n">
        <v>0.451456874765713</v>
      </c>
      <c r="CX82" s="7" t="n">
        <v>0.7737632495990835</v>
      </c>
      <c r="CY82" s="7" t="n">
        <v>0.05474872966131884</v>
      </c>
      <c r="CZ82" s="7" t="n">
        <v>0.7721438264897375</v>
      </c>
      <c r="DA82" s="7" t="n">
        <v>0.3964535385726087</v>
      </c>
      <c r="DB82" s="7" t="n">
        <v>0.1308597561510049</v>
      </c>
      <c r="DC82" s="7" t="n">
        <v>0.4846060668041545</v>
      </c>
      <c r="DD82" s="7" t="n">
        <v>0.7795276858774098</v>
      </c>
      <c r="DE82" s="7" t="n">
        <v>0.1348125948341506</v>
      </c>
      <c r="DF82" s="7" t="n">
        <v>0.9571044195835976</v>
      </c>
      <c r="DG82" s="7" t="n">
        <v>0.5427171426962475</v>
      </c>
      <c r="DH82" s="7" t="n">
        <v>0.08676664758297511</v>
      </c>
      <c r="DI82" s="7" t="n">
        <v>0.8551430143373427</v>
      </c>
      <c r="DJ82" s="7" t="n">
        <v>0.1063426708061309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0.6735484574739478</v>
      </c>
      <c r="D83" s="7" t="n">
        <v>0.57876587598301</v>
      </c>
      <c r="E83" s="7" t="n">
        <v>0.0418499483195244</v>
      </c>
      <c r="F83" s="7" t="n">
        <v>0.5317905853088736</v>
      </c>
      <c r="G83" s="7" t="n">
        <v>0.3221157562342134</v>
      </c>
      <c r="H83" s="7" t="n">
        <v>0.1956541354750661</v>
      </c>
      <c r="I83" s="7" t="n">
        <v>0.6193775767057293</v>
      </c>
      <c r="J83" s="7" t="n">
        <v>0.6828065233453048</v>
      </c>
      <c r="K83" s="7" t="n">
        <v>0.8566364967208666</v>
      </c>
      <c r="L83" s="7" t="n">
        <v>0.783868331105027</v>
      </c>
      <c r="M83" s="7" t="n">
        <v>0.8430596123842555</v>
      </c>
      <c r="N83" s="7" t="n">
        <v>0.5213564340089357</v>
      </c>
      <c r="O83" s="7" t="n">
        <v>0.4122923456471143</v>
      </c>
      <c r="P83" s="7" t="n">
        <v>0.369575414730107</v>
      </c>
      <c r="Q83" s="7" t="n">
        <v>0.5283404990725916</v>
      </c>
      <c r="R83" s="7" t="n">
        <v>0.8004616583486077</v>
      </c>
      <c r="S83" s="7" t="n">
        <v>0.6761172511185911</v>
      </c>
      <c r="T83" s="7" t="n">
        <v>0.5547634122952845</v>
      </c>
      <c r="U83" s="7" t="n">
        <v>0.6806996265359568</v>
      </c>
      <c r="V83" s="7" t="n">
        <v>0.7807976589131586</v>
      </c>
      <c r="W83" s="7" t="n">
        <v>0.7327873348296203</v>
      </c>
      <c r="X83" s="7" t="n">
        <v>0.6759589451023891</v>
      </c>
      <c r="Y83" s="7" t="n">
        <v>0.6988362756161008</v>
      </c>
      <c r="Z83" s="7" t="n">
        <v>0.1682902503302502</v>
      </c>
      <c r="AA83" s="7" t="n">
        <v>0.4069838496274344</v>
      </c>
      <c r="AB83" s="7" t="n">
        <v>0.6699864604035195</v>
      </c>
      <c r="AC83" s="7" t="n">
        <v>0.3429855154443933</v>
      </c>
      <c r="AD83" s="7" t="n">
        <v>0.3429133275966986</v>
      </c>
      <c r="AE83" s="7" t="n">
        <v>0.5292298407666143</v>
      </c>
      <c r="AF83" s="7" t="n">
        <v>0.6652578339387335</v>
      </c>
      <c r="AG83" s="7" t="n">
        <v>0.952996295738324</v>
      </c>
      <c r="AH83" s="7" t="n">
        <v>0.8258173730046926</v>
      </c>
      <c r="AI83" s="7" t="n">
        <v>0.8232411611986553</v>
      </c>
      <c r="AJ83" s="7" t="n">
        <v>0.9427163359905849</v>
      </c>
      <c r="AK83" s="7" t="n">
        <v>0.7686159536223642</v>
      </c>
      <c r="AL83" s="7" t="n">
        <v>0.5465092246739557</v>
      </c>
      <c r="AM83" s="7" t="n">
        <v>0.7513730532861254</v>
      </c>
      <c r="AN83" s="7" t="n">
        <v>0.4115589743255005</v>
      </c>
      <c r="AO83" s="7" t="n">
        <v>0.4884707724282798</v>
      </c>
      <c r="AP83" s="7" t="n">
        <v>0.2879882613839616</v>
      </c>
      <c r="AQ83" s="7" t="n">
        <v>0.6621286902492109</v>
      </c>
      <c r="AR83" s="7" t="n">
        <v>0.8070429392457557</v>
      </c>
      <c r="AS83" s="7" t="n">
        <v>0.4965023659979922</v>
      </c>
      <c r="AT83" s="7" t="n">
        <v>0.3429857631585039</v>
      </c>
      <c r="AU83" s="7" t="n">
        <v>0.5573695501447895</v>
      </c>
      <c r="AV83" s="7" t="n">
        <v>0.4891342550775484</v>
      </c>
      <c r="AW83" s="7" t="n">
        <v>0.4499890632844926</v>
      </c>
      <c r="AX83" s="7" t="n">
        <v>0.4712522972565666</v>
      </c>
      <c r="AY83" s="7" t="n">
        <v>0.5512234904373856</v>
      </c>
      <c r="AZ83" s="7" t="n">
        <v>0.1167806344822485</v>
      </c>
      <c r="BA83" s="7" t="n">
        <v>0.3913507418339295</v>
      </c>
      <c r="BB83" s="7" t="n">
        <v>0.7352188954006714</v>
      </c>
      <c r="BC83" s="7" t="n">
        <v>0.4000824230659482</v>
      </c>
      <c r="BD83" s="7" t="n">
        <v>-0.07249658671543605</v>
      </c>
      <c r="BE83" s="7" t="n">
        <v>0.6721986433794215</v>
      </c>
      <c r="BF83" s="7" t="n">
        <v>0.6336147809028521</v>
      </c>
      <c r="BG83" s="7" t="n">
        <v>0.8512941198233854</v>
      </c>
      <c r="BH83" s="7" t="n">
        <v>0.2949896396376403</v>
      </c>
      <c r="BI83" s="7" t="n">
        <v>0.4221593364164878</v>
      </c>
      <c r="BJ83" s="7" t="n">
        <v>0.4169937765268719</v>
      </c>
      <c r="BK83" s="7" t="n">
        <v>0.4569328126648846</v>
      </c>
      <c r="BL83" s="7" t="n">
        <v>0.4163294374885894</v>
      </c>
      <c r="BM83" s="7" t="n">
        <v>0.867072506566761</v>
      </c>
      <c r="BN83" s="7" t="n">
        <v>0.9407818355353148</v>
      </c>
      <c r="BO83" s="7" t="n">
        <v>0.4423744147765432</v>
      </c>
      <c r="BP83" s="7" t="n">
        <v>0.6334985497821326</v>
      </c>
      <c r="BQ83" s="7" t="n">
        <v>0.2852024292183646</v>
      </c>
      <c r="BR83" s="7" t="n">
        <v>0.4023579727099306</v>
      </c>
      <c r="BS83" s="7" t="n">
        <v>0.9265718121694759</v>
      </c>
      <c r="BT83" s="7" t="n">
        <v>0.3887431947661383</v>
      </c>
      <c r="BU83" s="7" t="n">
        <v>0.8888817266000951</v>
      </c>
      <c r="BV83" s="7" t="n">
        <v>0.6646388891665128</v>
      </c>
      <c r="BW83" s="7" t="n">
        <v>0.6909531649233863</v>
      </c>
      <c r="BX83" s="7" t="n">
        <v>0.8617607827762841</v>
      </c>
      <c r="BY83" s="7" t="n">
        <v>0.5088436391651323</v>
      </c>
      <c r="BZ83" s="7" t="n">
        <v>0.8326089115749644</v>
      </c>
      <c r="CA83" s="7" t="n">
        <v>0.1898432825456169</v>
      </c>
      <c r="CB83" s="7" t="n">
        <v>0.5594491204814623</v>
      </c>
      <c r="CC83" s="7" t="n">
        <v>0.3112968559507761</v>
      </c>
      <c r="CD83" s="7" t="n">
        <v>0.4402696734853349</v>
      </c>
      <c r="CE83" s="7" t="n">
        <v>0.9150280274767372</v>
      </c>
      <c r="CF83" s="7" t="n">
        <v>1</v>
      </c>
      <c r="CG83" s="7" t="n">
        <v>0.9609136720628758</v>
      </c>
      <c r="CH83" s="7" t="n">
        <v>0.4108665340297171</v>
      </c>
      <c r="CI83" s="7" t="n">
        <v>0.5286626651370802</v>
      </c>
      <c r="CJ83" s="7" t="n">
        <v>0.6410318566287904</v>
      </c>
      <c r="CK83" s="7" t="n">
        <v>0.9222513896054114</v>
      </c>
      <c r="CL83" s="7" t="n">
        <v>0.6818210673626726</v>
      </c>
      <c r="CM83" s="7" t="n">
        <v>0.5134880165600093</v>
      </c>
      <c r="CN83" s="7" t="n">
        <v>0.9242959298315836</v>
      </c>
      <c r="CO83" s="7" t="n">
        <v>0.8697948677636977</v>
      </c>
      <c r="CP83" s="7" t="n">
        <v>0.5704527957929432</v>
      </c>
      <c r="CQ83" s="7" t="n">
        <v>0.551825864838854</v>
      </c>
      <c r="CR83" s="7" t="n">
        <v>0.3057832309129739</v>
      </c>
      <c r="CS83" s="7" t="n">
        <v>0.4958076466249146</v>
      </c>
      <c r="CT83" s="7" t="n">
        <v>0.7962465489885928</v>
      </c>
      <c r="CU83" s="7" t="n">
        <v>0.8471430074814416</v>
      </c>
      <c r="CV83" s="7" t="n">
        <v>0.8974101397859526</v>
      </c>
      <c r="CW83" s="7" t="n">
        <v>0.5320984873065812</v>
      </c>
      <c r="CX83" s="7" t="n">
        <v>0.8451772500000276</v>
      </c>
      <c r="CY83" s="7" t="n">
        <v>0.07345882564454984</v>
      </c>
      <c r="CZ83" s="7" t="n">
        <v>0.846172394502626</v>
      </c>
      <c r="DA83" s="7" t="n">
        <v>0.4337021272509224</v>
      </c>
      <c r="DB83" s="7" t="n">
        <v>0.1101585732692896</v>
      </c>
      <c r="DC83" s="7" t="n">
        <v>0.5026306467092686</v>
      </c>
      <c r="DD83" s="7" t="n">
        <v>0.8407058801945982</v>
      </c>
      <c r="DE83" s="7" t="n">
        <v>0.1961025416871799</v>
      </c>
      <c r="DF83" s="7" t="n">
        <v>0.8421619614764368</v>
      </c>
      <c r="DG83" s="7" t="n">
        <v>0.6958475212362988</v>
      </c>
      <c r="DH83" s="7" t="n">
        <v>0.02749244662214104</v>
      </c>
      <c r="DI83" s="7" t="n">
        <v>0.8578453195126489</v>
      </c>
      <c r="DJ83" s="7" t="n">
        <v>0.09543297296216852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0.691491586829156</v>
      </c>
      <c r="D84" s="7" t="n">
        <v>0.6343238211085135</v>
      </c>
      <c r="E84" s="7" t="n">
        <v>-0.01222533387630351</v>
      </c>
      <c r="F84" s="7" t="n">
        <v>0.597862724188463</v>
      </c>
      <c r="G84" s="7" t="n">
        <v>0.3491178436467182</v>
      </c>
      <c r="H84" s="7" t="n">
        <v>0.1618387897031582</v>
      </c>
      <c r="I84" s="7" t="n">
        <v>0.7141453547131419</v>
      </c>
      <c r="J84" s="7" t="n">
        <v>0.7398005816679992</v>
      </c>
      <c r="K84" s="7" t="n">
        <v>0.8840123596528116</v>
      </c>
      <c r="L84" s="7" t="n">
        <v>0.8312474115171432</v>
      </c>
      <c r="M84" s="7" t="n">
        <v>0.8866437395812854</v>
      </c>
      <c r="N84" s="7" t="n">
        <v>0.5833374487884657</v>
      </c>
      <c r="O84" s="7" t="n">
        <v>0.5002518565495426</v>
      </c>
      <c r="P84" s="7" t="n">
        <v>0.3968742455267677</v>
      </c>
      <c r="Q84" s="7" t="n">
        <v>0.5917280192221387</v>
      </c>
      <c r="R84" s="7" t="n">
        <v>0.788387923585089</v>
      </c>
      <c r="S84" s="7" t="n">
        <v>0.671410927871932</v>
      </c>
      <c r="T84" s="7" t="n">
        <v>0.5463272436508911</v>
      </c>
      <c r="U84" s="7" t="n">
        <v>0.7490712643429907</v>
      </c>
      <c r="V84" s="7" t="n">
        <v>0.7885205491181716</v>
      </c>
      <c r="W84" s="7" t="n">
        <v>0.7772618060008148</v>
      </c>
      <c r="X84" s="7" t="n">
        <v>0.7837373638150955</v>
      </c>
      <c r="Y84" s="7" t="n">
        <v>0.7641583011584402</v>
      </c>
      <c r="Z84" s="7" t="n">
        <v>0.1343958572721158</v>
      </c>
      <c r="AA84" s="7" t="n">
        <v>0.4954870779265436</v>
      </c>
      <c r="AB84" s="7" t="n">
        <v>0.7669858599071366</v>
      </c>
      <c r="AC84" s="7" t="n">
        <v>0.3947952349345352</v>
      </c>
      <c r="AD84" s="7" t="n">
        <v>0.376744284709079</v>
      </c>
      <c r="AE84" s="7" t="n">
        <v>0.5929662944937314</v>
      </c>
      <c r="AF84" s="7" t="n">
        <v>0.7582303327716455</v>
      </c>
      <c r="AG84" s="7" t="n">
        <v>0.9563304918819748</v>
      </c>
      <c r="AH84" s="7" t="n">
        <v>0.8749205923435429</v>
      </c>
      <c r="AI84" s="7" t="n">
        <v>0.880726644049422</v>
      </c>
      <c r="AJ84" s="7" t="n">
        <v>0.9359938172793744</v>
      </c>
      <c r="AK84" s="7" t="n">
        <v>0.7506095247766861</v>
      </c>
      <c r="AL84" s="7" t="n">
        <v>0.6197503076826283</v>
      </c>
      <c r="AM84" s="7" t="n">
        <v>0.8140601476383538</v>
      </c>
      <c r="AN84" s="7" t="n">
        <v>0.4990545973011854</v>
      </c>
      <c r="AO84" s="7" t="n">
        <v>0.5147772831732721</v>
      </c>
      <c r="AP84" s="7" t="n">
        <v>0.275152219452682</v>
      </c>
      <c r="AQ84" s="7" t="n">
        <v>0.7584474367566841</v>
      </c>
      <c r="AR84" s="7" t="n">
        <v>0.8613698224059262</v>
      </c>
      <c r="AS84" s="7" t="n">
        <v>0.5591861931644758</v>
      </c>
      <c r="AT84" s="7" t="n">
        <v>0.3947954400338731</v>
      </c>
      <c r="AU84" s="7" t="n">
        <v>0.5089055734769128</v>
      </c>
      <c r="AV84" s="7" t="n">
        <v>0.4455278034626599</v>
      </c>
      <c r="AW84" s="7" t="n">
        <v>0.402125827249711</v>
      </c>
      <c r="AX84" s="7" t="n">
        <v>0.491549899392364</v>
      </c>
      <c r="AY84" s="7" t="n">
        <v>0.6071738005819024</v>
      </c>
      <c r="AZ84" s="7" t="n">
        <v>0.1237157680655397</v>
      </c>
      <c r="BA84" s="7" t="n">
        <v>0.4672058212390828</v>
      </c>
      <c r="BB84" s="7" t="n">
        <v>0.8249788288740265</v>
      </c>
      <c r="BC84" s="7" t="n">
        <v>0.4132687674352219</v>
      </c>
      <c r="BD84" s="7" t="n">
        <v>-0.1402741340582503</v>
      </c>
      <c r="BE84" s="7" t="n">
        <v>0.7274559498617282</v>
      </c>
      <c r="BF84" s="7" t="n">
        <v>0.6424724184840402</v>
      </c>
      <c r="BG84" s="7" t="n">
        <v>0.7942074935170731</v>
      </c>
      <c r="BH84" s="7" t="n">
        <v>0.2838201620017637</v>
      </c>
      <c r="BI84" s="7" t="n">
        <v>0.438646297192227</v>
      </c>
      <c r="BJ84" s="7" t="n">
        <v>0.4499232239917627</v>
      </c>
      <c r="BK84" s="7" t="n">
        <v>0.5148975099345237</v>
      </c>
      <c r="BL84" s="7" t="n">
        <v>0.4638889690814407</v>
      </c>
      <c r="BM84" s="7" t="n">
        <v>0.8162427787983864</v>
      </c>
      <c r="BN84" s="7" t="n">
        <v>0.9642987858538989</v>
      </c>
      <c r="BO84" s="7" t="n">
        <v>0.529783050839186</v>
      </c>
      <c r="BP84" s="7" t="n">
        <v>0.6681811735967235</v>
      </c>
      <c r="BQ84" s="7" t="n">
        <v>0.3188969043473279</v>
      </c>
      <c r="BR84" s="7" t="n">
        <v>0.4217812392425034</v>
      </c>
      <c r="BS84" s="7" t="n">
        <v>0.8768889333191685</v>
      </c>
      <c r="BT84" s="7" t="n">
        <v>0.4234153397040224</v>
      </c>
      <c r="BU84" s="7" t="n">
        <v>0.8676241662600959</v>
      </c>
      <c r="BV84" s="7" t="n">
        <v>0.7713597926474599</v>
      </c>
      <c r="BW84" s="7" t="n">
        <v>0.7901763049716255</v>
      </c>
      <c r="BX84" s="7" t="n">
        <v>0.7801074877275346</v>
      </c>
      <c r="BY84" s="7" t="n">
        <v>0.4611089046218869</v>
      </c>
      <c r="BZ84" s="7" t="n">
        <v>0.7711104814392127</v>
      </c>
      <c r="CA84" s="7" t="n">
        <v>0.1898496353573277</v>
      </c>
      <c r="CB84" s="7" t="n">
        <v>0.6112807585514157</v>
      </c>
      <c r="CC84" s="7" t="n">
        <v>0.3696792374122109</v>
      </c>
      <c r="CD84" s="7" t="n">
        <v>0.3937823990914068</v>
      </c>
      <c r="CE84" s="7" t="n">
        <v>0.8555856157268567</v>
      </c>
      <c r="CF84" s="7" t="n">
        <v>0.9609136720628758</v>
      </c>
      <c r="CG84" s="7" t="n">
        <v>1</v>
      </c>
      <c r="CH84" s="7" t="n">
        <v>0.5009934338962755</v>
      </c>
      <c r="CI84" s="7" t="n">
        <v>0.5799650274630426</v>
      </c>
      <c r="CJ84" s="7" t="n">
        <v>0.737462905219911</v>
      </c>
      <c r="CK84" s="7" t="n">
        <v>0.841592141039382</v>
      </c>
      <c r="CL84" s="7" t="n">
        <v>0.7846464454747</v>
      </c>
      <c r="CM84" s="7" t="n">
        <v>0.4660243742127608</v>
      </c>
      <c r="CN84" s="7" t="n">
        <v>0.9411448507440608</v>
      </c>
      <c r="CO84" s="7" t="n">
        <v>0.9288717482854164</v>
      </c>
      <c r="CP84" s="7" t="n">
        <v>0.6331243845131153</v>
      </c>
      <c r="CQ84" s="7" t="n">
        <v>0.6024803637509619</v>
      </c>
      <c r="CR84" s="7" t="n">
        <v>0.3572010590398901</v>
      </c>
      <c r="CS84" s="7" t="n">
        <v>0.5485875034876894</v>
      </c>
      <c r="CT84" s="7" t="n">
        <v>0.7472651052913718</v>
      </c>
      <c r="CU84" s="7" t="n">
        <v>0.9131327232791361</v>
      </c>
      <c r="CV84" s="7" t="n">
        <v>0.9168986019146221</v>
      </c>
      <c r="CW84" s="7" t="n">
        <v>0.5915238405681459</v>
      </c>
      <c r="CX84" s="7" t="n">
        <v>0.9052903327303713</v>
      </c>
      <c r="CY84" s="7" t="n">
        <v>0.06942091006917052</v>
      </c>
      <c r="CZ84" s="7" t="n">
        <v>0.9071869539193723</v>
      </c>
      <c r="DA84" s="7" t="n">
        <v>0.4428368574823659</v>
      </c>
      <c r="DB84" s="7" t="n">
        <v>0.1163968890502345</v>
      </c>
      <c r="DC84" s="7" t="n">
        <v>0.5398243201359271</v>
      </c>
      <c r="DD84" s="7" t="n">
        <v>0.8923861183649685</v>
      </c>
      <c r="DE84" s="7" t="n">
        <v>0.1703373052742135</v>
      </c>
      <c r="DF84" s="7" t="n">
        <v>0.7801316104889041</v>
      </c>
      <c r="DG84" s="7" t="n">
        <v>0.7686777069175346</v>
      </c>
      <c r="DH84" s="7" t="n">
        <v>0.00274946983217898</v>
      </c>
      <c r="DI84" s="7" t="n">
        <v>0.8346106138680741</v>
      </c>
      <c r="DJ84" s="7" t="n">
        <v>0.0871565893042703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0.7693540635172905</v>
      </c>
      <c r="D85" s="7" t="n">
        <v>0.8753817150675336</v>
      </c>
      <c r="E85" s="7" t="n">
        <v>0.21265663903662</v>
      </c>
      <c r="F85" s="7" t="n">
        <v>0.8917486201696079</v>
      </c>
      <c r="G85" s="7" t="n">
        <v>0.6261287465608828</v>
      </c>
      <c r="H85" s="7" t="n">
        <v>0.4410589136534063</v>
      </c>
      <c r="I85" s="7" t="n">
        <v>0.8906936721080971</v>
      </c>
      <c r="J85" s="7" t="n">
        <v>0.870786370160781</v>
      </c>
      <c r="K85" s="7" t="n">
        <v>0.4034071652872976</v>
      </c>
      <c r="L85" s="7" t="n">
        <v>0.3503653219093855</v>
      </c>
      <c r="M85" s="7" t="n">
        <v>0.4939629470139699</v>
      </c>
      <c r="N85" s="7" t="n">
        <v>0.7326767280420505</v>
      </c>
      <c r="O85" s="7" t="n">
        <v>0.9414421266387396</v>
      </c>
      <c r="P85" s="7" t="n">
        <v>0.5917177816499614</v>
      </c>
      <c r="Q85" s="7" t="n">
        <v>0.6571020913584659</v>
      </c>
      <c r="R85" s="7" t="n">
        <v>0.5553980484139287</v>
      </c>
      <c r="S85" s="7" t="n">
        <v>0.6776968667643082</v>
      </c>
      <c r="T85" s="7" t="n">
        <v>0.6406749738217427</v>
      </c>
      <c r="U85" s="7" t="n">
        <v>0.8664203785801122</v>
      </c>
      <c r="V85" s="7" t="n">
        <v>0.6155492123401828</v>
      </c>
      <c r="W85" s="7" t="n">
        <v>0.8244769997939073</v>
      </c>
      <c r="X85" s="7" t="n">
        <v>0.582551506992983</v>
      </c>
      <c r="Y85" s="7" t="n">
        <v>0.7673022847863998</v>
      </c>
      <c r="Z85" s="7" t="n">
        <v>0.3902256464742861</v>
      </c>
      <c r="AA85" s="7" t="n">
        <v>0.9705868106670317</v>
      </c>
      <c r="AB85" s="7" t="n">
        <v>0.5426450902546655</v>
      </c>
      <c r="AC85" s="7" t="n">
        <v>0.5118274084209636</v>
      </c>
      <c r="AD85" s="7" t="n">
        <v>0.6659399448552521</v>
      </c>
      <c r="AE85" s="7" t="n">
        <v>0.6592444955851492</v>
      </c>
      <c r="AF85" s="7" t="n">
        <v>0.5352009762351807</v>
      </c>
      <c r="AG85" s="7" t="n">
        <v>0.475422539659143</v>
      </c>
      <c r="AH85" s="7" t="n">
        <v>0.6521231392926092</v>
      </c>
      <c r="AI85" s="7" t="n">
        <v>0.6300178461295374</v>
      </c>
      <c r="AJ85" s="7" t="n">
        <v>0.4856100435701527</v>
      </c>
      <c r="AK85" s="7" t="n">
        <v>0.5147765306109146</v>
      </c>
      <c r="AL85" s="7" t="n">
        <v>0.9080328330535887</v>
      </c>
      <c r="AM85" s="7" t="n">
        <v>0.8076120535814334</v>
      </c>
      <c r="AN85" s="7" t="n">
        <v>0.9458256795644659</v>
      </c>
      <c r="AO85" s="7" t="n">
        <v>0.5011336421220914</v>
      </c>
      <c r="AP85" s="7" t="n">
        <v>0.3951976276669505</v>
      </c>
      <c r="AQ85" s="7" t="n">
        <v>0.4940630893520859</v>
      </c>
      <c r="AR85" s="7" t="n">
        <v>0.6403755015889825</v>
      </c>
      <c r="AS85" s="7" t="n">
        <v>0.6405036453749927</v>
      </c>
      <c r="AT85" s="7" t="n">
        <v>0.5118274744635487</v>
      </c>
      <c r="AU85" s="7" t="n">
        <v>0.447082849463497</v>
      </c>
      <c r="AV85" s="7" t="n">
        <v>0.1741549676682264</v>
      </c>
      <c r="AW85" s="7" t="n">
        <v>0.376493585219121</v>
      </c>
      <c r="AX85" s="7" t="n">
        <v>0.4261631631393991</v>
      </c>
      <c r="AY85" s="7" t="n">
        <v>0.6683444439421603</v>
      </c>
      <c r="AZ85" s="7" t="n">
        <v>0.563881661010606</v>
      </c>
      <c r="BA85" s="7" t="n">
        <v>0.9076364840094134</v>
      </c>
      <c r="BB85" s="7" t="n">
        <v>0.5153454235605766</v>
      </c>
      <c r="BC85" s="7" t="n">
        <v>0.5743516876671345</v>
      </c>
      <c r="BD85" s="7" t="n">
        <v>-0.002366075661044127</v>
      </c>
      <c r="BE85" s="7" t="n">
        <v>0.8610721425822542</v>
      </c>
      <c r="BF85" s="7" t="n">
        <v>0.6471211656199494</v>
      </c>
      <c r="BG85" s="7" t="n">
        <v>0.3805940917056442</v>
      </c>
      <c r="BH85" s="7" t="n">
        <v>0.4850559553271135</v>
      </c>
      <c r="BI85" s="7" t="n">
        <v>0.6177792941827212</v>
      </c>
      <c r="BJ85" s="7" t="n">
        <v>0.5579526967444288</v>
      </c>
      <c r="BK85" s="7" t="n">
        <v>0.7248567513990851</v>
      </c>
      <c r="BL85" s="7" t="n">
        <v>0.4591111381580224</v>
      </c>
      <c r="BM85" s="7" t="n">
        <v>0.4338605973731471</v>
      </c>
      <c r="BN85" s="7" t="n">
        <v>0.4930352286481949</v>
      </c>
      <c r="BO85" s="7" t="n">
        <v>0.9459454666035685</v>
      </c>
      <c r="BP85" s="7" t="n">
        <v>0.7276138454347642</v>
      </c>
      <c r="BQ85" s="7" t="n">
        <v>0.6419110676404453</v>
      </c>
      <c r="BR85" s="7" t="n">
        <v>0.5885178239009958</v>
      </c>
      <c r="BS85" s="7" t="n">
        <v>0.3883577310378123</v>
      </c>
      <c r="BT85" s="7" t="n">
        <v>0.5931458690300735</v>
      </c>
      <c r="BU85" s="7" t="n">
        <v>0.455313666170336</v>
      </c>
      <c r="BV85" s="7" t="n">
        <v>0.5065152042340538</v>
      </c>
      <c r="BW85" s="7" t="n">
        <v>0.5007326088293125</v>
      </c>
      <c r="BX85" s="7" t="n">
        <v>0.3321822953072982</v>
      </c>
      <c r="BY85" s="7" t="n">
        <v>0.1232926328424106</v>
      </c>
      <c r="BZ85" s="7" t="n">
        <v>0.3851783147283045</v>
      </c>
      <c r="CA85" s="7" t="n">
        <v>0.5002321295179554</v>
      </c>
      <c r="CB85" s="7" t="n">
        <v>0.6655966755734054</v>
      </c>
      <c r="CC85" s="7" t="n">
        <v>0.644564335198955</v>
      </c>
      <c r="CD85" s="7" t="n">
        <v>0.3865973069354542</v>
      </c>
      <c r="CE85" s="7" t="n">
        <v>0.3609872585448791</v>
      </c>
      <c r="CF85" s="7" t="n">
        <v>0.4108665340297171</v>
      </c>
      <c r="CG85" s="7" t="n">
        <v>0.5009934338962755</v>
      </c>
      <c r="CH85" s="7" t="n">
        <v>1</v>
      </c>
      <c r="CI85" s="7" t="n">
        <v>0.5923859354414925</v>
      </c>
      <c r="CJ85" s="7" t="n">
        <v>0.4664337098561251</v>
      </c>
      <c r="CK85" s="7" t="n">
        <v>0.3542460854877656</v>
      </c>
      <c r="CL85" s="7" t="n">
        <v>0.5388254438005008</v>
      </c>
      <c r="CM85" s="7" t="n">
        <v>0.3900297761749095</v>
      </c>
      <c r="CN85" s="7" t="n">
        <v>0.5259538780067395</v>
      </c>
      <c r="CO85" s="7" t="n">
        <v>0.5807865833388267</v>
      </c>
      <c r="CP85" s="7" t="n">
        <v>0.6459520790884602</v>
      </c>
      <c r="CQ85" s="7" t="n">
        <v>0.7373251135260603</v>
      </c>
      <c r="CR85" s="7" t="n">
        <v>0.4945912192692081</v>
      </c>
      <c r="CS85" s="7" t="n">
        <v>0.5808219609283425</v>
      </c>
      <c r="CT85" s="7" t="n">
        <v>0.4412809947553576</v>
      </c>
      <c r="CU85" s="7" t="n">
        <v>0.4421543350573737</v>
      </c>
      <c r="CV85" s="7" t="n">
        <v>0.4389578289295883</v>
      </c>
      <c r="CW85" s="7" t="n">
        <v>0.6675445492075577</v>
      </c>
      <c r="CX85" s="7" t="n">
        <v>0.4295501839944909</v>
      </c>
      <c r="CY85" s="7" t="n">
        <v>0.4041262459463708</v>
      </c>
      <c r="CZ85" s="7" t="n">
        <v>0.4223136245971253</v>
      </c>
      <c r="DA85" s="7" t="n">
        <v>0.5491730284508445</v>
      </c>
      <c r="DB85" s="7" t="n">
        <v>0.5613767124843795</v>
      </c>
      <c r="DC85" s="7" t="n">
        <v>0.5854126913723099</v>
      </c>
      <c r="DD85" s="7" t="n">
        <v>0.4031986455691567</v>
      </c>
      <c r="DE85" s="7" t="n">
        <v>0.2643740050635685</v>
      </c>
      <c r="DF85" s="7" t="n">
        <v>0.3648260271633509</v>
      </c>
      <c r="DG85" s="7" t="n">
        <v>0.4575075048398649</v>
      </c>
      <c r="DH85" s="7" t="n">
        <v>0.3240874485842897</v>
      </c>
      <c r="DI85" s="7" t="n">
        <v>0.5032305598542668</v>
      </c>
      <c r="DJ85" s="7" t="n">
        <v>0.5085246880367887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0.670596254935991</v>
      </c>
      <c r="D86" s="7" t="n">
        <v>0.7299950286044351</v>
      </c>
      <c r="E86" s="7" t="n">
        <v>-0.01903033189844553</v>
      </c>
      <c r="F86" s="7" t="n">
        <v>0.6873987365471328</v>
      </c>
      <c r="G86" s="7" t="n">
        <v>0.462532968201774</v>
      </c>
      <c r="H86" s="7" t="n">
        <v>0.3797904299139868</v>
      </c>
      <c r="I86" s="7" t="n">
        <v>0.6761948976024673</v>
      </c>
      <c r="J86" s="7" t="n">
        <v>0.7853048583221467</v>
      </c>
      <c r="K86" s="7" t="n">
        <v>0.5164053507586652</v>
      </c>
      <c r="L86" s="7" t="n">
        <v>0.4916879831754244</v>
      </c>
      <c r="M86" s="7" t="n">
        <v>0.7030217132612994</v>
      </c>
      <c r="N86" s="7" t="n">
        <v>0.8415951994020829</v>
      </c>
      <c r="O86" s="7" t="n">
        <v>0.6126488137472652</v>
      </c>
      <c r="P86" s="7" t="n">
        <v>0.7436283269760546</v>
      </c>
      <c r="Q86" s="7" t="n">
        <v>0.9695496424287229</v>
      </c>
      <c r="R86" s="7" t="n">
        <v>0.6512874748488514</v>
      </c>
      <c r="S86" s="7" t="n">
        <v>0.6208097252360791</v>
      </c>
      <c r="T86" s="7" t="n">
        <v>0.5649675982086768</v>
      </c>
      <c r="U86" s="7" t="n">
        <v>0.7953808569816102</v>
      </c>
      <c r="V86" s="7" t="n">
        <v>0.7257458691949887</v>
      </c>
      <c r="W86" s="7" t="n">
        <v>0.7923734151717442</v>
      </c>
      <c r="X86" s="7" t="n">
        <v>0.5221491390371134</v>
      </c>
      <c r="Y86" s="7" t="n">
        <v>0.904095557311565</v>
      </c>
      <c r="Z86" s="7" t="n">
        <v>0.1722282349749797</v>
      </c>
      <c r="AA86" s="7" t="n">
        <v>0.569191575499345</v>
      </c>
      <c r="AB86" s="7" t="n">
        <v>0.4733048867333796</v>
      </c>
      <c r="AC86" s="7" t="n">
        <v>0.5520919902983999</v>
      </c>
      <c r="AD86" s="7" t="n">
        <v>0.3322849876394867</v>
      </c>
      <c r="AE86" s="7" t="n">
        <v>0.9632482853157692</v>
      </c>
      <c r="AF86" s="7" t="n">
        <v>0.458665774843268</v>
      </c>
      <c r="AG86" s="7" t="n">
        <v>0.5862989294849482</v>
      </c>
      <c r="AH86" s="7" t="n">
        <v>0.8233544828590454</v>
      </c>
      <c r="AI86" s="7" t="n">
        <v>0.8263317817444416</v>
      </c>
      <c r="AJ86" s="7" t="n">
        <v>0.6304168484602285</v>
      </c>
      <c r="AK86" s="7" t="n">
        <v>0.5879778534884901</v>
      </c>
      <c r="AL86" s="7" t="n">
        <v>0.6380339402154719</v>
      </c>
      <c r="AM86" s="7" t="n">
        <v>0.8186294203602399</v>
      </c>
      <c r="AN86" s="7" t="n">
        <v>0.6077750399275589</v>
      </c>
      <c r="AO86" s="7" t="n">
        <v>0.581811534019821</v>
      </c>
      <c r="AP86" s="7" t="n">
        <v>0.3198936532569672</v>
      </c>
      <c r="AQ86" s="7" t="n">
        <v>0.5419571375465153</v>
      </c>
      <c r="AR86" s="7" t="n">
        <v>0.8327958857577009</v>
      </c>
      <c r="AS86" s="7" t="n">
        <v>0.968055773442453</v>
      </c>
      <c r="AT86" s="7" t="n">
        <v>0.5520921373123694</v>
      </c>
      <c r="AU86" s="7" t="n">
        <v>0.4803571760500405</v>
      </c>
      <c r="AV86" s="7" t="n">
        <v>0.2480676288821405</v>
      </c>
      <c r="AW86" s="7" t="n">
        <v>0.4483019635992416</v>
      </c>
      <c r="AX86" s="7" t="n">
        <v>0.549577762505735</v>
      </c>
      <c r="AY86" s="7" t="n">
        <v>0.8951207501488314</v>
      </c>
      <c r="AZ86" s="7" t="n">
        <v>0.2507568512070191</v>
      </c>
      <c r="BA86" s="7" t="n">
        <v>0.5833317210328866</v>
      </c>
      <c r="BB86" s="7" t="n">
        <v>0.58055072400199</v>
      </c>
      <c r="BC86" s="7" t="n">
        <v>0.6593572088445936</v>
      </c>
      <c r="BD86" s="7" t="n">
        <v>-0.07343936436284287</v>
      </c>
      <c r="BE86" s="7" t="n">
        <v>0.7740528079521477</v>
      </c>
      <c r="BF86" s="7" t="n">
        <v>0.7935586195814691</v>
      </c>
      <c r="BG86" s="7" t="n">
        <v>0.5171314237621951</v>
      </c>
      <c r="BH86" s="7" t="n">
        <v>0.4602636481358323</v>
      </c>
      <c r="BI86" s="7" t="n">
        <v>0.6871055311539976</v>
      </c>
      <c r="BJ86" s="7" t="n">
        <v>0.8240725271923909</v>
      </c>
      <c r="BK86" s="7" t="n">
        <v>0.7177626337719061</v>
      </c>
      <c r="BL86" s="7" t="n">
        <v>0.2739946402443629</v>
      </c>
      <c r="BM86" s="7" t="n">
        <v>0.5433533346691924</v>
      </c>
      <c r="BN86" s="7" t="n">
        <v>0.5863465942976555</v>
      </c>
      <c r="BO86" s="7" t="n">
        <v>0.6295275617584258</v>
      </c>
      <c r="BP86" s="7" t="n">
        <v>0.6052868298178559</v>
      </c>
      <c r="BQ86" s="7" t="n">
        <v>0.2715291021045275</v>
      </c>
      <c r="BR86" s="7" t="n">
        <v>0.7362785631452262</v>
      </c>
      <c r="BS86" s="7" t="n">
        <v>0.5223312668329453</v>
      </c>
      <c r="BT86" s="7" t="n">
        <v>0.4440326460781059</v>
      </c>
      <c r="BU86" s="7" t="n">
        <v>0.4614559823294079</v>
      </c>
      <c r="BV86" s="7" t="n">
        <v>0.4325263548471193</v>
      </c>
      <c r="BW86" s="7" t="n">
        <v>0.4710724582440531</v>
      </c>
      <c r="BX86" s="7" t="n">
        <v>0.4774245573577585</v>
      </c>
      <c r="BY86" s="7" t="n">
        <v>0.2392794358697033</v>
      </c>
      <c r="BZ86" s="7" t="n">
        <v>0.5111411360020117</v>
      </c>
      <c r="CA86" s="7" t="n">
        <v>0.3327760910597138</v>
      </c>
      <c r="CB86" s="7" t="n">
        <v>0.8952362068346759</v>
      </c>
      <c r="CC86" s="7" t="n">
        <v>0.6516413413377986</v>
      </c>
      <c r="CD86" s="7" t="n">
        <v>0.4322980596188636</v>
      </c>
      <c r="CE86" s="7" t="n">
        <v>0.5077471977729001</v>
      </c>
      <c r="CF86" s="7" t="n">
        <v>0.5286626651370802</v>
      </c>
      <c r="CG86" s="7" t="n">
        <v>0.5799650274630426</v>
      </c>
      <c r="CH86" s="7" t="n">
        <v>0.5923859354414925</v>
      </c>
      <c r="CI86" s="7" t="n">
        <v>1</v>
      </c>
      <c r="CJ86" s="7" t="n">
        <v>0.4471491686649343</v>
      </c>
      <c r="CK86" s="7" t="n">
        <v>0.5338209521483556</v>
      </c>
      <c r="CL86" s="7" t="n">
        <v>0.5472954671270212</v>
      </c>
      <c r="CM86" s="7" t="n">
        <v>0.4609227129332744</v>
      </c>
      <c r="CN86" s="7" t="n">
        <v>0.6526993864885032</v>
      </c>
      <c r="CO86" s="7" t="n">
        <v>0.7868654861734675</v>
      </c>
      <c r="CP86" s="7" t="n">
        <v>0.93215376103718</v>
      </c>
      <c r="CQ86" s="7" t="n">
        <v>0.9107376263933132</v>
      </c>
      <c r="CR86" s="7" t="n">
        <v>0.5364483241660244</v>
      </c>
      <c r="CS86" s="7" t="n">
        <v>0.9966859228869813</v>
      </c>
      <c r="CT86" s="7" t="n">
        <v>0.6394192248724339</v>
      </c>
      <c r="CU86" s="7" t="n">
        <v>0.5840123452184488</v>
      </c>
      <c r="CV86" s="7" t="n">
        <v>0.4902624881350258</v>
      </c>
      <c r="CW86" s="7" t="n">
        <v>0.8775538183889913</v>
      </c>
      <c r="CX86" s="7" t="n">
        <v>0.5713907205267691</v>
      </c>
      <c r="CY86" s="7" t="n">
        <v>0.1895367939311711</v>
      </c>
      <c r="CZ86" s="7" t="n">
        <v>0.5653782497046242</v>
      </c>
      <c r="DA86" s="7" t="n">
        <v>0.4026429366329557</v>
      </c>
      <c r="DB86" s="7" t="n">
        <v>0.2415262112408426</v>
      </c>
      <c r="DC86" s="7" t="n">
        <v>0.6194143310484442</v>
      </c>
      <c r="DD86" s="7" t="n">
        <v>0.5570755723888979</v>
      </c>
      <c r="DE86" s="7" t="n">
        <v>0.1379847930211006</v>
      </c>
      <c r="DF86" s="7" t="n">
        <v>0.5137704084824226</v>
      </c>
      <c r="DG86" s="7" t="n">
        <v>0.4475590233843345</v>
      </c>
      <c r="DH86" s="7" t="n">
        <v>0.09520732304966484</v>
      </c>
      <c r="DI86" s="7" t="n">
        <v>0.6308716591213009</v>
      </c>
      <c r="DJ86" s="7" t="n">
        <v>0.1805937521734841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0.5701228610740672</v>
      </c>
      <c r="D87" s="7" t="n">
        <v>0.5211216173538017</v>
      </c>
      <c r="E87" s="7" t="n">
        <v>0.07388695039726553</v>
      </c>
      <c r="F87" s="7" t="n">
        <v>0.5017130746213521</v>
      </c>
      <c r="G87" s="7" t="n">
        <v>0.2844652385869671</v>
      </c>
      <c r="H87" s="7" t="n">
        <v>0.04014974058230496</v>
      </c>
      <c r="I87" s="7" t="n">
        <v>0.7467125480952078</v>
      </c>
      <c r="J87" s="7" t="n">
        <v>0.620910475929639</v>
      </c>
      <c r="K87" s="7" t="n">
        <v>0.5789467833479376</v>
      </c>
      <c r="L87" s="7" t="n">
        <v>0.5508974712976702</v>
      </c>
      <c r="M87" s="7" t="n">
        <v>0.6205998664651038</v>
      </c>
      <c r="N87" s="7" t="n">
        <v>0.5334978922840177</v>
      </c>
      <c r="O87" s="7" t="n">
        <v>0.4239208125038193</v>
      </c>
      <c r="P87" s="7" t="n">
        <v>0.3073970492179711</v>
      </c>
      <c r="Q87" s="7" t="n">
        <v>0.5307418572906111</v>
      </c>
      <c r="R87" s="7" t="n">
        <v>0.6309882369329608</v>
      </c>
      <c r="S87" s="7" t="n">
        <v>0.479680497071438</v>
      </c>
      <c r="T87" s="7" t="n">
        <v>0.393155317581209</v>
      </c>
      <c r="U87" s="7" t="n">
        <v>0.6389824806849876</v>
      </c>
      <c r="V87" s="7" t="n">
        <v>0.6336247445529689</v>
      </c>
      <c r="W87" s="7" t="n">
        <v>0.644293756476132</v>
      </c>
      <c r="X87" s="7" t="n">
        <v>0.9498976714556382</v>
      </c>
      <c r="Y87" s="7" t="n">
        <v>0.6471643000135154</v>
      </c>
      <c r="Z87" s="7" t="n">
        <v>0.1800635940093869</v>
      </c>
      <c r="AA87" s="7" t="n">
        <v>0.4395908398499835</v>
      </c>
      <c r="AB87" s="7" t="n">
        <v>0.969389487448019</v>
      </c>
      <c r="AC87" s="7" t="n">
        <v>0.3852871182488923</v>
      </c>
      <c r="AD87" s="7" t="n">
        <v>0.3851412742556455</v>
      </c>
      <c r="AE87" s="7" t="n">
        <v>0.5404257001194205</v>
      </c>
      <c r="AF87" s="7" t="n">
        <v>0.9677297318343105</v>
      </c>
      <c r="AG87" s="7" t="n">
        <v>0.6405746679546559</v>
      </c>
      <c r="AH87" s="7" t="n">
        <v>0.7437488055351674</v>
      </c>
      <c r="AI87" s="7" t="n">
        <v>0.7531463022400015</v>
      </c>
      <c r="AJ87" s="7" t="n">
        <v>0.677780891076293</v>
      </c>
      <c r="AK87" s="7" t="n">
        <v>0.5956741034629629</v>
      </c>
      <c r="AL87" s="7" t="n">
        <v>0.557328967900396</v>
      </c>
      <c r="AM87" s="7" t="n">
        <v>0.7045263850106904</v>
      </c>
      <c r="AN87" s="7" t="n">
        <v>0.4209450811818453</v>
      </c>
      <c r="AO87" s="7" t="n">
        <v>0.3574217420873302</v>
      </c>
      <c r="AP87" s="7" t="n">
        <v>0.2734865461510524</v>
      </c>
      <c r="AQ87" s="7" t="n">
        <v>0.9775061443679928</v>
      </c>
      <c r="AR87" s="7" t="n">
        <v>0.738347000406555</v>
      </c>
      <c r="AS87" s="7" t="n">
        <v>0.5012217351080654</v>
      </c>
      <c r="AT87" s="7" t="n">
        <v>0.3852873317208523</v>
      </c>
      <c r="AU87" s="7" t="n">
        <v>0.2846895777927821</v>
      </c>
      <c r="AV87" s="7" t="n">
        <v>0.3799160474447146</v>
      </c>
      <c r="AW87" s="7" t="n">
        <v>0.1900772453683979</v>
      </c>
      <c r="AX87" s="7" t="n">
        <v>0.3298372398283367</v>
      </c>
      <c r="AY87" s="7" t="n">
        <v>0.5569409430985494</v>
      </c>
      <c r="AZ87" s="7" t="n">
        <v>0.1365235766352923</v>
      </c>
      <c r="BA87" s="7" t="n">
        <v>0.3461165892549578</v>
      </c>
      <c r="BB87" s="7" t="n">
        <v>0.9190480364603849</v>
      </c>
      <c r="BC87" s="7" t="n">
        <v>0.2933874885467064</v>
      </c>
      <c r="BD87" s="7" t="n">
        <v>-0.1627618519196159</v>
      </c>
      <c r="BE87" s="7" t="n">
        <v>0.5797485310584354</v>
      </c>
      <c r="BF87" s="7" t="n">
        <v>0.5135220367867657</v>
      </c>
      <c r="BG87" s="7" t="n">
        <v>0.4168080439622025</v>
      </c>
      <c r="BH87" s="7" t="n">
        <v>0.16592698760235</v>
      </c>
      <c r="BI87" s="7" t="n">
        <v>0.3296233383438181</v>
      </c>
      <c r="BJ87" s="7" t="n">
        <v>0.4130527113123033</v>
      </c>
      <c r="BK87" s="7" t="n">
        <v>0.432897640995048</v>
      </c>
      <c r="BL87" s="7" t="n">
        <v>0.714677445841392</v>
      </c>
      <c r="BM87" s="7" t="n">
        <v>0.4581248137546193</v>
      </c>
      <c r="BN87" s="7" t="n">
        <v>0.6825681989344711</v>
      </c>
      <c r="BO87" s="7" t="n">
        <v>0.4657785059303037</v>
      </c>
      <c r="BP87" s="7" t="n">
        <v>0.5878495617877417</v>
      </c>
      <c r="BQ87" s="7" t="n">
        <v>0.3430423472588715</v>
      </c>
      <c r="BR87" s="7" t="n">
        <v>0.3034953355330343</v>
      </c>
      <c r="BS87" s="7" t="n">
        <v>0.4942709433603861</v>
      </c>
      <c r="BT87" s="7" t="n">
        <v>0.3928011584625192</v>
      </c>
      <c r="BU87" s="7" t="n">
        <v>0.5806457476231458</v>
      </c>
      <c r="BV87" s="7" t="n">
        <v>0.968415528089374</v>
      </c>
      <c r="BW87" s="7" t="n">
        <v>0.9852471634796752</v>
      </c>
      <c r="BX87" s="7" t="n">
        <v>0.3776143162705892</v>
      </c>
      <c r="BY87" s="7" t="n">
        <v>0.3530163482322324</v>
      </c>
      <c r="BZ87" s="7" t="n">
        <v>0.391136899563334</v>
      </c>
      <c r="CA87" s="7" t="n">
        <v>0.2629379698259824</v>
      </c>
      <c r="CB87" s="7" t="n">
        <v>0.551040721135474</v>
      </c>
      <c r="CC87" s="7" t="n">
        <v>0.3431978828411261</v>
      </c>
      <c r="CD87" s="7" t="n">
        <v>0.188915979023186</v>
      </c>
      <c r="CE87" s="7" t="n">
        <v>0.4646542536933062</v>
      </c>
      <c r="CF87" s="7" t="n">
        <v>0.6410318566287904</v>
      </c>
      <c r="CG87" s="7" t="n">
        <v>0.737462905219911</v>
      </c>
      <c r="CH87" s="7" t="n">
        <v>0.4664337098561251</v>
      </c>
      <c r="CI87" s="7" t="n">
        <v>0.4471491686649343</v>
      </c>
      <c r="CJ87" s="7" t="n">
        <v>1</v>
      </c>
      <c r="CK87" s="7" t="n">
        <v>0.4616917788210296</v>
      </c>
      <c r="CL87" s="7" t="n">
        <v>0.9491935609962613</v>
      </c>
      <c r="CM87" s="7" t="n">
        <v>0.2307869199069779</v>
      </c>
      <c r="CN87" s="7" t="n">
        <v>0.613283119989479</v>
      </c>
      <c r="CO87" s="7" t="n">
        <v>0.7486586346938651</v>
      </c>
      <c r="CP87" s="7" t="n">
        <v>0.5769812740639921</v>
      </c>
      <c r="CQ87" s="7" t="n">
        <v>0.5086799104841756</v>
      </c>
      <c r="CR87" s="7" t="n">
        <v>0.3605680841139273</v>
      </c>
      <c r="CS87" s="7" t="n">
        <v>0.4279077134165849</v>
      </c>
      <c r="CT87" s="7" t="n">
        <v>0.4885405271767701</v>
      </c>
      <c r="CU87" s="7" t="n">
        <v>0.6361615239242678</v>
      </c>
      <c r="CV87" s="7" t="n">
        <v>0.6899347044635238</v>
      </c>
      <c r="CW87" s="7" t="n">
        <v>0.5578058078922348</v>
      </c>
      <c r="CX87" s="7" t="n">
        <v>0.6337752330328567</v>
      </c>
      <c r="CY87" s="7" t="n">
        <v>0.06808377436260364</v>
      </c>
      <c r="CZ87" s="7" t="n">
        <v>0.63922891426548</v>
      </c>
      <c r="DA87" s="7" t="n">
        <v>0.390408905809272</v>
      </c>
      <c r="DB87" s="7" t="n">
        <v>0.1342551692609743</v>
      </c>
      <c r="DC87" s="7" t="n">
        <v>0.3926044812573439</v>
      </c>
      <c r="DD87" s="7" t="n">
        <v>0.610400731687771</v>
      </c>
      <c r="DE87" s="7" t="n">
        <v>0.2028348473406444</v>
      </c>
      <c r="DF87" s="7" t="n">
        <v>0.3896113922261713</v>
      </c>
      <c r="DG87" s="7" t="n">
        <v>0.8763874614870618</v>
      </c>
      <c r="DH87" s="7" t="n">
        <v>0.07037762740458821</v>
      </c>
      <c r="DI87" s="7" t="n">
        <v>0.5799582435058744</v>
      </c>
      <c r="DJ87" s="7" t="n">
        <v>0.1195715173619113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0.6665182359672054</v>
      </c>
      <c r="D88" s="7" t="n">
        <v>0.5733348912126773</v>
      </c>
      <c r="E88" s="7" t="n">
        <v>0.09982474819454605</v>
      </c>
      <c r="F88" s="7" t="n">
        <v>0.5161393492356705</v>
      </c>
      <c r="G88" s="7" t="n">
        <v>0.3661479862911463</v>
      </c>
      <c r="H88" s="7" t="n">
        <v>0.2495856766044726</v>
      </c>
      <c r="I88" s="7" t="n">
        <v>0.5358891194317913</v>
      </c>
      <c r="J88" s="7" t="n">
        <v>0.6359224366796207</v>
      </c>
      <c r="K88" s="7" t="n">
        <v>0.8055061626807326</v>
      </c>
      <c r="L88" s="7" t="n">
        <v>0.7180911452616208</v>
      </c>
      <c r="M88" s="7" t="n">
        <v>0.8139369646254749</v>
      </c>
      <c r="N88" s="7" t="n">
        <v>0.4469277067349435</v>
      </c>
      <c r="O88" s="7" t="n">
        <v>0.3718415528944859</v>
      </c>
      <c r="P88" s="7" t="n">
        <v>0.3526015585552235</v>
      </c>
      <c r="Q88" s="7" t="n">
        <v>0.5103744654711352</v>
      </c>
      <c r="R88" s="7" t="n">
        <v>0.7486192606167091</v>
      </c>
      <c r="S88" s="7" t="n">
        <v>0.6940436247829573</v>
      </c>
      <c r="T88" s="7" t="n">
        <v>0.598924801460411</v>
      </c>
      <c r="U88" s="7" t="n">
        <v>0.6176552068633639</v>
      </c>
      <c r="V88" s="7" t="n">
        <v>0.7415409680456287</v>
      </c>
      <c r="W88" s="7" t="n">
        <v>0.6865612659988017</v>
      </c>
      <c r="X88" s="7" t="n">
        <v>0.5235998357951549</v>
      </c>
      <c r="Y88" s="7" t="n">
        <v>0.6236001922121774</v>
      </c>
      <c r="Z88" s="7" t="n">
        <v>0.2065803911506022</v>
      </c>
      <c r="AA88" s="7" t="n">
        <v>0.3467361121024525</v>
      </c>
      <c r="AB88" s="7" t="n">
        <v>0.5187547342133368</v>
      </c>
      <c r="AC88" s="7" t="n">
        <v>0.3218151202220206</v>
      </c>
      <c r="AD88" s="7" t="n">
        <v>0.2313406024922579</v>
      </c>
      <c r="AE88" s="7" t="n">
        <v>0.5049397066130037</v>
      </c>
      <c r="AF88" s="7" t="n">
        <v>0.514741433252228</v>
      </c>
      <c r="AG88" s="7" t="n">
        <v>0.8584610987696212</v>
      </c>
      <c r="AH88" s="7" t="n">
        <v>0.7430423044077212</v>
      </c>
      <c r="AI88" s="7" t="n">
        <v>0.735387756263852</v>
      </c>
      <c r="AJ88" s="7" t="n">
        <v>0.8871830226266838</v>
      </c>
      <c r="AK88" s="7" t="n">
        <v>0.7163753940890294</v>
      </c>
      <c r="AL88" s="7" t="n">
        <v>0.4700620356887233</v>
      </c>
      <c r="AM88" s="7" t="n">
        <v>0.6531016368752312</v>
      </c>
      <c r="AN88" s="7" t="n">
        <v>0.3699693224893363</v>
      </c>
      <c r="AO88" s="7" t="n">
        <v>0.4811677218074444</v>
      </c>
      <c r="AP88" s="7" t="n">
        <v>0.3339486337703958</v>
      </c>
      <c r="AQ88" s="7" t="n">
        <v>0.5105439447494945</v>
      </c>
      <c r="AR88" s="7" t="n">
        <v>0.7240535544421853</v>
      </c>
      <c r="AS88" s="7" t="n">
        <v>0.479796424568031</v>
      </c>
      <c r="AT88" s="7" t="n">
        <v>0.3218153738408376</v>
      </c>
      <c r="AU88" s="7" t="n">
        <v>0.5495524569191238</v>
      </c>
      <c r="AV88" s="7" t="n">
        <v>0.4761150392120637</v>
      </c>
      <c r="AW88" s="7" t="n">
        <v>0.4523541301630198</v>
      </c>
      <c r="AX88" s="7" t="n">
        <v>0.4642460935159312</v>
      </c>
      <c r="AY88" s="7" t="n">
        <v>0.5047263558907936</v>
      </c>
      <c r="AZ88" s="7" t="n">
        <v>0.2072475768280675</v>
      </c>
      <c r="BA88" s="7" t="n">
        <v>0.3594991892042144</v>
      </c>
      <c r="BB88" s="7" t="n">
        <v>0.6112943493145476</v>
      </c>
      <c r="BC88" s="7" t="n">
        <v>0.4468483375184815</v>
      </c>
      <c r="BD88" s="7" t="n">
        <v>-0.05407344345112639</v>
      </c>
      <c r="BE88" s="7" t="n">
        <v>0.6264426968352927</v>
      </c>
      <c r="BF88" s="7" t="n">
        <v>0.6086979691169846</v>
      </c>
      <c r="BG88" s="7" t="n">
        <v>0.876099852130801</v>
      </c>
      <c r="BH88" s="7" t="n">
        <v>0.3370226319035456</v>
      </c>
      <c r="BI88" s="7" t="n">
        <v>0.4667424215403894</v>
      </c>
      <c r="BJ88" s="7" t="n">
        <v>0.4001643667522099</v>
      </c>
      <c r="BK88" s="7" t="n">
        <v>0.4240650665012008</v>
      </c>
      <c r="BL88" s="7" t="n">
        <v>0.3275662402931011</v>
      </c>
      <c r="BM88" s="7" t="n">
        <v>0.8795829646960264</v>
      </c>
      <c r="BN88" s="7" t="n">
        <v>0.8124340271707665</v>
      </c>
      <c r="BO88" s="7" t="n">
        <v>0.3896633228889276</v>
      </c>
      <c r="BP88" s="7" t="n">
        <v>0.5638192281277991</v>
      </c>
      <c r="BQ88" s="7" t="n">
        <v>0.1833757299053707</v>
      </c>
      <c r="BR88" s="7" t="n">
        <v>0.3879352507851393</v>
      </c>
      <c r="BS88" s="7" t="n">
        <v>0.9264373979073174</v>
      </c>
      <c r="BT88" s="7" t="n">
        <v>0.3649469832309888</v>
      </c>
      <c r="BU88" s="7" t="n">
        <v>0.7961288035414278</v>
      </c>
      <c r="BV88" s="7" t="n">
        <v>0.4997774454418368</v>
      </c>
      <c r="BW88" s="7" t="n">
        <v>0.5225056015701538</v>
      </c>
      <c r="BX88" s="7" t="n">
        <v>0.9268527499235927</v>
      </c>
      <c r="BY88" s="7" t="n">
        <v>0.5033790187518478</v>
      </c>
      <c r="BZ88" s="7" t="n">
        <v>0.8755889517867833</v>
      </c>
      <c r="CA88" s="7" t="n">
        <v>0.2185632054272919</v>
      </c>
      <c r="CB88" s="7" t="n">
        <v>0.5163854133290108</v>
      </c>
      <c r="CC88" s="7" t="n">
        <v>0.2523532617329883</v>
      </c>
      <c r="CD88" s="7" t="n">
        <v>0.4439028019645719</v>
      </c>
      <c r="CE88" s="7" t="n">
        <v>0.9331709397022471</v>
      </c>
      <c r="CF88" s="7" t="n">
        <v>0.9222513896054114</v>
      </c>
      <c r="CG88" s="7" t="n">
        <v>0.841592141039382</v>
      </c>
      <c r="CH88" s="7" t="n">
        <v>0.3542460854877656</v>
      </c>
      <c r="CI88" s="7" t="n">
        <v>0.5338209521483556</v>
      </c>
      <c r="CJ88" s="7" t="n">
        <v>0.4616917788210296</v>
      </c>
      <c r="CK88" s="7" t="n">
        <v>1</v>
      </c>
      <c r="CL88" s="7" t="n">
        <v>0.543079700207027</v>
      </c>
      <c r="CM88" s="7" t="n">
        <v>0.51168383296107</v>
      </c>
      <c r="CN88" s="7" t="n">
        <v>0.8483930839482224</v>
      </c>
      <c r="CO88" s="7" t="n">
        <v>0.7871112323025301</v>
      </c>
      <c r="CP88" s="7" t="n">
        <v>0.5241550300893272</v>
      </c>
      <c r="CQ88" s="7" t="n">
        <v>0.5152622347839085</v>
      </c>
      <c r="CR88" s="7" t="n">
        <v>0.2761306249962034</v>
      </c>
      <c r="CS88" s="7" t="n">
        <v>0.4994893499111214</v>
      </c>
      <c r="CT88" s="7" t="n">
        <v>0.7920803866589662</v>
      </c>
      <c r="CU88" s="7" t="n">
        <v>0.7167149576815975</v>
      </c>
      <c r="CV88" s="7" t="n">
        <v>0.7090770561455775</v>
      </c>
      <c r="CW88" s="7" t="n">
        <v>0.48603725051626</v>
      </c>
      <c r="CX88" s="7" t="n">
        <v>0.7132392926569342</v>
      </c>
      <c r="CY88" s="7" t="n">
        <v>0.1911080105715237</v>
      </c>
      <c r="CZ88" s="7" t="n">
        <v>0.7135188225237986</v>
      </c>
      <c r="DA88" s="7" t="n">
        <v>0.3904639014763395</v>
      </c>
      <c r="DB88" s="7" t="n">
        <v>0.2011723514867767</v>
      </c>
      <c r="DC88" s="7" t="n">
        <v>0.4924484195652884</v>
      </c>
      <c r="DD88" s="7" t="n">
        <v>0.7143237722391836</v>
      </c>
      <c r="DE88" s="7" t="n">
        <v>0.2566128189984017</v>
      </c>
      <c r="DF88" s="7" t="n">
        <v>0.8741685468110405</v>
      </c>
      <c r="DG88" s="7" t="n">
        <v>0.5686532298934489</v>
      </c>
      <c r="DH88" s="7" t="n">
        <v>0.1007355709938466</v>
      </c>
      <c r="DI88" s="7" t="n">
        <v>0.8135237609025211</v>
      </c>
      <c r="DJ88" s="7" t="n">
        <v>0.2003263054979194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0.6045102785120846</v>
      </c>
      <c r="D89" s="7" t="n">
        <v>0.5938309879890182</v>
      </c>
      <c r="E89" s="7" t="n">
        <v>0.0265537651720819</v>
      </c>
      <c r="F89" s="7" t="n">
        <v>0.5858952125283089</v>
      </c>
      <c r="G89" s="7" t="n">
        <v>0.3212685855881228</v>
      </c>
      <c r="H89" s="7" t="n">
        <v>0.07020437024759088</v>
      </c>
      <c r="I89" s="7" t="n">
        <v>0.7980542307418417</v>
      </c>
      <c r="J89" s="7" t="n">
        <v>0.6888153693764397</v>
      </c>
      <c r="K89" s="7" t="n">
        <v>0.6290436501958677</v>
      </c>
      <c r="L89" s="7" t="n">
        <v>0.5861901484026651</v>
      </c>
      <c r="M89" s="7" t="n">
        <v>0.7062193690479617</v>
      </c>
      <c r="N89" s="7" t="n">
        <v>0.5644052981243256</v>
      </c>
      <c r="O89" s="7" t="n">
        <v>0.5150679788266272</v>
      </c>
      <c r="P89" s="7" t="n">
        <v>0.3676049895405724</v>
      </c>
      <c r="Q89" s="7" t="n">
        <v>0.6151207400359612</v>
      </c>
      <c r="R89" s="7" t="n">
        <v>0.6303457605382944</v>
      </c>
      <c r="S89" s="7" t="n">
        <v>0.5141914823500271</v>
      </c>
      <c r="T89" s="7" t="n">
        <v>0.4188621182999407</v>
      </c>
      <c r="U89" s="7" t="n">
        <v>0.7142057407271299</v>
      </c>
      <c r="V89" s="7" t="n">
        <v>0.6571203369157445</v>
      </c>
      <c r="W89" s="7" t="n">
        <v>0.7013033105222756</v>
      </c>
      <c r="X89" s="7" t="n">
        <v>0.9784871968800437</v>
      </c>
      <c r="Y89" s="7" t="n">
        <v>0.7296688561091673</v>
      </c>
      <c r="Z89" s="7" t="n">
        <v>0.1418065433355154</v>
      </c>
      <c r="AA89" s="7" t="n">
        <v>0.5215288209502031</v>
      </c>
      <c r="AB89" s="7" t="n">
        <v>0.9725934057282182</v>
      </c>
      <c r="AC89" s="7" t="n">
        <v>0.4303226207209352</v>
      </c>
      <c r="AD89" s="7" t="n">
        <v>0.3665576457561355</v>
      </c>
      <c r="AE89" s="7" t="n">
        <v>0.6277739971093882</v>
      </c>
      <c r="AF89" s="7" t="n">
        <v>0.9683651702367714</v>
      </c>
      <c r="AG89" s="7" t="n">
        <v>0.6699841014342397</v>
      </c>
      <c r="AH89" s="7" t="n">
        <v>0.8127976956339797</v>
      </c>
      <c r="AI89" s="7" t="n">
        <v>0.8270465847762997</v>
      </c>
      <c r="AJ89" s="7" t="n">
        <v>0.7306685783942563</v>
      </c>
      <c r="AK89" s="7" t="n">
        <v>0.5812543230050379</v>
      </c>
      <c r="AL89" s="7" t="n">
        <v>0.5984409014864344</v>
      </c>
      <c r="AM89" s="7" t="n">
        <v>0.7653960858331574</v>
      </c>
      <c r="AN89" s="7" t="n">
        <v>0.5125716480872609</v>
      </c>
      <c r="AO89" s="7" t="n">
        <v>0.3928316628176418</v>
      </c>
      <c r="AP89" s="7" t="n">
        <v>0.2871780366453752</v>
      </c>
      <c r="AQ89" s="7" t="n">
        <v>0.9655902773015422</v>
      </c>
      <c r="AR89" s="7" t="n">
        <v>0.8140081703523947</v>
      </c>
      <c r="AS89" s="7" t="n">
        <v>0.5854984895611208</v>
      </c>
      <c r="AT89" s="7" t="n">
        <v>0.4303227982467751</v>
      </c>
      <c r="AU89" s="7" t="n">
        <v>0.2869089713877983</v>
      </c>
      <c r="AV89" s="7" t="n">
        <v>0.3685713038364344</v>
      </c>
      <c r="AW89" s="7" t="n">
        <v>0.1940783854018267</v>
      </c>
      <c r="AX89" s="7" t="n">
        <v>0.3607674271117852</v>
      </c>
      <c r="AY89" s="7" t="n">
        <v>0.6184023009685209</v>
      </c>
      <c r="AZ89" s="7" t="n">
        <v>0.1556083496315183</v>
      </c>
      <c r="BA89" s="7" t="n">
        <v>0.4474007678412845</v>
      </c>
      <c r="BB89" s="7" t="n">
        <v>0.9750079275325104</v>
      </c>
      <c r="BC89" s="7" t="n">
        <v>0.3216351181716525</v>
      </c>
      <c r="BD89" s="7" t="n">
        <v>-0.2288663434450472</v>
      </c>
      <c r="BE89" s="7" t="n">
        <v>0.6668621743587458</v>
      </c>
      <c r="BF89" s="7" t="n">
        <v>0.5646459440379528</v>
      </c>
      <c r="BG89" s="7" t="n">
        <v>0.4764004161003284</v>
      </c>
      <c r="BH89" s="7" t="n">
        <v>0.1624777831162672</v>
      </c>
      <c r="BI89" s="7" t="n">
        <v>0.366744987058915</v>
      </c>
      <c r="BJ89" s="7" t="n">
        <v>0.4738762938487721</v>
      </c>
      <c r="BK89" s="7" t="n">
        <v>0.4790260209852433</v>
      </c>
      <c r="BL89" s="7" t="n">
        <v>0.6885781006995799</v>
      </c>
      <c r="BM89" s="7" t="n">
        <v>0.5064680495226568</v>
      </c>
      <c r="BN89" s="7" t="n">
        <v>0.7052921814098881</v>
      </c>
      <c r="BO89" s="7" t="n">
        <v>0.5487615250608207</v>
      </c>
      <c r="BP89" s="7" t="n">
        <v>0.6146697752108629</v>
      </c>
      <c r="BQ89" s="7" t="n">
        <v>0.3319590167146114</v>
      </c>
      <c r="BR89" s="7" t="n">
        <v>0.3609531020976661</v>
      </c>
      <c r="BS89" s="7" t="n">
        <v>0.5464090006971239</v>
      </c>
      <c r="BT89" s="7" t="n">
        <v>0.4097789233517347</v>
      </c>
      <c r="BU89" s="7" t="n">
        <v>0.581156609139977</v>
      </c>
      <c r="BV89" s="7" t="n">
        <v>0.9578615063500002</v>
      </c>
      <c r="BW89" s="7" t="n">
        <v>0.9623370308767699</v>
      </c>
      <c r="BX89" s="7" t="n">
        <v>0.4421020774375102</v>
      </c>
      <c r="BY89" s="7" t="n">
        <v>0.3438209750396861</v>
      </c>
      <c r="BZ89" s="7" t="n">
        <v>0.4504419149505531</v>
      </c>
      <c r="CA89" s="7" t="n">
        <v>0.228211255768421</v>
      </c>
      <c r="CB89" s="7" t="n">
        <v>0.6127297306302615</v>
      </c>
      <c r="CC89" s="7" t="n">
        <v>0.3363045842431771</v>
      </c>
      <c r="CD89" s="7" t="n">
        <v>0.1888706222636104</v>
      </c>
      <c r="CE89" s="7" t="n">
        <v>0.5241173324764677</v>
      </c>
      <c r="CF89" s="7" t="n">
        <v>0.6818210673626726</v>
      </c>
      <c r="CG89" s="7" t="n">
        <v>0.7846464454747</v>
      </c>
      <c r="CH89" s="7" t="n">
        <v>0.5388254438005008</v>
      </c>
      <c r="CI89" s="7" t="n">
        <v>0.5472954671270212</v>
      </c>
      <c r="CJ89" s="7" t="n">
        <v>0.9491935609962613</v>
      </c>
      <c r="CK89" s="7" t="n">
        <v>0.543079700207027</v>
      </c>
      <c r="CL89" s="7" t="n">
        <v>1</v>
      </c>
      <c r="CM89" s="7" t="n">
        <v>0.2339528205531951</v>
      </c>
      <c r="CN89" s="7" t="n">
        <v>0.669230468074466</v>
      </c>
      <c r="CO89" s="7" t="n">
        <v>0.8189462589098042</v>
      </c>
      <c r="CP89" s="7" t="n">
        <v>0.6447516605035675</v>
      </c>
      <c r="CQ89" s="7" t="n">
        <v>0.5740269409995903</v>
      </c>
      <c r="CR89" s="7" t="n">
        <v>0.394882966994992</v>
      </c>
      <c r="CS89" s="7" t="n">
        <v>0.5304751556567771</v>
      </c>
      <c r="CT89" s="7" t="n">
        <v>0.5262451996532772</v>
      </c>
      <c r="CU89" s="7" t="n">
        <v>0.6745422777846755</v>
      </c>
      <c r="CV89" s="7" t="n">
        <v>0.6750875801461305</v>
      </c>
      <c r="CW89" s="7" t="n">
        <v>0.6194502108569169</v>
      </c>
      <c r="CX89" s="7" t="n">
        <v>0.6616154794400126</v>
      </c>
      <c r="CY89" s="7" t="n">
        <v>0.1216325021449537</v>
      </c>
      <c r="CZ89" s="7" t="n">
        <v>0.6670178888972715</v>
      </c>
      <c r="DA89" s="7" t="n">
        <v>0.3744697268058477</v>
      </c>
      <c r="DB89" s="7" t="n">
        <v>0.1535671338795929</v>
      </c>
      <c r="DC89" s="7" t="n">
        <v>0.4457079961299415</v>
      </c>
      <c r="DD89" s="7" t="n">
        <v>0.6319352535422752</v>
      </c>
      <c r="DE89" s="7" t="n">
        <v>0.2072760157453205</v>
      </c>
      <c r="DF89" s="7" t="n">
        <v>0.4456438818820476</v>
      </c>
      <c r="DG89" s="7" t="n">
        <v>0.9124578620302165</v>
      </c>
      <c r="DH89" s="7" t="n">
        <v>0.03449555058418254</v>
      </c>
      <c r="DI89" s="7" t="n">
        <v>0.6166744025719039</v>
      </c>
      <c r="DJ89" s="7" t="n">
        <v>0.1293518901738235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0.5936615155027279</v>
      </c>
      <c r="D90" s="7" t="n">
        <v>0.4842827983997657</v>
      </c>
      <c r="E90" s="7" t="n">
        <v>0.1848231335833977</v>
      </c>
      <c r="F90" s="7" t="n">
        <v>0.4043898770710289</v>
      </c>
      <c r="G90" s="7" t="n">
        <v>0.3183730991901262</v>
      </c>
      <c r="H90" s="7" t="n">
        <v>0.5012548080676225</v>
      </c>
      <c r="I90" s="7" t="n">
        <v>0.4093600201791017</v>
      </c>
      <c r="J90" s="7" t="n">
        <v>0.5276460785584632</v>
      </c>
      <c r="K90" s="7" t="n">
        <v>0.4671052143998172</v>
      </c>
      <c r="L90" s="7" t="n">
        <v>0.4519961412349647</v>
      </c>
      <c r="M90" s="7" t="n">
        <v>0.4839323466840056</v>
      </c>
      <c r="N90" s="7" t="n">
        <v>0.5217029989344442</v>
      </c>
      <c r="O90" s="7" t="n">
        <v>0.3238493252989452</v>
      </c>
      <c r="P90" s="7" t="n">
        <v>0.4879631786888594</v>
      </c>
      <c r="Q90" s="7" t="n">
        <v>0.4632511549518616</v>
      </c>
      <c r="R90" s="7" t="n">
        <v>0.6762511059011231</v>
      </c>
      <c r="S90" s="7" t="n">
        <v>0.707659314753872</v>
      </c>
      <c r="T90" s="7" t="n">
        <v>0.6599989359216786</v>
      </c>
      <c r="U90" s="7" t="n">
        <v>0.4950349680986674</v>
      </c>
      <c r="V90" s="7" t="n">
        <v>0.6470664602461108</v>
      </c>
      <c r="W90" s="7" t="n">
        <v>0.5789742556803231</v>
      </c>
      <c r="X90" s="7" t="n">
        <v>0.2635472757639452</v>
      </c>
      <c r="Y90" s="7" t="n">
        <v>0.528960416179918</v>
      </c>
      <c r="Z90" s="7" t="n">
        <v>0.3133690618823747</v>
      </c>
      <c r="AA90" s="7" t="n">
        <v>0.3648309173793266</v>
      </c>
      <c r="AB90" s="7" t="n">
        <v>0.2605999110805986</v>
      </c>
      <c r="AC90" s="7" t="n">
        <v>0.2155472546083932</v>
      </c>
      <c r="AD90" s="7" t="n">
        <v>0.4815412672699328</v>
      </c>
      <c r="AE90" s="7" t="n">
        <v>0.4453719633426526</v>
      </c>
      <c r="AF90" s="7" t="n">
        <v>0.2595862039089369</v>
      </c>
      <c r="AG90" s="7" t="n">
        <v>0.5723715912995816</v>
      </c>
      <c r="AH90" s="7" t="n">
        <v>0.5320206010944643</v>
      </c>
      <c r="AI90" s="7" t="n">
        <v>0.4716280860659161</v>
      </c>
      <c r="AJ90" s="7" t="n">
        <v>0.4983940057417831</v>
      </c>
      <c r="AK90" s="7" t="n">
        <v>0.6587098615212984</v>
      </c>
      <c r="AL90" s="7" t="n">
        <v>0.4140650657809817</v>
      </c>
      <c r="AM90" s="7" t="n">
        <v>0.5300581991224192</v>
      </c>
      <c r="AN90" s="7" t="n">
        <v>0.3237222111457468</v>
      </c>
      <c r="AO90" s="7" t="n">
        <v>0.440148824639996</v>
      </c>
      <c r="AP90" s="7" t="n">
        <v>0.2982843295050074</v>
      </c>
      <c r="AQ90" s="7" t="n">
        <v>0.2603377845055151</v>
      </c>
      <c r="AR90" s="7" t="n">
        <v>0.4796663460543873</v>
      </c>
      <c r="AS90" s="7" t="n">
        <v>0.4444763712171576</v>
      </c>
      <c r="AT90" s="7" t="n">
        <v>0.215547439811345</v>
      </c>
      <c r="AU90" s="7" t="n">
        <v>0.9818332095991091</v>
      </c>
      <c r="AV90" s="7" t="n">
        <v>0.1885191725034209</v>
      </c>
      <c r="AW90" s="7" t="n">
        <v>0.9850219273809215</v>
      </c>
      <c r="AX90" s="7" t="n">
        <v>0.3962710280119431</v>
      </c>
      <c r="AY90" s="7" t="n">
        <v>0.4864529033048008</v>
      </c>
      <c r="AZ90" s="7" t="n">
        <v>0.1504099808406094</v>
      </c>
      <c r="BA90" s="7" t="n">
        <v>0.3006272177516148</v>
      </c>
      <c r="BB90" s="7" t="n">
        <v>0.249049172579173</v>
      </c>
      <c r="BC90" s="7" t="n">
        <v>0.5315930827283247</v>
      </c>
      <c r="BD90" s="7" t="n">
        <v>0.2288796170473611</v>
      </c>
      <c r="BE90" s="7" t="n">
        <v>0.450565012808396</v>
      </c>
      <c r="BF90" s="7" t="n">
        <v>0.6662376881455361</v>
      </c>
      <c r="BG90" s="7" t="n">
        <v>0.5949113434309493</v>
      </c>
      <c r="BH90" s="7" t="n">
        <v>0.5263994035953503</v>
      </c>
      <c r="BI90" s="7" t="n">
        <v>0.5536851031834604</v>
      </c>
      <c r="BJ90" s="7" t="n">
        <v>0.469938144033306</v>
      </c>
      <c r="BK90" s="7" t="n">
        <v>0.5253431737833022</v>
      </c>
      <c r="BL90" s="7" t="n">
        <v>0.2956383672192955</v>
      </c>
      <c r="BM90" s="7" t="n">
        <v>0.6282585790135167</v>
      </c>
      <c r="BN90" s="7" t="n">
        <v>0.5330835548953818</v>
      </c>
      <c r="BO90" s="7" t="n">
        <v>0.3549959868197432</v>
      </c>
      <c r="BP90" s="7" t="n">
        <v>0.5279312202909247</v>
      </c>
      <c r="BQ90" s="7" t="n">
        <v>0.4189003462395831</v>
      </c>
      <c r="BR90" s="7" t="n">
        <v>0.5331411644925613</v>
      </c>
      <c r="BS90" s="7" t="n">
        <v>0.5496242808827074</v>
      </c>
      <c r="BT90" s="7" t="n">
        <v>0.4147308903511151</v>
      </c>
      <c r="BU90" s="7" t="n">
        <v>0.587279733948479</v>
      </c>
      <c r="BV90" s="7" t="n">
        <v>0.2274748910579454</v>
      </c>
      <c r="BW90" s="7" t="n">
        <v>0.2600570479896704</v>
      </c>
      <c r="BX90" s="7" t="n">
        <v>0.5518831977643834</v>
      </c>
      <c r="BY90" s="7" t="n">
        <v>0.1486777310469929</v>
      </c>
      <c r="BZ90" s="7" t="n">
        <v>0.5852606030871851</v>
      </c>
      <c r="CA90" s="7" t="n">
        <v>0.3643761137613443</v>
      </c>
      <c r="CB90" s="7" t="n">
        <v>0.4952964990438835</v>
      </c>
      <c r="CC90" s="7" t="n">
        <v>0.3888339986424582</v>
      </c>
      <c r="CD90" s="7" t="n">
        <v>0.9845193506793634</v>
      </c>
      <c r="CE90" s="7" t="n">
        <v>0.5413386656920248</v>
      </c>
      <c r="CF90" s="7" t="n">
        <v>0.5134880165600093</v>
      </c>
      <c r="CG90" s="7" t="n">
        <v>0.4660243742127608</v>
      </c>
      <c r="CH90" s="7" t="n">
        <v>0.3900297761749095</v>
      </c>
      <c r="CI90" s="7" t="n">
        <v>0.4609227129332744</v>
      </c>
      <c r="CJ90" s="7" t="n">
        <v>0.2307869199069779</v>
      </c>
      <c r="CK90" s="7" t="n">
        <v>0.51168383296107</v>
      </c>
      <c r="CL90" s="7" t="n">
        <v>0.2339528205531951</v>
      </c>
      <c r="CM90" s="7" t="n">
        <v>1</v>
      </c>
      <c r="CN90" s="7" t="n">
        <v>0.5790703601886693</v>
      </c>
      <c r="CO90" s="7" t="n">
        <v>0.4727128231461745</v>
      </c>
      <c r="CP90" s="7" t="n">
        <v>0.4873877769431385</v>
      </c>
      <c r="CQ90" s="7" t="n">
        <v>0.5265257551909142</v>
      </c>
      <c r="CR90" s="7" t="n">
        <v>0.2340916114857423</v>
      </c>
      <c r="CS90" s="7" t="n">
        <v>0.4340259336539574</v>
      </c>
      <c r="CT90" s="7" t="n">
        <v>0.7286466610079373</v>
      </c>
      <c r="CU90" s="7" t="n">
        <v>0.4352709819972998</v>
      </c>
      <c r="CV90" s="7" t="n">
        <v>0.4554002521784562</v>
      </c>
      <c r="CW90" s="7" t="n">
        <v>0.4680310621009787</v>
      </c>
      <c r="CX90" s="7" t="n">
        <v>0.4572939654038629</v>
      </c>
      <c r="CY90" s="7" t="n">
        <v>0.2048685373196568</v>
      </c>
      <c r="CZ90" s="7" t="n">
        <v>0.4486483355189437</v>
      </c>
      <c r="DA90" s="7" t="n">
        <v>0.4503863485380148</v>
      </c>
      <c r="DB90" s="7" t="n">
        <v>0.1420297626218776</v>
      </c>
      <c r="DC90" s="7" t="n">
        <v>0.4533980555114173</v>
      </c>
      <c r="DD90" s="7" t="n">
        <v>0.4783705807228988</v>
      </c>
      <c r="DE90" s="7" t="n">
        <v>0.2158337313398506</v>
      </c>
      <c r="DF90" s="7" t="n">
        <v>0.5939303093950691</v>
      </c>
      <c r="DG90" s="7" t="n">
        <v>0.2254881666019472</v>
      </c>
      <c r="DH90" s="7" t="n">
        <v>0.2558028011484629</v>
      </c>
      <c r="DI90" s="7" t="n">
        <v>0.6431467734910721</v>
      </c>
      <c r="DJ90" s="7" t="n">
        <v>0.2298900624509209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0.7482735909638371</v>
      </c>
      <c r="D91" s="7" t="n">
        <v>0.6838062189690843</v>
      </c>
      <c r="E91" s="7" t="n">
        <v>0.04099238671322396</v>
      </c>
      <c r="F91" s="7" t="n">
        <v>0.6330740677499265</v>
      </c>
      <c r="G91" s="7" t="n">
        <v>0.4211184978310445</v>
      </c>
      <c r="H91" s="7" t="n">
        <v>0.2214300683585536</v>
      </c>
      <c r="I91" s="7" t="n">
        <v>0.6974812572698669</v>
      </c>
      <c r="J91" s="7" t="n">
        <v>0.7728859914304076</v>
      </c>
      <c r="K91" s="7" t="n">
        <v>0.9062233470322149</v>
      </c>
      <c r="L91" s="7" t="n">
        <v>0.8526477252559218</v>
      </c>
      <c r="M91" s="7" t="n">
        <v>0.9050667640423147</v>
      </c>
      <c r="N91" s="7" t="n">
        <v>0.6183775220507005</v>
      </c>
      <c r="O91" s="7" t="n">
        <v>0.530990029677507</v>
      </c>
      <c r="P91" s="7" t="n">
        <v>0.4319504323873603</v>
      </c>
      <c r="Q91" s="7" t="n">
        <v>0.6360048834498513</v>
      </c>
      <c r="R91" s="7" t="n">
        <v>0.8524545714923351</v>
      </c>
      <c r="S91" s="7" t="n">
        <v>0.757438850284656</v>
      </c>
      <c r="T91" s="7" t="n">
        <v>0.6431715564207121</v>
      </c>
      <c r="U91" s="7" t="n">
        <v>0.7705170680888347</v>
      </c>
      <c r="V91" s="7" t="n">
        <v>0.8385736918943244</v>
      </c>
      <c r="W91" s="7" t="n">
        <v>0.8163047186737079</v>
      </c>
      <c r="X91" s="7" t="n">
        <v>0.6662024083770978</v>
      </c>
      <c r="Y91" s="7" t="n">
        <v>0.7915821815506423</v>
      </c>
      <c r="Z91" s="7" t="n">
        <v>0.2076055114354224</v>
      </c>
      <c r="AA91" s="7" t="n">
        <v>0.5145230576744186</v>
      </c>
      <c r="AB91" s="7" t="n">
        <v>0.6403600062584378</v>
      </c>
      <c r="AC91" s="7" t="n">
        <v>0.4556783084326944</v>
      </c>
      <c r="AD91" s="7" t="n">
        <v>0.382896667333897</v>
      </c>
      <c r="AE91" s="7" t="n">
        <v>0.629951834569569</v>
      </c>
      <c r="AF91" s="7" t="n">
        <v>0.6316776799584838</v>
      </c>
      <c r="AG91" s="7" t="n">
        <v>0.9695080118151076</v>
      </c>
      <c r="AH91" s="7" t="n">
        <v>0.8799409992892543</v>
      </c>
      <c r="AI91" s="7" t="n">
        <v>0.8763300702081359</v>
      </c>
      <c r="AJ91" s="7" t="n">
        <v>0.9162810860154649</v>
      </c>
      <c r="AK91" s="7" t="n">
        <v>0.8198729564854178</v>
      </c>
      <c r="AL91" s="7" t="n">
        <v>0.6274362220978463</v>
      </c>
      <c r="AM91" s="7" t="n">
        <v>0.8213523885983385</v>
      </c>
      <c r="AN91" s="7" t="n">
        <v>0.5293807415787973</v>
      </c>
      <c r="AO91" s="7" t="n">
        <v>0.6223663772790862</v>
      </c>
      <c r="AP91" s="7" t="n">
        <v>0.2552319878267902</v>
      </c>
      <c r="AQ91" s="7" t="n">
        <v>0.6511339269798162</v>
      </c>
      <c r="AR91" s="7" t="n">
        <v>0.8649165006736393</v>
      </c>
      <c r="AS91" s="7" t="n">
        <v>0.6063397817710491</v>
      </c>
      <c r="AT91" s="7" t="n">
        <v>0.4556785775840622</v>
      </c>
      <c r="AU91" s="7" t="n">
        <v>0.617063206644974</v>
      </c>
      <c r="AV91" s="7" t="n">
        <v>0.5455291996425079</v>
      </c>
      <c r="AW91" s="7" t="n">
        <v>0.5133941553188114</v>
      </c>
      <c r="AX91" s="7" t="n">
        <v>0.5922877748403036</v>
      </c>
      <c r="AY91" s="7" t="n">
        <v>0.6286374215995608</v>
      </c>
      <c r="AZ91" s="7" t="n">
        <v>0.1720921861363386</v>
      </c>
      <c r="BA91" s="7" t="n">
        <v>0.5025558897058362</v>
      </c>
      <c r="BB91" s="7" t="n">
        <v>0.717277796703516</v>
      </c>
      <c r="BC91" s="7" t="n">
        <v>0.5616730404030315</v>
      </c>
      <c r="BD91" s="7" t="n">
        <v>-0.05705968515293226</v>
      </c>
      <c r="BE91" s="7" t="n">
        <v>0.7454030261552093</v>
      </c>
      <c r="BF91" s="7" t="n">
        <v>0.699413586199653</v>
      </c>
      <c r="BG91" s="7" t="n">
        <v>0.895322024801664</v>
      </c>
      <c r="BH91" s="7" t="n">
        <v>0.3821204665436905</v>
      </c>
      <c r="BI91" s="7" t="n">
        <v>0.5700531697851206</v>
      </c>
      <c r="BJ91" s="7" t="n">
        <v>0.4830723713315849</v>
      </c>
      <c r="BK91" s="7" t="n">
        <v>0.6178940494606674</v>
      </c>
      <c r="BL91" s="7" t="n">
        <v>0.4011887524356889</v>
      </c>
      <c r="BM91" s="7" t="n">
        <v>0.9157832457540415</v>
      </c>
      <c r="BN91" s="7" t="n">
        <v>0.9479469255653811</v>
      </c>
      <c r="BO91" s="7" t="n">
        <v>0.5625285155092093</v>
      </c>
      <c r="BP91" s="7" t="n">
        <v>0.6723223421683445</v>
      </c>
      <c r="BQ91" s="7" t="n">
        <v>0.3226600871696653</v>
      </c>
      <c r="BR91" s="7" t="n">
        <v>0.4633568035333805</v>
      </c>
      <c r="BS91" s="7" t="n">
        <v>0.9379349703386979</v>
      </c>
      <c r="BT91" s="7" t="n">
        <v>0.4799570853682914</v>
      </c>
      <c r="BU91" s="7" t="n">
        <v>0.8737642389604727</v>
      </c>
      <c r="BV91" s="7" t="n">
        <v>0.6376238651979854</v>
      </c>
      <c r="BW91" s="7" t="n">
        <v>0.6679459157231394</v>
      </c>
      <c r="BX91" s="7" t="n">
        <v>0.8650544408864743</v>
      </c>
      <c r="BY91" s="7" t="n">
        <v>0.5561944539993231</v>
      </c>
      <c r="BZ91" s="7" t="n">
        <v>0.8749387170996568</v>
      </c>
      <c r="CA91" s="7" t="n">
        <v>0.2645853102101686</v>
      </c>
      <c r="CB91" s="7" t="n">
        <v>0.6369526210832557</v>
      </c>
      <c r="CC91" s="7" t="n">
        <v>0.4890477293554352</v>
      </c>
      <c r="CD91" s="7" t="n">
        <v>0.5046443830053352</v>
      </c>
      <c r="CE91" s="7" t="n">
        <v>0.9180319378549546</v>
      </c>
      <c r="CF91" s="7" t="n">
        <v>0.9242959298315836</v>
      </c>
      <c r="CG91" s="7" t="n">
        <v>0.9411448507440608</v>
      </c>
      <c r="CH91" s="7" t="n">
        <v>0.5259538780067395</v>
      </c>
      <c r="CI91" s="7" t="n">
        <v>0.6526993864885032</v>
      </c>
      <c r="CJ91" s="7" t="n">
        <v>0.613283119989479</v>
      </c>
      <c r="CK91" s="7" t="n">
        <v>0.8483930839482224</v>
      </c>
      <c r="CL91" s="7" t="n">
        <v>0.669230468074466</v>
      </c>
      <c r="CM91" s="7" t="n">
        <v>0.5790703601886693</v>
      </c>
      <c r="CN91" s="7" t="n">
        <v>1</v>
      </c>
      <c r="CO91" s="7" t="n">
        <v>0.9188258002112257</v>
      </c>
      <c r="CP91" s="7" t="n">
        <v>0.6601121501987032</v>
      </c>
      <c r="CQ91" s="7" t="n">
        <v>0.6513512694881949</v>
      </c>
      <c r="CR91" s="7" t="n">
        <v>0.4422597276604912</v>
      </c>
      <c r="CS91" s="7" t="n">
        <v>0.6274656597614107</v>
      </c>
      <c r="CT91" s="7" t="n">
        <v>0.8101018943783255</v>
      </c>
      <c r="CU91" s="7" t="n">
        <v>0.9061395492358683</v>
      </c>
      <c r="CV91" s="7" t="n">
        <v>0.8506421359672501</v>
      </c>
      <c r="CW91" s="7" t="n">
        <v>0.608534861580968</v>
      </c>
      <c r="CX91" s="7" t="n">
        <v>0.9052346328020633</v>
      </c>
      <c r="CY91" s="7" t="n">
        <v>0.07663525378227984</v>
      </c>
      <c r="CZ91" s="7" t="n">
        <v>0.9035997990566442</v>
      </c>
      <c r="DA91" s="7" t="n">
        <v>0.4737195769948231</v>
      </c>
      <c r="DB91" s="7" t="n">
        <v>0.164283888107676</v>
      </c>
      <c r="DC91" s="7" t="n">
        <v>0.6302533329715759</v>
      </c>
      <c r="DD91" s="7" t="n">
        <v>0.9001688991219223</v>
      </c>
      <c r="DE91" s="7" t="n">
        <v>0.1259676720147582</v>
      </c>
      <c r="DF91" s="7" t="n">
        <v>0.8865469047262732</v>
      </c>
      <c r="DG91" s="7" t="n">
        <v>0.637380137347026</v>
      </c>
      <c r="DH91" s="7" t="n">
        <v>0.08913607386498003</v>
      </c>
      <c r="DI91" s="7" t="n">
        <v>0.8943461115484266</v>
      </c>
      <c r="DJ91" s="7" t="n">
        <v>0.1156368567278248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0.7497207863947959</v>
      </c>
      <c r="D92" s="7" t="n">
        <v>0.7336482621590816</v>
      </c>
      <c r="E92" s="7" t="n">
        <v>-0.02324984513372401</v>
      </c>
      <c r="F92" s="7" t="n">
        <v>0.6896583829435077</v>
      </c>
      <c r="G92" s="7" t="n">
        <v>0.435009113467674</v>
      </c>
      <c r="H92" s="7" t="n">
        <v>0.2166247020232161</v>
      </c>
      <c r="I92" s="7" t="n">
        <v>0.7830740572032867</v>
      </c>
      <c r="J92" s="7" t="n">
        <v>0.8299954269112181</v>
      </c>
      <c r="K92" s="7" t="n">
        <v>0.8541474994907793</v>
      </c>
      <c r="L92" s="7" t="n">
        <v>0.8035960676654831</v>
      </c>
      <c r="M92" s="7" t="n">
        <v>0.9307081871621767</v>
      </c>
      <c r="N92" s="7" t="n">
        <v>0.7381700232398057</v>
      </c>
      <c r="O92" s="7" t="n">
        <v>0.5805865721582818</v>
      </c>
      <c r="P92" s="7" t="n">
        <v>0.5484964095896862</v>
      </c>
      <c r="Q92" s="7" t="n">
        <v>0.8072140708854328</v>
      </c>
      <c r="R92" s="7" t="n">
        <v>0.8051679390613785</v>
      </c>
      <c r="S92" s="7" t="n">
        <v>0.7041726489832577</v>
      </c>
      <c r="T92" s="7" t="n">
        <v>0.595039060418286</v>
      </c>
      <c r="U92" s="7" t="n">
        <v>0.8445665631322006</v>
      </c>
      <c r="V92" s="7" t="n">
        <v>0.8447442894925202</v>
      </c>
      <c r="W92" s="7" t="n">
        <v>0.8603327780000949</v>
      </c>
      <c r="X92" s="7" t="n">
        <v>0.8079639147099598</v>
      </c>
      <c r="Y92" s="7" t="n">
        <v>0.8967665363737978</v>
      </c>
      <c r="Z92" s="7" t="n">
        <v>0.1562133244403127</v>
      </c>
      <c r="AA92" s="7" t="n">
        <v>0.5625680535537501</v>
      </c>
      <c r="AB92" s="7" t="n">
        <v>0.7816217195562279</v>
      </c>
      <c r="AC92" s="7" t="n">
        <v>0.4855916856474776</v>
      </c>
      <c r="AD92" s="7" t="n">
        <v>0.3904045897303244</v>
      </c>
      <c r="AE92" s="7" t="n">
        <v>0.8080129527847408</v>
      </c>
      <c r="AF92" s="7" t="n">
        <v>0.7713999087255591</v>
      </c>
      <c r="AG92" s="7" t="n">
        <v>0.8934749529715332</v>
      </c>
      <c r="AH92" s="7" t="n">
        <v>0.9715300539385793</v>
      </c>
      <c r="AI92" s="7" t="n">
        <v>0.9789936123443322</v>
      </c>
      <c r="AJ92" s="7" t="n">
        <v>0.9199955604555985</v>
      </c>
      <c r="AK92" s="7" t="n">
        <v>0.7487741557660759</v>
      </c>
      <c r="AL92" s="7" t="n">
        <v>0.6648325978982145</v>
      </c>
      <c r="AM92" s="7" t="n">
        <v>0.8972948230975291</v>
      </c>
      <c r="AN92" s="7" t="n">
        <v>0.5770523798897067</v>
      </c>
      <c r="AO92" s="7" t="n">
        <v>0.6018966693014128</v>
      </c>
      <c r="AP92" s="7" t="n">
        <v>0.3361668355836796</v>
      </c>
      <c r="AQ92" s="7" t="n">
        <v>0.800206419262517</v>
      </c>
      <c r="AR92" s="7" t="n">
        <v>0.9700040394631524</v>
      </c>
      <c r="AS92" s="7" t="n">
        <v>0.7796746446475138</v>
      </c>
      <c r="AT92" s="7" t="n">
        <v>0.485591839520942</v>
      </c>
      <c r="AU92" s="7" t="n">
        <v>0.5189611949551904</v>
      </c>
      <c r="AV92" s="7" t="n">
        <v>0.450160450618835</v>
      </c>
      <c r="AW92" s="7" t="n">
        <v>0.4284569517024519</v>
      </c>
      <c r="AX92" s="7" t="n">
        <v>0.5692840222717016</v>
      </c>
      <c r="AY92" s="7" t="n">
        <v>0.7918476003470181</v>
      </c>
      <c r="AZ92" s="7" t="n">
        <v>0.1893076680447375</v>
      </c>
      <c r="BA92" s="7" t="n">
        <v>0.5362567567652676</v>
      </c>
      <c r="BB92" s="7" t="n">
        <v>0.8522795637000634</v>
      </c>
      <c r="BC92" s="7" t="n">
        <v>0.537604695215391</v>
      </c>
      <c r="BD92" s="7" t="n">
        <v>-0.1768662401459867</v>
      </c>
      <c r="BE92" s="7" t="n">
        <v>0.8162050108382946</v>
      </c>
      <c r="BF92" s="7" t="n">
        <v>0.7618847810528229</v>
      </c>
      <c r="BG92" s="7" t="n">
        <v>0.7517191599093024</v>
      </c>
      <c r="BH92" s="7" t="n">
        <v>0.3497947600106449</v>
      </c>
      <c r="BI92" s="7" t="n">
        <v>0.5630748435080721</v>
      </c>
      <c r="BJ92" s="7" t="n">
        <v>0.6381741867749526</v>
      </c>
      <c r="BK92" s="7" t="n">
        <v>0.6579877247080552</v>
      </c>
      <c r="BL92" s="7" t="n">
        <v>0.4812769597703008</v>
      </c>
      <c r="BM92" s="7" t="n">
        <v>0.7687948321809884</v>
      </c>
      <c r="BN92" s="7" t="n">
        <v>0.8999287488742113</v>
      </c>
      <c r="BO92" s="7" t="n">
        <v>0.6102099157354535</v>
      </c>
      <c r="BP92" s="7" t="n">
        <v>0.6818973066767315</v>
      </c>
      <c r="BQ92" s="7" t="n">
        <v>0.329521364841781</v>
      </c>
      <c r="BR92" s="7" t="n">
        <v>0.5573069856685653</v>
      </c>
      <c r="BS92" s="7" t="n">
        <v>0.8105474210709707</v>
      </c>
      <c r="BT92" s="7" t="n">
        <v>0.4674195247456952</v>
      </c>
      <c r="BU92" s="7" t="n">
        <v>0.7646475569712554</v>
      </c>
      <c r="BV92" s="7" t="n">
        <v>0.7696853207594168</v>
      </c>
      <c r="BW92" s="7" t="n">
        <v>0.7974502828323807</v>
      </c>
      <c r="BX92" s="7" t="n">
        <v>0.7208438560810622</v>
      </c>
      <c r="BY92" s="7" t="n">
        <v>0.4606205096379936</v>
      </c>
      <c r="BZ92" s="7" t="n">
        <v>0.7218273342615142</v>
      </c>
      <c r="CA92" s="7" t="n">
        <v>0.266646154183589</v>
      </c>
      <c r="CB92" s="7" t="n">
        <v>0.7926867168611328</v>
      </c>
      <c r="CC92" s="7" t="n">
        <v>0.4883052174607652</v>
      </c>
      <c r="CD92" s="7" t="n">
        <v>0.4099627393752369</v>
      </c>
      <c r="CE92" s="7" t="n">
        <v>0.7914951556945063</v>
      </c>
      <c r="CF92" s="7" t="n">
        <v>0.8697948677636977</v>
      </c>
      <c r="CG92" s="7" t="n">
        <v>0.9288717482854164</v>
      </c>
      <c r="CH92" s="7" t="n">
        <v>0.5807865833388267</v>
      </c>
      <c r="CI92" s="7" t="n">
        <v>0.7868654861734675</v>
      </c>
      <c r="CJ92" s="7" t="n">
        <v>0.7486586346938651</v>
      </c>
      <c r="CK92" s="7" t="n">
        <v>0.7871112323025301</v>
      </c>
      <c r="CL92" s="7" t="n">
        <v>0.8189462589098042</v>
      </c>
      <c r="CM92" s="7" t="n">
        <v>0.4727128231461745</v>
      </c>
      <c r="CN92" s="7" t="n">
        <v>0.9188258002112257</v>
      </c>
      <c r="CO92" s="7" t="n">
        <v>1</v>
      </c>
      <c r="CP92" s="7" t="n">
        <v>0.8294769549666287</v>
      </c>
      <c r="CQ92" s="7" t="n">
        <v>0.7811579218143675</v>
      </c>
      <c r="CR92" s="7" t="n">
        <v>0.4647931783373412</v>
      </c>
      <c r="CS92" s="7" t="n">
        <v>0.7636417806247263</v>
      </c>
      <c r="CT92" s="7" t="n">
        <v>0.7697161310722509</v>
      </c>
      <c r="CU92" s="7" t="n">
        <v>0.8840535992848605</v>
      </c>
      <c r="CV92" s="7" t="n">
        <v>0.8128292257657531</v>
      </c>
      <c r="CW92" s="7" t="n">
        <v>0.7802631579373791</v>
      </c>
      <c r="CX92" s="7" t="n">
        <v>0.8727218394168188</v>
      </c>
      <c r="CY92" s="7" t="n">
        <v>0.1188054524983163</v>
      </c>
      <c r="CZ92" s="7" t="n">
        <v>0.8720064732613092</v>
      </c>
      <c r="DA92" s="7" t="n">
        <v>0.4492710469076666</v>
      </c>
      <c r="DB92" s="7" t="n">
        <v>0.1808929956448916</v>
      </c>
      <c r="DC92" s="7" t="n">
        <v>0.6339582622172601</v>
      </c>
      <c r="DD92" s="7" t="n">
        <v>0.8524539624994483</v>
      </c>
      <c r="DE92" s="7" t="n">
        <v>0.19736115302856</v>
      </c>
      <c r="DF92" s="7" t="n">
        <v>0.7354957893647877</v>
      </c>
      <c r="DG92" s="7" t="n">
        <v>0.7662651609757397</v>
      </c>
      <c r="DH92" s="7" t="n">
        <v>0.03406027667096305</v>
      </c>
      <c r="DI92" s="7" t="n">
        <v>0.8313580863567906</v>
      </c>
      <c r="DJ92" s="7" t="n">
        <v>0.123887787819101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0.7212290567853717</v>
      </c>
      <c r="D93" s="7" t="n">
        <v>0.7625937488162935</v>
      </c>
      <c r="E93" s="7" t="n">
        <v>-0.02090176975621888</v>
      </c>
      <c r="F93" s="7" t="n">
        <v>0.720585484425883</v>
      </c>
      <c r="G93" s="7" t="n">
        <v>0.5145790796332631</v>
      </c>
      <c r="H93" s="7" t="n">
        <v>0.3470140655133397</v>
      </c>
      <c r="I93" s="7" t="n">
        <v>0.7512264029051743</v>
      </c>
      <c r="J93" s="7" t="n">
        <v>0.8356889277669181</v>
      </c>
      <c r="K93" s="7" t="n">
        <v>0.5564948371371315</v>
      </c>
      <c r="L93" s="7" t="n">
        <v>0.5255174041172667</v>
      </c>
      <c r="M93" s="7" t="n">
        <v>0.7264500858146529</v>
      </c>
      <c r="N93" s="7" t="n">
        <v>0.8855522184255414</v>
      </c>
      <c r="O93" s="7" t="n">
        <v>0.6350753407506783</v>
      </c>
      <c r="P93" s="7" t="n">
        <v>0.7826730944949943</v>
      </c>
      <c r="Q93" s="7" t="n">
        <v>0.9735902140613231</v>
      </c>
      <c r="R93" s="7" t="n">
        <v>0.7120349586293725</v>
      </c>
      <c r="S93" s="7" t="n">
        <v>0.6403913412108986</v>
      </c>
      <c r="T93" s="7" t="n">
        <v>0.5857840092732898</v>
      </c>
      <c r="U93" s="7" t="n">
        <v>0.8465615344193542</v>
      </c>
      <c r="V93" s="7" t="n">
        <v>0.7859956523870482</v>
      </c>
      <c r="W93" s="7" t="n">
        <v>0.8473412326183644</v>
      </c>
      <c r="X93" s="7" t="n">
        <v>0.6258227560304941</v>
      </c>
      <c r="Y93" s="7" t="n">
        <v>0.9431063056510158</v>
      </c>
      <c r="Z93" s="7" t="n">
        <v>0.186756116154319</v>
      </c>
      <c r="AA93" s="7" t="n">
        <v>0.615796418050607</v>
      </c>
      <c r="AB93" s="7" t="n">
        <v>0.5904299378168338</v>
      </c>
      <c r="AC93" s="7" t="n">
        <v>0.5455401175626137</v>
      </c>
      <c r="AD93" s="7" t="n">
        <v>0.4424101791663646</v>
      </c>
      <c r="AE93" s="7" t="n">
        <v>0.9688217575644337</v>
      </c>
      <c r="AF93" s="7" t="n">
        <v>0.5809005574532415</v>
      </c>
      <c r="AG93" s="7" t="n">
        <v>0.6198700483648881</v>
      </c>
      <c r="AH93" s="7" t="n">
        <v>0.8924912647424299</v>
      </c>
      <c r="AI93" s="7" t="n">
        <v>0.8830217146271488</v>
      </c>
      <c r="AJ93" s="7" t="n">
        <v>0.6835285601747633</v>
      </c>
      <c r="AK93" s="7" t="n">
        <v>0.6432790541468622</v>
      </c>
      <c r="AL93" s="7" t="n">
        <v>0.703716099703147</v>
      </c>
      <c r="AM93" s="7" t="n">
        <v>0.8850086908705683</v>
      </c>
      <c r="AN93" s="7" t="n">
        <v>0.6291343126062691</v>
      </c>
      <c r="AO93" s="7" t="n">
        <v>0.6383231567132448</v>
      </c>
      <c r="AP93" s="7" t="n">
        <v>0.3707815197437615</v>
      </c>
      <c r="AQ93" s="7" t="n">
        <v>0.6477407700600131</v>
      </c>
      <c r="AR93" s="7" t="n">
        <v>0.8958181037343044</v>
      </c>
      <c r="AS93" s="7" t="n">
        <v>0.9787466233022546</v>
      </c>
      <c r="AT93" s="7" t="n">
        <v>0.5455401795358049</v>
      </c>
      <c r="AU93" s="7" t="n">
        <v>0.5224374092697704</v>
      </c>
      <c r="AV93" s="7" t="n">
        <v>0.2713698369352381</v>
      </c>
      <c r="AW93" s="7" t="n">
        <v>0.4801187949504445</v>
      </c>
      <c r="AX93" s="7" t="n">
        <v>0.6037811714385508</v>
      </c>
      <c r="AY93" s="7" t="n">
        <v>0.9837213026281674</v>
      </c>
      <c r="AZ93" s="7" t="n">
        <v>0.2794646917064498</v>
      </c>
      <c r="BA93" s="7" t="n">
        <v>0.5980846632599389</v>
      </c>
      <c r="BB93" s="7" t="n">
        <v>0.6647334537737866</v>
      </c>
      <c r="BC93" s="7" t="n">
        <v>0.6271817609930043</v>
      </c>
      <c r="BD93" s="7" t="n">
        <v>-0.1621833333182384</v>
      </c>
      <c r="BE93" s="7" t="n">
        <v>0.8119411206908281</v>
      </c>
      <c r="BF93" s="7" t="n">
        <v>0.852487968063412</v>
      </c>
      <c r="BG93" s="7" t="n">
        <v>0.5044122050506914</v>
      </c>
      <c r="BH93" s="7" t="n">
        <v>0.4575374806612912</v>
      </c>
      <c r="BI93" s="7" t="n">
        <v>0.6579545521014812</v>
      </c>
      <c r="BJ93" s="7" t="n">
        <v>0.8893954137424869</v>
      </c>
      <c r="BK93" s="7" t="n">
        <v>0.7313417936695493</v>
      </c>
      <c r="BL93" s="7" t="n">
        <v>0.365671045276952</v>
      </c>
      <c r="BM93" s="7" t="n">
        <v>0.5323926502464333</v>
      </c>
      <c r="BN93" s="7" t="n">
        <v>0.6356102830777515</v>
      </c>
      <c r="BO93" s="7" t="n">
        <v>0.6558323878720038</v>
      </c>
      <c r="BP93" s="7" t="n">
        <v>0.695910508145248</v>
      </c>
      <c r="BQ93" s="7" t="n">
        <v>0.3833564898759674</v>
      </c>
      <c r="BR93" s="7" t="n">
        <v>0.7702835361706282</v>
      </c>
      <c r="BS93" s="7" t="n">
        <v>0.5127445253499703</v>
      </c>
      <c r="BT93" s="7" t="n">
        <v>0.4724993140962255</v>
      </c>
      <c r="BU93" s="7" t="n">
        <v>0.5348502907807343</v>
      </c>
      <c r="BV93" s="7" t="n">
        <v>0.5604270212055759</v>
      </c>
      <c r="BW93" s="7" t="n">
        <v>0.5961531046053904</v>
      </c>
      <c r="BX93" s="7" t="n">
        <v>0.4510149550854883</v>
      </c>
      <c r="BY93" s="7" t="n">
        <v>0.2555216434120023</v>
      </c>
      <c r="BZ93" s="7" t="n">
        <v>0.476303606641743</v>
      </c>
      <c r="CA93" s="7" t="n">
        <v>0.370304141488132</v>
      </c>
      <c r="CB93" s="7" t="n">
        <v>0.9820222134663569</v>
      </c>
      <c r="CC93" s="7" t="n">
        <v>0.6169813256404582</v>
      </c>
      <c r="CD93" s="7" t="n">
        <v>0.4669766635622791</v>
      </c>
      <c r="CE93" s="7" t="n">
        <v>0.4920737391873939</v>
      </c>
      <c r="CF93" s="7" t="n">
        <v>0.5704527957929432</v>
      </c>
      <c r="CG93" s="7" t="n">
        <v>0.6331243845131153</v>
      </c>
      <c r="CH93" s="7" t="n">
        <v>0.6459520790884602</v>
      </c>
      <c r="CI93" s="7" t="n">
        <v>0.93215376103718</v>
      </c>
      <c r="CJ93" s="7" t="n">
        <v>0.5769812740639921</v>
      </c>
      <c r="CK93" s="7" t="n">
        <v>0.5241550300893272</v>
      </c>
      <c r="CL93" s="7" t="n">
        <v>0.6447516605035675</v>
      </c>
      <c r="CM93" s="7" t="n">
        <v>0.4873877769431385</v>
      </c>
      <c r="CN93" s="7" t="n">
        <v>0.6601121501987032</v>
      </c>
      <c r="CO93" s="7" t="n">
        <v>0.8294769549666287</v>
      </c>
      <c r="CP93" s="7" t="n">
        <v>1</v>
      </c>
      <c r="CQ93" s="7" t="n">
        <v>0.9334074780799005</v>
      </c>
      <c r="CR93" s="7" t="n">
        <v>0.5392690981475359</v>
      </c>
      <c r="CS93" s="7" t="n">
        <v>0.9191661135369302</v>
      </c>
      <c r="CT93" s="7" t="n">
        <v>0.6729523804316959</v>
      </c>
      <c r="CU93" s="7" t="n">
        <v>0.613851292720739</v>
      </c>
      <c r="CV93" s="7" t="n">
        <v>0.5612711909572771</v>
      </c>
      <c r="CW93" s="7" t="n">
        <v>0.9744338745193254</v>
      </c>
      <c r="CX93" s="7" t="n">
        <v>0.6055744880142432</v>
      </c>
      <c r="CY93" s="7" t="n">
        <v>0.1704304958543147</v>
      </c>
      <c r="CZ93" s="7" t="n">
        <v>0.5994739915278728</v>
      </c>
      <c r="DA93" s="7" t="n">
        <v>0.5161464384309505</v>
      </c>
      <c r="DB93" s="7" t="n">
        <v>0.2696487491560553</v>
      </c>
      <c r="DC93" s="7" t="n">
        <v>0.6766854541737249</v>
      </c>
      <c r="DD93" s="7" t="n">
        <v>0.5835282117478047</v>
      </c>
      <c r="DE93" s="7" t="n">
        <v>0.1957388337717166</v>
      </c>
      <c r="DF93" s="7" t="n">
        <v>0.4979968756358688</v>
      </c>
      <c r="DG93" s="7" t="n">
        <v>0.541854785820567</v>
      </c>
      <c r="DH93" s="7" t="n">
        <v>0.1094061069778037</v>
      </c>
      <c r="DI93" s="7" t="n">
        <v>0.6511666156646766</v>
      </c>
      <c r="DJ93" s="7" t="n">
        <v>0.2055193360454392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0.8177035812063683</v>
      </c>
      <c r="D94" s="7" t="n">
        <v>0.862633432031261</v>
      </c>
      <c r="E94" s="7" t="n">
        <v>0.204455846995234</v>
      </c>
      <c r="F94" s="7" t="n">
        <v>0.8167086568039975</v>
      </c>
      <c r="G94" s="7" t="n">
        <v>0.6088977764254929</v>
      </c>
      <c r="H94" s="7" t="n">
        <v>0.559081020206181</v>
      </c>
      <c r="I94" s="7" t="n">
        <v>0.7840301915349196</v>
      </c>
      <c r="J94" s="7" t="n">
        <v>0.9000698017518772</v>
      </c>
      <c r="K94" s="7" t="n">
        <v>0.5178702462250062</v>
      </c>
      <c r="L94" s="7" t="n">
        <v>0.4745314200875765</v>
      </c>
      <c r="M94" s="7" t="n">
        <v>0.6828035393485319</v>
      </c>
      <c r="N94" s="7" t="n">
        <v>0.9470329166670438</v>
      </c>
      <c r="O94" s="7" t="n">
        <v>0.7108489327665948</v>
      </c>
      <c r="P94" s="7" t="n">
        <v>0.8611975093145392</v>
      </c>
      <c r="Q94" s="7" t="n">
        <v>0.9513296867456228</v>
      </c>
      <c r="R94" s="7" t="n">
        <v>0.7203152890404907</v>
      </c>
      <c r="S94" s="7" t="n">
        <v>0.7532128016381801</v>
      </c>
      <c r="T94" s="7" t="n">
        <v>0.7284291942936035</v>
      </c>
      <c r="U94" s="7" t="n">
        <v>0.9035177541232436</v>
      </c>
      <c r="V94" s="7" t="n">
        <v>0.8161128385231305</v>
      </c>
      <c r="W94" s="7" t="n">
        <v>0.90403483847663</v>
      </c>
      <c r="X94" s="7" t="n">
        <v>0.581211201439359</v>
      </c>
      <c r="Y94" s="7" t="n">
        <v>0.948384113227499</v>
      </c>
      <c r="Z94" s="7" t="n">
        <v>0.4050018075474153</v>
      </c>
      <c r="AA94" s="7" t="n">
        <v>0.7101854111619839</v>
      </c>
      <c r="AB94" s="7" t="n">
        <v>0.5426315074752004</v>
      </c>
      <c r="AC94" s="7" t="n">
        <v>0.5472032354811229</v>
      </c>
      <c r="AD94" s="7" t="n">
        <v>0.5447664330532738</v>
      </c>
      <c r="AE94" s="7" t="n">
        <v>0.9489301881513597</v>
      </c>
      <c r="AF94" s="7" t="n">
        <v>0.529294193453908</v>
      </c>
      <c r="AG94" s="7" t="n">
        <v>0.6073160137290958</v>
      </c>
      <c r="AH94" s="7" t="n">
        <v>0.8473006198198458</v>
      </c>
      <c r="AI94" s="7" t="n">
        <v>0.8277478433148834</v>
      </c>
      <c r="AJ94" s="7" t="n">
        <v>0.6597411007723076</v>
      </c>
      <c r="AK94" s="7" t="n">
        <v>0.6635414466809918</v>
      </c>
      <c r="AL94" s="7" t="n">
        <v>0.7837426001588319</v>
      </c>
      <c r="AM94" s="7" t="n">
        <v>0.8917732968036693</v>
      </c>
      <c r="AN94" s="7" t="n">
        <v>0.707258068266825</v>
      </c>
      <c r="AO94" s="7" t="n">
        <v>0.6426009788957896</v>
      </c>
      <c r="AP94" s="7" t="n">
        <v>0.5138022035451237</v>
      </c>
      <c r="AQ94" s="7" t="n">
        <v>0.5669199610329407</v>
      </c>
      <c r="AR94" s="7" t="n">
        <v>0.8413254685695648</v>
      </c>
      <c r="AS94" s="7" t="n">
        <v>0.9395083373990609</v>
      </c>
      <c r="AT94" s="7" t="n">
        <v>0.5472033089062467</v>
      </c>
      <c r="AU94" s="7" t="n">
        <v>0.5615675262210361</v>
      </c>
      <c r="AV94" s="7" t="n">
        <v>0.2585202736175072</v>
      </c>
      <c r="AW94" s="7" t="n">
        <v>0.5098666351126652</v>
      </c>
      <c r="AX94" s="7" t="n">
        <v>0.5833347237386044</v>
      </c>
      <c r="AY94" s="7" t="n">
        <v>0.9343889821458795</v>
      </c>
      <c r="AZ94" s="7" t="n">
        <v>0.427176433285562</v>
      </c>
      <c r="BA94" s="7" t="n">
        <v>0.6736702021096257</v>
      </c>
      <c r="BB94" s="7" t="n">
        <v>0.5890400206865771</v>
      </c>
      <c r="BC94" s="7" t="n">
        <v>0.7684199766499055</v>
      </c>
      <c r="BD94" s="7" t="n">
        <v>0.03814881589477902</v>
      </c>
      <c r="BE94" s="7" t="n">
        <v>0.887059860357962</v>
      </c>
      <c r="BF94" s="7" t="n">
        <v>0.8679282944395876</v>
      </c>
      <c r="BG94" s="7" t="n">
        <v>0.5072358407980695</v>
      </c>
      <c r="BH94" s="7" t="n">
        <v>0.6425889547855863</v>
      </c>
      <c r="BI94" s="7" t="n">
        <v>0.8047232814643898</v>
      </c>
      <c r="BJ94" s="7" t="n">
        <v>0.8628507009033445</v>
      </c>
      <c r="BK94" s="7" t="n">
        <v>0.7948911963485665</v>
      </c>
      <c r="BL94" s="7" t="n">
        <v>0.3853596413498637</v>
      </c>
      <c r="BM94" s="7" t="n">
        <v>0.5481037661281116</v>
      </c>
      <c r="BN94" s="7" t="n">
        <v>0.6202442923927926</v>
      </c>
      <c r="BO94" s="7" t="n">
        <v>0.7326718142226624</v>
      </c>
      <c r="BP94" s="7" t="n">
        <v>0.7191472926598346</v>
      </c>
      <c r="BQ94" s="7" t="n">
        <v>0.4696681305100053</v>
      </c>
      <c r="BR94" s="7" t="n">
        <v>0.8572203538722333</v>
      </c>
      <c r="BS94" s="7" t="n">
        <v>0.5040818014540472</v>
      </c>
      <c r="BT94" s="7" t="n">
        <v>0.597996897080073</v>
      </c>
      <c r="BU94" s="7" t="n">
        <v>0.5287231156768083</v>
      </c>
      <c r="BV94" s="7" t="n">
        <v>0.5054845583174975</v>
      </c>
      <c r="BW94" s="7" t="n">
        <v>0.5315613958928872</v>
      </c>
      <c r="BX94" s="7" t="n">
        <v>0.4566699179449853</v>
      </c>
      <c r="BY94" s="7" t="n">
        <v>0.2327601868314693</v>
      </c>
      <c r="BZ94" s="7" t="n">
        <v>0.4980745803455213</v>
      </c>
      <c r="CA94" s="7" t="n">
        <v>0.5596556574526519</v>
      </c>
      <c r="CB94" s="7" t="n">
        <v>0.9334955815512498</v>
      </c>
      <c r="CC94" s="7" t="n">
        <v>0.7401112840103716</v>
      </c>
      <c r="CD94" s="7" t="n">
        <v>0.5015561901963796</v>
      </c>
      <c r="CE94" s="7" t="n">
        <v>0.4806453297943362</v>
      </c>
      <c r="CF94" s="7" t="n">
        <v>0.551825864838854</v>
      </c>
      <c r="CG94" s="7" t="n">
        <v>0.6024803637509619</v>
      </c>
      <c r="CH94" s="7" t="n">
        <v>0.7373251135260603</v>
      </c>
      <c r="CI94" s="7" t="n">
        <v>0.9107376263933132</v>
      </c>
      <c r="CJ94" s="7" t="n">
        <v>0.5086799104841756</v>
      </c>
      <c r="CK94" s="7" t="n">
        <v>0.5152622347839085</v>
      </c>
      <c r="CL94" s="7" t="n">
        <v>0.5740269409995903</v>
      </c>
      <c r="CM94" s="7" t="n">
        <v>0.5265257551909142</v>
      </c>
      <c r="CN94" s="7" t="n">
        <v>0.6513512694881949</v>
      </c>
      <c r="CO94" s="7" t="n">
        <v>0.7811579218143675</v>
      </c>
      <c r="CP94" s="7" t="n">
        <v>0.9334074780799005</v>
      </c>
      <c r="CQ94" s="7" t="n">
        <v>1</v>
      </c>
      <c r="CR94" s="7" t="n">
        <v>0.5416031148627443</v>
      </c>
      <c r="CS94" s="7" t="n">
        <v>0.8966569202139367</v>
      </c>
      <c r="CT94" s="7" t="n">
        <v>0.6556839864142485</v>
      </c>
      <c r="CU94" s="7" t="n">
        <v>0.5777125937170469</v>
      </c>
      <c r="CV94" s="7" t="n">
        <v>0.5500224233637623</v>
      </c>
      <c r="CW94" s="7" t="n">
        <v>0.9239757334245726</v>
      </c>
      <c r="CX94" s="7" t="n">
        <v>0.5669600879931382</v>
      </c>
      <c r="CY94" s="7" t="n">
        <v>0.3480186581642951</v>
      </c>
      <c r="CZ94" s="7" t="n">
        <v>0.5613609840392992</v>
      </c>
      <c r="DA94" s="7" t="n">
        <v>0.5720096207384735</v>
      </c>
      <c r="DB94" s="7" t="n">
        <v>0.4148660017821016</v>
      </c>
      <c r="DC94" s="7" t="n">
        <v>0.6991732356464218</v>
      </c>
      <c r="DD94" s="7" t="n">
        <v>0.5470034135983742</v>
      </c>
      <c r="DE94" s="7" t="n">
        <v>0.34128824906409</v>
      </c>
      <c r="DF94" s="7" t="n">
        <v>0.5003244710746698</v>
      </c>
      <c r="DG94" s="7" t="n">
        <v>0.4824711005616893</v>
      </c>
      <c r="DH94" s="7" t="n">
        <v>0.3310089861752026</v>
      </c>
      <c r="DI94" s="7" t="n">
        <v>0.6397849954091526</v>
      </c>
      <c r="DJ94" s="7" t="n">
        <v>0.4200465375261906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0.5772915430935613</v>
      </c>
      <c r="D95" s="7" t="n">
        <v>0.5755844778471663</v>
      </c>
      <c r="E95" s="7" t="n">
        <v>0.2100687361840524</v>
      </c>
      <c r="F95" s="7" t="n">
        <v>0.5461939949002553</v>
      </c>
      <c r="G95" s="7" t="n">
        <v>0.5569535161977288</v>
      </c>
      <c r="H95" s="7" t="n">
        <v>0.1964320232331737</v>
      </c>
      <c r="I95" s="7" t="n">
        <v>0.5169170497621667</v>
      </c>
      <c r="J95" s="7" t="n">
        <v>0.5966998848183742</v>
      </c>
      <c r="K95" s="7" t="n">
        <v>0.3469365952263526</v>
      </c>
      <c r="L95" s="7" t="n">
        <v>0.3235936618648359</v>
      </c>
      <c r="M95" s="7" t="n">
        <v>0.4294959414596224</v>
      </c>
      <c r="N95" s="7" t="n">
        <v>0.5281183102644058</v>
      </c>
      <c r="O95" s="7" t="n">
        <v>0.5184684283162184</v>
      </c>
      <c r="P95" s="7" t="n">
        <v>0.4522363645292295</v>
      </c>
      <c r="Q95" s="7" t="n">
        <v>0.55843707239952</v>
      </c>
      <c r="R95" s="7" t="n">
        <v>0.5530701901545538</v>
      </c>
      <c r="S95" s="7" t="n">
        <v>0.4582350191667683</v>
      </c>
      <c r="T95" s="7" t="n">
        <v>0.4192965759942971</v>
      </c>
      <c r="U95" s="7" t="n">
        <v>0.574265840060462</v>
      </c>
      <c r="V95" s="7" t="n">
        <v>0.5775681782891169</v>
      </c>
      <c r="W95" s="7" t="n">
        <v>0.6094797097843805</v>
      </c>
      <c r="X95" s="7" t="n">
        <v>0.3655292231984379</v>
      </c>
      <c r="Y95" s="7" t="n">
        <v>0.572026063770106</v>
      </c>
      <c r="Z95" s="7" t="n">
        <v>0.3714214470248351</v>
      </c>
      <c r="AA95" s="7" t="n">
        <v>0.479080606765459</v>
      </c>
      <c r="AB95" s="7" t="n">
        <v>0.3648083980111225</v>
      </c>
      <c r="AC95" s="7" t="n">
        <v>0.9610985605849474</v>
      </c>
      <c r="AD95" s="7" t="n">
        <v>0.279771760391425</v>
      </c>
      <c r="AE95" s="7" t="n">
        <v>0.5542869192534986</v>
      </c>
      <c r="AF95" s="7" t="n">
        <v>0.3661812350061312</v>
      </c>
      <c r="AG95" s="7" t="n">
        <v>0.3864271801944272</v>
      </c>
      <c r="AH95" s="7" t="n">
        <v>0.5323382792089415</v>
      </c>
      <c r="AI95" s="7" t="n">
        <v>0.5205229749647855</v>
      </c>
      <c r="AJ95" s="7" t="n">
        <v>0.3960558930535342</v>
      </c>
      <c r="AK95" s="7" t="n">
        <v>0.5523659031785009</v>
      </c>
      <c r="AL95" s="7" t="n">
        <v>0.6020851227766885</v>
      </c>
      <c r="AM95" s="7" t="n">
        <v>0.580775701583736</v>
      </c>
      <c r="AN95" s="7" t="n">
        <v>0.5135183477879542</v>
      </c>
      <c r="AO95" s="7" t="n">
        <v>0.6329651921350415</v>
      </c>
      <c r="AP95" s="7" t="n">
        <v>0.2184727562360348</v>
      </c>
      <c r="AQ95" s="7" t="n">
        <v>0.3998242576529058</v>
      </c>
      <c r="AR95" s="7" t="n">
        <v>0.5345201354965959</v>
      </c>
      <c r="AS95" s="7" t="n">
        <v>0.5675775248113828</v>
      </c>
      <c r="AT95" s="7" t="n">
        <v>0.9610984946758304</v>
      </c>
      <c r="AU95" s="7" t="n">
        <v>0.2750718554727024</v>
      </c>
      <c r="AV95" s="7" t="n">
        <v>0.4975535187995229</v>
      </c>
      <c r="AW95" s="7" t="n">
        <v>0.2297019794588851</v>
      </c>
      <c r="AX95" s="7" t="n">
        <v>0.6113857495352428</v>
      </c>
      <c r="AY95" s="7" t="n">
        <v>0.5388923273268312</v>
      </c>
      <c r="AZ95" s="7" t="n">
        <v>0.3942805105406409</v>
      </c>
      <c r="BA95" s="7" t="n">
        <v>0.5104849072532623</v>
      </c>
      <c r="BB95" s="7" t="n">
        <v>0.4108842074122697</v>
      </c>
      <c r="BC95" s="7" t="n">
        <v>0.6788279576690747</v>
      </c>
      <c r="BD95" s="7" t="n">
        <v>-0.051660207170454</v>
      </c>
      <c r="BE95" s="7" t="n">
        <v>0.5429192224595317</v>
      </c>
      <c r="BF95" s="7" t="n">
        <v>0.5268418902866945</v>
      </c>
      <c r="BG95" s="7" t="n">
        <v>0.3967591259420032</v>
      </c>
      <c r="BH95" s="7" t="n">
        <v>0.3272053931372779</v>
      </c>
      <c r="BI95" s="7" t="n">
        <v>0.6276179434680873</v>
      </c>
      <c r="BJ95" s="7" t="n">
        <v>0.5180269410496618</v>
      </c>
      <c r="BK95" s="7" t="n">
        <v>0.6329369616791701</v>
      </c>
      <c r="BL95" s="7" t="n">
        <v>0.379866792357303</v>
      </c>
      <c r="BM95" s="7" t="n">
        <v>0.409762345415096</v>
      </c>
      <c r="BN95" s="7" t="n">
        <v>0.3669208786140132</v>
      </c>
      <c r="BO95" s="7" t="n">
        <v>0.5400830553487124</v>
      </c>
      <c r="BP95" s="7" t="n">
        <v>0.405733578821604</v>
      </c>
      <c r="BQ95" s="7" t="n">
        <v>0.2822012116045933</v>
      </c>
      <c r="BR95" s="7" t="n">
        <v>0.4474734519848282</v>
      </c>
      <c r="BS95" s="7" t="n">
        <v>0.3396344193730645</v>
      </c>
      <c r="BT95" s="7" t="n">
        <v>0.4537274597309829</v>
      </c>
      <c r="BU95" s="7" t="n">
        <v>0.3130116222998836</v>
      </c>
      <c r="BV95" s="7" t="n">
        <v>0.3105570010275095</v>
      </c>
      <c r="BW95" s="7" t="n">
        <v>0.3598467361326386</v>
      </c>
      <c r="BX95" s="7" t="n">
        <v>0.3411518093242512</v>
      </c>
      <c r="BY95" s="7" t="n">
        <v>0.4442487489607348</v>
      </c>
      <c r="BZ95" s="7" t="n">
        <v>0.399328146500898</v>
      </c>
      <c r="CA95" s="7" t="n">
        <v>0.4250580101365785</v>
      </c>
      <c r="CB95" s="7" t="n">
        <v>0.5374785502459452</v>
      </c>
      <c r="CC95" s="7" t="n">
        <v>0.6949239807240957</v>
      </c>
      <c r="CD95" s="7" t="n">
        <v>0.2291056560847836</v>
      </c>
      <c r="CE95" s="7" t="n">
        <v>0.3209603205680218</v>
      </c>
      <c r="CF95" s="7" t="n">
        <v>0.3057832309129739</v>
      </c>
      <c r="CG95" s="7" t="n">
        <v>0.3572010590398901</v>
      </c>
      <c r="CH95" s="7" t="n">
        <v>0.4945912192692081</v>
      </c>
      <c r="CI95" s="7" t="n">
        <v>0.5364483241660244</v>
      </c>
      <c r="CJ95" s="7" t="n">
        <v>0.3605680841139273</v>
      </c>
      <c r="CK95" s="7" t="n">
        <v>0.2761306249962034</v>
      </c>
      <c r="CL95" s="7" t="n">
        <v>0.394882966994992</v>
      </c>
      <c r="CM95" s="7" t="n">
        <v>0.2340916114857423</v>
      </c>
      <c r="CN95" s="7" t="n">
        <v>0.4422597276604912</v>
      </c>
      <c r="CO95" s="7" t="n">
        <v>0.4647931783373412</v>
      </c>
      <c r="CP95" s="7" t="n">
        <v>0.5392690981475359</v>
      </c>
      <c r="CQ95" s="7" t="n">
        <v>0.5416031148627443</v>
      </c>
      <c r="CR95" s="7" t="n">
        <v>1</v>
      </c>
      <c r="CS95" s="7" t="n">
        <v>0.5391506663669677</v>
      </c>
      <c r="CT95" s="7" t="n">
        <v>0.3407789550971231</v>
      </c>
      <c r="CU95" s="7" t="n">
        <v>0.3707209453063256</v>
      </c>
      <c r="CV95" s="7" t="n">
        <v>0.2916915349025335</v>
      </c>
      <c r="CW95" s="7" t="n">
        <v>0.5383395412487346</v>
      </c>
      <c r="CX95" s="7" t="n">
        <v>0.3621524657264787</v>
      </c>
      <c r="CY95" s="7" t="n">
        <v>0.1596486898540914</v>
      </c>
      <c r="CZ95" s="7" t="n">
        <v>0.3667142087032751</v>
      </c>
      <c r="DA95" s="7" t="n">
        <v>0.2799144423824496</v>
      </c>
      <c r="DB95" s="7" t="n">
        <v>0.3839508969804448</v>
      </c>
      <c r="DC95" s="7" t="n">
        <v>0.6453003528016235</v>
      </c>
      <c r="DD95" s="7" t="n">
        <v>0.3506417818992799</v>
      </c>
      <c r="DE95" s="7" t="n">
        <v>0.1049692330023504</v>
      </c>
      <c r="DF95" s="7" t="n">
        <v>0.3958537642283331</v>
      </c>
      <c r="DG95" s="7" t="n">
        <v>0.3454626688235941</v>
      </c>
      <c r="DH95" s="7" t="n">
        <v>0.3013097657589046</v>
      </c>
      <c r="DI95" s="7" t="n">
        <v>0.3292429481888798</v>
      </c>
      <c r="DJ95" s="7" t="n">
        <v>0.2376839440255219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0.6428425984385451</v>
      </c>
      <c r="D96" s="7" t="n">
        <v>0.7131163440245412</v>
      </c>
      <c r="E96" s="7" t="n">
        <v>-0.02357691470178334</v>
      </c>
      <c r="F96" s="7" t="n">
        <v>0.6752694988059924</v>
      </c>
      <c r="G96" s="7" t="n">
        <v>0.4540695383915117</v>
      </c>
      <c r="H96" s="7" t="n">
        <v>0.3599764736213238</v>
      </c>
      <c r="I96" s="7" t="n">
        <v>0.659601519885709</v>
      </c>
      <c r="J96" s="7" t="n">
        <v>0.7664339746186135</v>
      </c>
      <c r="K96" s="7" t="n">
        <v>0.4814254401916606</v>
      </c>
      <c r="L96" s="7" t="n">
        <v>0.4544616433311179</v>
      </c>
      <c r="M96" s="7" t="n">
        <v>0.6722943118384814</v>
      </c>
      <c r="N96" s="7" t="n">
        <v>0.8273429611927002</v>
      </c>
      <c r="O96" s="7" t="n">
        <v>0.6039263741920818</v>
      </c>
      <c r="P96" s="7" t="n">
        <v>0.7199159791417589</v>
      </c>
      <c r="Q96" s="7" t="n">
        <v>0.9634760948122644</v>
      </c>
      <c r="R96" s="7" t="n">
        <v>0.6154357129174831</v>
      </c>
      <c r="S96" s="7" t="n">
        <v>0.5980176178388854</v>
      </c>
      <c r="T96" s="7" t="n">
        <v>0.5409641412537302</v>
      </c>
      <c r="U96" s="7" t="n">
        <v>0.7782574582199868</v>
      </c>
      <c r="V96" s="7" t="n">
        <v>0.6933651433205796</v>
      </c>
      <c r="W96" s="7" t="n">
        <v>0.7690114294220837</v>
      </c>
      <c r="X96" s="7" t="n">
        <v>0.5045168558076385</v>
      </c>
      <c r="Y96" s="7" t="n">
        <v>0.8897680564185685</v>
      </c>
      <c r="Z96" s="7" t="n">
        <v>0.1621463906041495</v>
      </c>
      <c r="AA96" s="7" t="n">
        <v>0.5584602324239706</v>
      </c>
      <c r="AB96" s="7" t="n">
        <v>0.4517243103367091</v>
      </c>
      <c r="AC96" s="7" t="n">
        <v>0.5524836327815781</v>
      </c>
      <c r="AD96" s="7" t="n">
        <v>0.3109673952264744</v>
      </c>
      <c r="AE96" s="7" t="n">
        <v>0.9592284893502696</v>
      </c>
      <c r="AF96" s="7" t="n">
        <v>0.4364047604076152</v>
      </c>
      <c r="AG96" s="7" t="n">
        <v>0.5494166883143431</v>
      </c>
      <c r="AH96" s="7" t="n">
        <v>0.8025402371947735</v>
      </c>
      <c r="AI96" s="7" t="n">
        <v>0.8086384305285474</v>
      </c>
      <c r="AJ96" s="7" t="n">
        <v>0.6005823870420935</v>
      </c>
      <c r="AK96" s="7" t="n">
        <v>0.5517574065641684</v>
      </c>
      <c r="AL96" s="7" t="n">
        <v>0.619171504230036</v>
      </c>
      <c r="AM96" s="7" t="n">
        <v>0.8004034013485187</v>
      </c>
      <c r="AN96" s="7" t="n">
        <v>0.5994538492806489</v>
      </c>
      <c r="AO96" s="7" t="n">
        <v>0.5678599693534598</v>
      </c>
      <c r="AP96" s="7" t="n">
        <v>0.2923103113866993</v>
      </c>
      <c r="AQ96" s="7" t="n">
        <v>0.5244100760197585</v>
      </c>
      <c r="AR96" s="7" t="n">
        <v>0.8153691719624332</v>
      </c>
      <c r="AS96" s="7" t="n">
        <v>0.9624467044354883</v>
      </c>
      <c r="AT96" s="7" t="n">
        <v>0.5524837869125745</v>
      </c>
      <c r="AU96" s="7" t="n">
        <v>0.4501331267613681</v>
      </c>
      <c r="AV96" s="7" t="n">
        <v>0.2447387619231116</v>
      </c>
      <c r="AW96" s="7" t="n">
        <v>0.422634354750449</v>
      </c>
      <c r="AX96" s="7" t="n">
        <v>0.5360455661655094</v>
      </c>
      <c r="AY96" s="7" t="n">
        <v>0.8799765309286507</v>
      </c>
      <c r="AZ96" s="7" t="n">
        <v>0.2478769908702381</v>
      </c>
      <c r="BA96" s="7" t="n">
        <v>0.5766014184177176</v>
      </c>
      <c r="BB96" s="7" t="n">
        <v>0.5581701996089227</v>
      </c>
      <c r="BC96" s="7" t="n">
        <v>0.6447654269996245</v>
      </c>
      <c r="BD96" s="7" t="n">
        <v>-0.07313706640355952</v>
      </c>
      <c r="BE96" s="7" t="n">
        <v>0.7599212757178079</v>
      </c>
      <c r="BF96" s="7" t="n">
        <v>0.7602501308364163</v>
      </c>
      <c r="BG96" s="7" t="n">
        <v>0.4945422343956402</v>
      </c>
      <c r="BH96" s="7" t="n">
        <v>0.4320328922967084</v>
      </c>
      <c r="BI96" s="7" t="n">
        <v>0.6684686901844789</v>
      </c>
      <c r="BJ96" s="7" t="n">
        <v>0.8039862382984037</v>
      </c>
      <c r="BK96" s="7" t="n">
        <v>0.7068728964981552</v>
      </c>
      <c r="BL96" s="7" t="n">
        <v>0.2552628236886183</v>
      </c>
      <c r="BM96" s="7" t="n">
        <v>0.5182397844340951</v>
      </c>
      <c r="BN96" s="7" t="n">
        <v>0.5474477336945084</v>
      </c>
      <c r="BO96" s="7" t="n">
        <v>0.6196819461635231</v>
      </c>
      <c r="BP96" s="7" t="n">
        <v>0.5823608386207575</v>
      </c>
      <c r="BQ96" s="7" t="n">
        <v>0.2514242198025821</v>
      </c>
      <c r="BR96" s="7" t="n">
        <v>0.7097595751015605</v>
      </c>
      <c r="BS96" s="7" t="n">
        <v>0.4958654886242183</v>
      </c>
      <c r="BT96" s="7" t="n">
        <v>0.4300394441075635</v>
      </c>
      <c r="BU96" s="7" t="n">
        <v>0.4236849501410389</v>
      </c>
      <c r="BV96" s="7" t="n">
        <v>0.4107316927081364</v>
      </c>
      <c r="BW96" s="7" t="n">
        <v>0.4483281578037723</v>
      </c>
      <c r="BX96" s="7" t="n">
        <v>0.4508222366350315</v>
      </c>
      <c r="BY96" s="7" t="n">
        <v>0.2338914688671989</v>
      </c>
      <c r="BZ96" s="7" t="n">
        <v>0.4839245626381743</v>
      </c>
      <c r="CA96" s="7" t="n">
        <v>0.3137199021283023</v>
      </c>
      <c r="CB96" s="7" t="n">
        <v>0.8791987122308121</v>
      </c>
      <c r="CC96" s="7" t="n">
        <v>0.6498787079293119</v>
      </c>
      <c r="CD96" s="7" t="n">
        <v>0.4075332705830831</v>
      </c>
      <c r="CE96" s="7" t="n">
        <v>0.4816843954552646</v>
      </c>
      <c r="CF96" s="7" t="n">
        <v>0.4958076466249146</v>
      </c>
      <c r="CG96" s="7" t="n">
        <v>0.5485875034876894</v>
      </c>
      <c r="CH96" s="7" t="n">
        <v>0.5808219609283425</v>
      </c>
      <c r="CI96" s="7" t="n">
        <v>0.9966859228869813</v>
      </c>
      <c r="CJ96" s="7" t="n">
        <v>0.4279077134165849</v>
      </c>
      <c r="CK96" s="7" t="n">
        <v>0.4994893499111214</v>
      </c>
      <c r="CL96" s="7" t="n">
        <v>0.5304751556567771</v>
      </c>
      <c r="CM96" s="7" t="n">
        <v>0.4340259336539574</v>
      </c>
      <c r="CN96" s="7" t="n">
        <v>0.6274656597614107</v>
      </c>
      <c r="CO96" s="7" t="n">
        <v>0.7636417806247263</v>
      </c>
      <c r="CP96" s="7" t="n">
        <v>0.9191661135369302</v>
      </c>
      <c r="CQ96" s="7" t="n">
        <v>0.8966569202139367</v>
      </c>
      <c r="CR96" s="7" t="n">
        <v>0.5391506663669677</v>
      </c>
      <c r="CS96" s="7" t="n">
        <v>1</v>
      </c>
      <c r="CT96" s="7" t="n">
        <v>0.5997208079193919</v>
      </c>
      <c r="CU96" s="7" t="n">
        <v>0.5501130839524021</v>
      </c>
      <c r="CV96" s="7" t="n">
        <v>0.4515105070616788</v>
      </c>
      <c r="CW96" s="7" t="n">
        <v>0.8648955090832975</v>
      </c>
      <c r="CX96" s="7" t="n">
        <v>0.5362172023797258</v>
      </c>
      <c r="CY96" s="7" t="n">
        <v>0.1806927512322498</v>
      </c>
      <c r="CZ96" s="7" t="n">
        <v>0.5303609727135876</v>
      </c>
      <c r="DA96" s="7" t="n">
        <v>0.3803954988005051</v>
      </c>
      <c r="DB96" s="7" t="n">
        <v>0.2392072909262459</v>
      </c>
      <c r="DC96" s="7" t="n">
        <v>0.6072713886421262</v>
      </c>
      <c r="DD96" s="7" t="n">
        <v>0.5208769977964569</v>
      </c>
      <c r="DE96" s="7" t="n">
        <v>0.110146659976781</v>
      </c>
      <c r="DF96" s="7" t="n">
        <v>0.4897302304438564</v>
      </c>
      <c r="DG96" s="7" t="n">
        <v>0.4223655211513429</v>
      </c>
      <c r="DH96" s="7" t="n">
        <v>0.08764249990024796</v>
      </c>
      <c r="DI96" s="7" t="n">
        <v>0.6011910358727908</v>
      </c>
      <c r="DJ96" s="7" t="n">
        <v>0.1653147491908466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0.7360070938364232</v>
      </c>
      <c r="D97" s="7" t="n">
        <v>0.6064677848259904</v>
      </c>
      <c r="E97" s="7" t="n">
        <v>0.1083294338873491</v>
      </c>
      <c r="F97" s="7" t="n">
        <v>0.5345785375525474</v>
      </c>
      <c r="G97" s="7" t="n">
        <v>0.3558340194460179</v>
      </c>
      <c r="H97" s="7" t="n">
        <v>0.3920291546694724</v>
      </c>
      <c r="I97" s="7" t="n">
        <v>0.6038256975398234</v>
      </c>
      <c r="J97" s="7" t="n">
        <v>0.6862317080114568</v>
      </c>
      <c r="K97" s="7" t="n">
        <v>0.7408984248639868</v>
      </c>
      <c r="L97" s="7" t="n">
        <v>0.7009283263872615</v>
      </c>
      <c r="M97" s="7" t="n">
        <v>0.7711560809997168</v>
      </c>
      <c r="N97" s="7" t="n">
        <v>0.6091492808169364</v>
      </c>
      <c r="O97" s="7" t="n">
        <v>0.4269328839768933</v>
      </c>
      <c r="P97" s="7" t="n">
        <v>0.5518744365925244</v>
      </c>
      <c r="Q97" s="7" t="n">
        <v>0.6305283817314015</v>
      </c>
      <c r="R97" s="7" t="n">
        <v>0.877331394974216</v>
      </c>
      <c r="S97" s="7" t="n">
        <v>0.7149034869087751</v>
      </c>
      <c r="T97" s="7" t="n">
        <v>0.6528976431295398</v>
      </c>
      <c r="U97" s="7" t="n">
        <v>0.6672709410520999</v>
      </c>
      <c r="V97" s="7" t="n">
        <v>0.8491330239037576</v>
      </c>
      <c r="W97" s="7" t="n">
        <v>0.7548757779375852</v>
      </c>
      <c r="X97" s="7" t="n">
        <v>0.5327343669793545</v>
      </c>
      <c r="Y97" s="7" t="n">
        <v>0.7244877567029779</v>
      </c>
      <c r="Z97" s="7" t="n">
        <v>0.2639346120846798</v>
      </c>
      <c r="AA97" s="7" t="n">
        <v>0.4256016788265376</v>
      </c>
      <c r="AB97" s="7" t="n">
        <v>0.5399573064634576</v>
      </c>
      <c r="AC97" s="7" t="n">
        <v>0.3553275881420824</v>
      </c>
      <c r="AD97" s="7" t="n">
        <v>0.4197877072796036</v>
      </c>
      <c r="AE97" s="7" t="n">
        <v>0.6142768855867496</v>
      </c>
      <c r="AF97" s="7" t="n">
        <v>0.5413296485132386</v>
      </c>
      <c r="AG97" s="7" t="n">
        <v>0.8252576091888367</v>
      </c>
      <c r="AH97" s="7" t="n">
        <v>0.7892438873623291</v>
      </c>
      <c r="AI97" s="7" t="n">
        <v>0.7578802198521623</v>
      </c>
      <c r="AJ97" s="7" t="n">
        <v>0.8259199911015497</v>
      </c>
      <c r="AK97" s="7" t="n">
        <v>0.851174539621448</v>
      </c>
      <c r="AL97" s="7" t="n">
        <v>0.5491484709780096</v>
      </c>
      <c r="AM97" s="7" t="n">
        <v>0.7262919676912025</v>
      </c>
      <c r="AN97" s="7" t="n">
        <v>0.4239517149757751</v>
      </c>
      <c r="AO97" s="7" t="n">
        <v>0.5544512716413692</v>
      </c>
      <c r="AP97" s="7" t="n">
        <v>0.3810533914555135</v>
      </c>
      <c r="AQ97" s="7" t="n">
        <v>0.5165377443864194</v>
      </c>
      <c r="AR97" s="7" t="n">
        <v>0.7574505305819741</v>
      </c>
      <c r="AS97" s="7" t="n">
        <v>0.6049635515494853</v>
      </c>
      <c r="AT97" s="7" t="n">
        <v>0.3553277435322177</v>
      </c>
      <c r="AU97" s="7" t="n">
        <v>0.781433474681032</v>
      </c>
      <c r="AV97" s="7" t="n">
        <v>0.4379208760590386</v>
      </c>
      <c r="AW97" s="7" t="n">
        <v>0.6960471059975629</v>
      </c>
      <c r="AX97" s="7" t="n">
        <v>0.5291352523634485</v>
      </c>
      <c r="AY97" s="7" t="n">
        <v>0.6447304150275652</v>
      </c>
      <c r="AZ97" s="7" t="n">
        <v>0.1522184211959778</v>
      </c>
      <c r="BA97" s="7" t="n">
        <v>0.409250664571026</v>
      </c>
      <c r="BB97" s="7" t="n">
        <v>0.58667577862844</v>
      </c>
      <c r="BC97" s="7" t="n">
        <v>0.5659951710272306</v>
      </c>
      <c r="BD97" s="7" t="n">
        <v>0.03896247098744002</v>
      </c>
      <c r="BE97" s="7" t="n">
        <v>0.6358939815645768</v>
      </c>
      <c r="BF97" s="7" t="n">
        <v>0.8153487238362926</v>
      </c>
      <c r="BG97" s="7" t="n">
        <v>0.773760433866762</v>
      </c>
      <c r="BH97" s="7" t="n">
        <v>0.461704805947667</v>
      </c>
      <c r="BI97" s="7" t="n">
        <v>0.5969172651567494</v>
      </c>
      <c r="BJ97" s="7" t="n">
        <v>0.5884432368030857</v>
      </c>
      <c r="BK97" s="7" t="n">
        <v>0.6183564313491601</v>
      </c>
      <c r="BL97" s="7" t="n">
        <v>0.4676602025344269</v>
      </c>
      <c r="BM97" s="7" t="n">
        <v>0.8085986466037938</v>
      </c>
      <c r="BN97" s="7" t="n">
        <v>0.8000654897121589</v>
      </c>
      <c r="BO97" s="7" t="n">
        <v>0.4612329858821438</v>
      </c>
      <c r="BP97" s="7" t="n">
        <v>0.6757671202779815</v>
      </c>
      <c r="BQ97" s="7" t="n">
        <v>0.3623333572765012</v>
      </c>
      <c r="BR97" s="7" t="n">
        <v>0.590278205367006</v>
      </c>
      <c r="BS97" s="7" t="n">
        <v>0.7887914588257366</v>
      </c>
      <c r="BT97" s="7" t="n">
        <v>0.4428772845013569</v>
      </c>
      <c r="BU97" s="7" t="n">
        <v>0.7765828188176697</v>
      </c>
      <c r="BV97" s="7" t="n">
        <v>0.5024407032047681</v>
      </c>
      <c r="BW97" s="7" t="n">
        <v>0.5328883731172479</v>
      </c>
      <c r="BX97" s="7" t="n">
        <v>0.7768524823859594</v>
      </c>
      <c r="BY97" s="7" t="n">
        <v>0.4239508016358934</v>
      </c>
      <c r="BZ97" s="7" t="n">
        <v>0.7876766803684148</v>
      </c>
      <c r="CA97" s="7" t="n">
        <v>0.3389162897775105</v>
      </c>
      <c r="CB97" s="7" t="n">
        <v>0.6586118391402358</v>
      </c>
      <c r="CC97" s="7" t="n">
        <v>0.4460505683814402</v>
      </c>
      <c r="CD97" s="7" t="n">
        <v>0.6850246225680571</v>
      </c>
      <c r="CE97" s="7" t="n">
        <v>0.7851463566300386</v>
      </c>
      <c r="CF97" s="7" t="n">
        <v>0.7962465489885928</v>
      </c>
      <c r="CG97" s="7" t="n">
        <v>0.7472651052913718</v>
      </c>
      <c r="CH97" s="7" t="n">
        <v>0.4412809947553576</v>
      </c>
      <c r="CI97" s="7" t="n">
        <v>0.6394192248724339</v>
      </c>
      <c r="CJ97" s="7" t="n">
        <v>0.4885405271767701</v>
      </c>
      <c r="CK97" s="7" t="n">
        <v>0.7920803866589662</v>
      </c>
      <c r="CL97" s="7" t="n">
        <v>0.5262451996532772</v>
      </c>
      <c r="CM97" s="7" t="n">
        <v>0.7286466610079373</v>
      </c>
      <c r="CN97" s="7" t="n">
        <v>0.8101018943783255</v>
      </c>
      <c r="CO97" s="7" t="n">
        <v>0.7697161310722509</v>
      </c>
      <c r="CP97" s="7" t="n">
        <v>0.6729523804316959</v>
      </c>
      <c r="CQ97" s="7" t="n">
        <v>0.6556839864142485</v>
      </c>
      <c r="CR97" s="7" t="n">
        <v>0.3407789550971231</v>
      </c>
      <c r="CS97" s="7" t="n">
        <v>0.5997208079193919</v>
      </c>
      <c r="CT97" s="7" t="n">
        <v>1</v>
      </c>
      <c r="CU97" s="7" t="n">
        <v>0.7064313691362061</v>
      </c>
      <c r="CV97" s="7" t="n">
        <v>0.6993180857992928</v>
      </c>
      <c r="CW97" s="7" t="n">
        <v>0.6072242292361667</v>
      </c>
      <c r="CX97" s="7" t="n">
        <v>0.7199526372665217</v>
      </c>
      <c r="CY97" s="7" t="n">
        <v>0.1184956171336887</v>
      </c>
      <c r="CZ97" s="7" t="n">
        <v>0.7135240742130671</v>
      </c>
      <c r="DA97" s="7" t="n">
        <v>0.4945887030902373</v>
      </c>
      <c r="DB97" s="7" t="n">
        <v>0.1421422650047947</v>
      </c>
      <c r="DC97" s="7" t="n">
        <v>0.5327463197255621</v>
      </c>
      <c r="DD97" s="7" t="n">
        <v>0.7282272876858166</v>
      </c>
      <c r="DE97" s="7" t="n">
        <v>0.2690046223512928</v>
      </c>
      <c r="DF97" s="7" t="n">
        <v>0.7755678962167767</v>
      </c>
      <c r="DG97" s="7" t="n">
        <v>0.5630934529568923</v>
      </c>
      <c r="DH97" s="7" t="n">
        <v>0.1486642249181603</v>
      </c>
      <c r="DI97" s="7" t="n">
        <v>0.9159555367439072</v>
      </c>
      <c r="DJ97" s="7" t="n">
        <v>0.1784452719868443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0.6281236312021262</v>
      </c>
      <c r="D98" s="7" t="n">
        <v>0.5555533816670208</v>
      </c>
      <c r="E98" s="7" t="n">
        <v>-0.0626486406704201</v>
      </c>
      <c r="F98" s="7" t="n">
        <v>0.4998205953525476</v>
      </c>
      <c r="G98" s="7" t="n">
        <v>0.240615460837427</v>
      </c>
      <c r="H98" s="7" t="n">
        <v>0.1752660752086025</v>
      </c>
      <c r="I98" s="7" t="n">
        <v>0.6214550401932443</v>
      </c>
      <c r="J98" s="7" t="n">
        <v>0.6495735454897391</v>
      </c>
      <c r="K98" s="7" t="n">
        <v>0.927262745771724</v>
      </c>
      <c r="L98" s="7" t="n">
        <v>0.9383093931334623</v>
      </c>
      <c r="M98" s="7" t="n">
        <v>0.9061336580483907</v>
      </c>
      <c r="N98" s="7" t="n">
        <v>0.58234732589048</v>
      </c>
      <c r="O98" s="7" t="n">
        <v>0.4517317669121185</v>
      </c>
      <c r="P98" s="7" t="n">
        <v>0.4236525788679066</v>
      </c>
      <c r="Q98" s="7" t="n">
        <v>0.5769552714129886</v>
      </c>
      <c r="R98" s="7" t="n">
        <v>0.7758488836935061</v>
      </c>
      <c r="S98" s="7" t="n">
        <v>0.5801874803625668</v>
      </c>
      <c r="T98" s="7" t="n">
        <v>0.4716413073291267</v>
      </c>
      <c r="U98" s="7" t="n">
        <v>0.65725714636289</v>
      </c>
      <c r="V98" s="7" t="n">
        <v>0.768318028268423</v>
      </c>
      <c r="W98" s="7" t="n">
        <v>0.7040095352528166</v>
      </c>
      <c r="X98" s="7" t="n">
        <v>0.6625921801363844</v>
      </c>
      <c r="Y98" s="7" t="n">
        <v>0.716101425632745</v>
      </c>
      <c r="Z98" s="7" t="n">
        <v>0.08669067276476849</v>
      </c>
      <c r="AA98" s="7" t="n">
        <v>0.4452193496820395</v>
      </c>
      <c r="AB98" s="7" t="n">
        <v>0.6523346545704595</v>
      </c>
      <c r="AC98" s="7" t="n">
        <v>0.3812718925568176</v>
      </c>
      <c r="AD98" s="7" t="n">
        <v>0.3729131680893687</v>
      </c>
      <c r="AE98" s="7" t="n">
        <v>0.5671202909709406</v>
      </c>
      <c r="AF98" s="7" t="n">
        <v>0.6432638522659906</v>
      </c>
      <c r="AG98" s="7" t="n">
        <v>0.9247647702244202</v>
      </c>
      <c r="AH98" s="7" t="n">
        <v>0.8147341331562803</v>
      </c>
      <c r="AI98" s="7" t="n">
        <v>0.8169171839400728</v>
      </c>
      <c r="AJ98" s="7" t="n">
        <v>0.829913044972568</v>
      </c>
      <c r="AK98" s="7" t="n">
        <v>0.7408933101225453</v>
      </c>
      <c r="AL98" s="7" t="n">
        <v>0.5218957877639745</v>
      </c>
      <c r="AM98" s="7" t="n">
        <v>0.7214076776484618</v>
      </c>
      <c r="AN98" s="7" t="n">
        <v>0.449983683143647</v>
      </c>
      <c r="AO98" s="7" t="n">
        <v>0.5273625878931734</v>
      </c>
      <c r="AP98" s="7" t="n">
        <v>0.2694300035635409</v>
      </c>
      <c r="AQ98" s="7" t="n">
        <v>0.6612068777264534</v>
      </c>
      <c r="AR98" s="7" t="n">
        <v>0.79820530133489</v>
      </c>
      <c r="AS98" s="7" t="n">
        <v>0.5447692732116139</v>
      </c>
      <c r="AT98" s="7" t="n">
        <v>0.3812720096461679</v>
      </c>
      <c r="AU98" s="7" t="n">
        <v>0.4898058587474662</v>
      </c>
      <c r="AV98" s="7" t="n">
        <v>0.4065565360182695</v>
      </c>
      <c r="AW98" s="7" t="n">
        <v>0.3767257566180646</v>
      </c>
      <c r="AX98" s="7" t="n">
        <v>0.5097151343358506</v>
      </c>
      <c r="AY98" s="7" t="n">
        <v>0.5638748375675156</v>
      </c>
      <c r="AZ98" s="7" t="n">
        <v>-0.005714967796955966</v>
      </c>
      <c r="BA98" s="7" t="n">
        <v>0.4147397597572977</v>
      </c>
      <c r="BB98" s="7" t="n">
        <v>0.7255721410732524</v>
      </c>
      <c r="BC98" s="7" t="n">
        <v>0.4211624253317287</v>
      </c>
      <c r="BD98" s="7" t="n">
        <v>-0.09346219531069604</v>
      </c>
      <c r="BE98" s="7" t="n">
        <v>0.6185060996127763</v>
      </c>
      <c r="BF98" s="7" t="n">
        <v>0.6478189706761487</v>
      </c>
      <c r="BG98" s="7" t="n">
        <v>0.6956437927918181</v>
      </c>
      <c r="BH98" s="7" t="n">
        <v>0.2970448574567501</v>
      </c>
      <c r="BI98" s="7" t="n">
        <v>0.4344175336166956</v>
      </c>
      <c r="BJ98" s="7" t="n">
        <v>0.4564803736499347</v>
      </c>
      <c r="BK98" s="7" t="n">
        <v>0.5583527011946908</v>
      </c>
      <c r="BL98" s="7" t="n">
        <v>0.3596984400635971</v>
      </c>
      <c r="BM98" s="7" t="n">
        <v>0.7189782085114835</v>
      </c>
      <c r="BN98" s="7" t="n">
        <v>0.9508886064796036</v>
      </c>
      <c r="BO98" s="7" t="n">
        <v>0.4916776075686484</v>
      </c>
      <c r="BP98" s="7" t="n">
        <v>0.5717544138127159</v>
      </c>
      <c r="BQ98" s="7" t="n">
        <v>0.3190549834621407</v>
      </c>
      <c r="BR98" s="7" t="n">
        <v>0.4506271157437681</v>
      </c>
      <c r="BS98" s="7" t="n">
        <v>0.7949707294656135</v>
      </c>
      <c r="BT98" s="7" t="n">
        <v>0.378188224300053</v>
      </c>
      <c r="BU98" s="7" t="n">
        <v>0.7823449093330237</v>
      </c>
      <c r="BV98" s="7" t="n">
        <v>0.6564639529752476</v>
      </c>
      <c r="BW98" s="7" t="n">
        <v>0.6872703938972743</v>
      </c>
      <c r="BX98" s="7" t="n">
        <v>0.6762366778307493</v>
      </c>
      <c r="BY98" s="7" t="n">
        <v>0.442983958113501</v>
      </c>
      <c r="BZ98" s="7" t="n">
        <v>0.6960028565142702</v>
      </c>
      <c r="CA98" s="7" t="n">
        <v>0.1785846527973924</v>
      </c>
      <c r="CB98" s="7" t="n">
        <v>0.5695823167282321</v>
      </c>
      <c r="CC98" s="7" t="n">
        <v>0.3867597130270134</v>
      </c>
      <c r="CD98" s="7" t="n">
        <v>0.3627188187460213</v>
      </c>
      <c r="CE98" s="7" t="n">
        <v>0.7694574879496983</v>
      </c>
      <c r="CF98" s="7" t="n">
        <v>0.8471430074814416</v>
      </c>
      <c r="CG98" s="7" t="n">
        <v>0.9131327232791361</v>
      </c>
      <c r="CH98" s="7" t="n">
        <v>0.4421543350573737</v>
      </c>
      <c r="CI98" s="7" t="n">
        <v>0.5840123452184488</v>
      </c>
      <c r="CJ98" s="7" t="n">
        <v>0.6361615239242678</v>
      </c>
      <c r="CK98" s="7" t="n">
        <v>0.7167149576815975</v>
      </c>
      <c r="CL98" s="7" t="n">
        <v>0.6745422777846755</v>
      </c>
      <c r="CM98" s="7" t="n">
        <v>0.4352709819972998</v>
      </c>
      <c r="CN98" s="7" t="n">
        <v>0.9061395492358683</v>
      </c>
      <c r="CO98" s="7" t="n">
        <v>0.8840535992848605</v>
      </c>
      <c r="CP98" s="7" t="n">
        <v>0.613851292720739</v>
      </c>
      <c r="CQ98" s="7" t="n">
        <v>0.5777125937170469</v>
      </c>
      <c r="CR98" s="7" t="n">
        <v>0.3707209453063256</v>
      </c>
      <c r="CS98" s="7" t="n">
        <v>0.5501130839524021</v>
      </c>
      <c r="CT98" s="7" t="n">
        <v>0.7064313691362061</v>
      </c>
      <c r="CU98" s="7" t="n">
        <v>1</v>
      </c>
      <c r="CV98" s="7" t="n">
        <v>0.8612265530386761</v>
      </c>
      <c r="CW98" s="7" t="n">
        <v>0.5423577232701381</v>
      </c>
      <c r="CX98" s="7" t="n">
        <v>0.9960217807552253</v>
      </c>
      <c r="CY98" s="7" t="n">
        <v>-0.004264202456729257</v>
      </c>
      <c r="CZ98" s="7" t="n">
        <v>0.9958417038304368</v>
      </c>
      <c r="DA98" s="7" t="n">
        <v>0.3564496031211631</v>
      </c>
      <c r="DB98" s="7" t="n">
        <v>-0.01500131464635953</v>
      </c>
      <c r="DC98" s="7" t="n">
        <v>0.4902532090138579</v>
      </c>
      <c r="DD98" s="7" t="n">
        <v>0.9877900044112223</v>
      </c>
      <c r="DE98" s="7" t="n">
        <v>0.1588984117020163</v>
      </c>
      <c r="DF98" s="7" t="n">
        <v>0.6890454209658271</v>
      </c>
      <c r="DG98" s="7" t="n">
        <v>0.6658476730766825</v>
      </c>
      <c r="DH98" s="7" t="n">
        <v>-0.04060315734118775</v>
      </c>
      <c r="DI98" s="7" t="n">
        <v>0.7679729525304544</v>
      </c>
      <c r="DJ98" s="7" t="n">
        <v>-0.001544874394937355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0.6038545528955893</v>
      </c>
      <c r="D99" s="7" t="n">
        <v>0.537561617557283</v>
      </c>
      <c r="E99" s="7" t="n">
        <v>-0.06037985182153782</v>
      </c>
      <c r="F99" s="7" t="n">
        <v>0.5100464028788465</v>
      </c>
      <c r="G99" s="7" t="n">
        <v>0.2875196365159924</v>
      </c>
      <c r="H99" s="7" t="n">
        <v>0.164486865353154</v>
      </c>
      <c r="I99" s="7" t="n">
        <v>0.6265276200516963</v>
      </c>
      <c r="J99" s="7" t="n">
        <v>0.6583785343231883</v>
      </c>
      <c r="K99" s="7" t="n">
        <v>0.7703356690770958</v>
      </c>
      <c r="L99" s="7" t="n">
        <v>0.7404111886308704</v>
      </c>
      <c r="M99" s="7" t="n">
        <v>0.7387494125271866</v>
      </c>
      <c r="N99" s="7" t="n">
        <v>0.5491366235610305</v>
      </c>
      <c r="O99" s="7" t="n">
        <v>0.4343872902692321</v>
      </c>
      <c r="P99" s="7" t="n">
        <v>0.3854328940334535</v>
      </c>
      <c r="Q99" s="7" t="n">
        <v>0.4907100535364377</v>
      </c>
      <c r="R99" s="7" t="n">
        <v>0.7461981391377152</v>
      </c>
      <c r="S99" s="7" t="n">
        <v>0.5777891409079439</v>
      </c>
      <c r="T99" s="7" t="n">
        <v>0.4669339432429984</v>
      </c>
      <c r="U99" s="7" t="n">
        <v>0.6727824413524629</v>
      </c>
      <c r="V99" s="7" t="n">
        <v>0.7047844066007235</v>
      </c>
      <c r="W99" s="7" t="n">
        <v>0.6926162586049396</v>
      </c>
      <c r="X99" s="7" t="n">
        <v>0.6839917293298746</v>
      </c>
      <c r="Y99" s="7" t="n">
        <v>0.6895721309270034</v>
      </c>
      <c r="Z99" s="7" t="n">
        <v>0.08596044889329821</v>
      </c>
      <c r="AA99" s="7" t="n">
        <v>0.4427511860263812</v>
      </c>
      <c r="AB99" s="7" t="n">
        <v>0.6750502358246951</v>
      </c>
      <c r="AC99" s="7" t="n">
        <v>0.3442729907760231</v>
      </c>
      <c r="AD99" s="7" t="n">
        <v>0.4153460889203845</v>
      </c>
      <c r="AE99" s="7" t="n">
        <v>0.4908921006655164</v>
      </c>
      <c r="AF99" s="7" t="n">
        <v>0.6680505562054058</v>
      </c>
      <c r="AG99" s="7" t="n">
        <v>0.9225405451787255</v>
      </c>
      <c r="AH99" s="7" t="n">
        <v>0.7723459234632173</v>
      </c>
      <c r="AI99" s="7" t="n">
        <v>0.7687902402851478</v>
      </c>
      <c r="AJ99" s="7" t="n">
        <v>0.8180013156790834</v>
      </c>
      <c r="AK99" s="7" t="n">
        <v>0.7200499421484684</v>
      </c>
      <c r="AL99" s="7" t="n">
        <v>0.5973077346081501</v>
      </c>
      <c r="AM99" s="7" t="n">
        <v>0.7576282410223625</v>
      </c>
      <c r="AN99" s="7" t="n">
        <v>0.433303449146722</v>
      </c>
      <c r="AO99" s="7" t="n">
        <v>0.4238197369734743</v>
      </c>
      <c r="AP99" s="7" t="n">
        <v>0.1722288709936899</v>
      </c>
      <c r="AQ99" s="7" t="n">
        <v>0.6934428405222117</v>
      </c>
      <c r="AR99" s="7" t="n">
        <v>0.7556619236328311</v>
      </c>
      <c r="AS99" s="7" t="n">
        <v>0.4716021274521164</v>
      </c>
      <c r="AT99" s="7" t="n">
        <v>0.3442731880332934</v>
      </c>
      <c r="AU99" s="7" t="n">
        <v>0.4888434811847399</v>
      </c>
      <c r="AV99" s="7" t="n">
        <v>0.3266772823303436</v>
      </c>
      <c r="AW99" s="7" t="n">
        <v>0.3853989099777702</v>
      </c>
      <c r="AX99" s="7" t="n">
        <v>0.40725437565683</v>
      </c>
      <c r="AY99" s="7" t="n">
        <v>0.5533417859225671</v>
      </c>
      <c r="AZ99" s="7" t="n">
        <v>0.07210863772895182</v>
      </c>
      <c r="BA99" s="7" t="n">
        <v>0.4027033746793694</v>
      </c>
      <c r="BB99" s="7" t="n">
        <v>0.7315257608374424</v>
      </c>
      <c r="BC99" s="7" t="n">
        <v>0.345949252877932</v>
      </c>
      <c r="BD99" s="7" t="n">
        <v>-0.07111933716484382</v>
      </c>
      <c r="BE99" s="7" t="n">
        <v>0.6462264404276921</v>
      </c>
      <c r="BF99" s="7" t="n">
        <v>0.5968353109836904</v>
      </c>
      <c r="BG99" s="7" t="n">
        <v>0.6798304413504848</v>
      </c>
      <c r="BH99" s="7" t="n">
        <v>0.2801216155257559</v>
      </c>
      <c r="BI99" s="7" t="n">
        <v>0.3872365048798577</v>
      </c>
      <c r="BJ99" s="7" t="n">
        <v>0.4123629010594456</v>
      </c>
      <c r="BK99" s="7" t="n">
        <v>0.4174236243595025</v>
      </c>
      <c r="BL99" s="7" t="n">
        <v>0.3926124175374848</v>
      </c>
      <c r="BM99" s="7" t="n">
        <v>0.7171755606415348</v>
      </c>
      <c r="BN99" s="7" t="n">
        <v>0.9523327295607643</v>
      </c>
      <c r="BO99" s="7" t="n">
        <v>0.4675946325524098</v>
      </c>
      <c r="BP99" s="7" t="n">
        <v>0.6390440370216171</v>
      </c>
      <c r="BQ99" s="7" t="n">
        <v>0.3464043432151109</v>
      </c>
      <c r="BR99" s="7" t="n">
        <v>0.4123706797891471</v>
      </c>
      <c r="BS99" s="7" t="n">
        <v>0.7615377930170593</v>
      </c>
      <c r="BT99" s="7" t="n">
        <v>0.3464982751460282</v>
      </c>
      <c r="BU99" s="7" t="n">
        <v>0.8824537290698784</v>
      </c>
      <c r="BV99" s="7" t="n">
        <v>0.6764865690116771</v>
      </c>
      <c r="BW99" s="7" t="n">
        <v>0.7180674149236583</v>
      </c>
      <c r="BX99" s="7" t="n">
        <v>0.6477747816700599</v>
      </c>
      <c r="BY99" s="7" t="n">
        <v>0.3460176629179742</v>
      </c>
      <c r="BZ99" s="7" t="n">
        <v>0.6549124454915313</v>
      </c>
      <c r="CA99" s="7" t="n">
        <v>0.1592943115169888</v>
      </c>
      <c r="CB99" s="7" t="n">
        <v>0.559131887348395</v>
      </c>
      <c r="CC99" s="7" t="n">
        <v>0.3821932423044894</v>
      </c>
      <c r="CD99" s="7" t="n">
        <v>0.3754374541031567</v>
      </c>
      <c r="CE99" s="7" t="n">
        <v>0.7256294880633535</v>
      </c>
      <c r="CF99" s="7" t="n">
        <v>0.8974101397859526</v>
      </c>
      <c r="CG99" s="7" t="n">
        <v>0.9168986019146221</v>
      </c>
      <c r="CH99" s="7" t="n">
        <v>0.4389578289295883</v>
      </c>
      <c r="CI99" s="7" t="n">
        <v>0.4902624881350258</v>
      </c>
      <c r="CJ99" s="7" t="n">
        <v>0.6899347044635238</v>
      </c>
      <c r="CK99" s="7" t="n">
        <v>0.7090770561455775</v>
      </c>
      <c r="CL99" s="7" t="n">
        <v>0.6750875801461305</v>
      </c>
      <c r="CM99" s="7" t="n">
        <v>0.4554002521784562</v>
      </c>
      <c r="CN99" s="7" t="n">
        <v>0.8506421359672501</v>
      </c>
      <c r="CO99" s="7" t="n">
        <v>0.8128292257657531</v>
      </c>
      <c r="CP99" s="7" t="n">
        <v>0.5612711909572771</v>
      </c>
      <c r="CQ99" s="7" t="n">
        <v>0.5500224233637623</v>
      </c>
      <c r="CR99" s="7" t="n">
        <v>0.2916915349025335</v>
      </c>
      <c r="CS99" s="7" t="n">
        <v>0.4515105070616788</v>
      </c>
      <c r="CT99" s="7" t="n">
        <v>0.6993180857992928</v>
      </c>
      <c r="CU99" s="7" t="n">
        <v>0.8612265530386761</v>
      </c>
      <c r="CV99" s="7" t="n">
        <v>1</v>
      </c>
      <c r="CW99" s="7" t="n">
        <v>0.5330961958020113</v>
      </c>
      <c r="CX99" s="7" t="n">
        <v>0.8601206227495842</v>
      </c>
      <c r="CY99" s="7" t="n">
        <v>-0.01671934023966347</v>
      </c>
      <c r="CZ99" s="7" t="n">
        <v>0.8607604607329372</v>
      </c>
      <c r="DA99" s="7" t="n">
        <v>0.4580157498750467</v>
      </c>
      <c r="DB99" s="7" t="n">
        <v>0.06628878756476178</v>
      </c>
      <c r="DC99" s="7" t="n">
        <v>0.4643105748478911</v>
      </c>
      <c r="DD99" s="7" t="n">
        <v>0.8560618367205549</v>
      </c>
      <c r="DE99" s="7" t="n">
        <v>0.06832888484519488</v>
      </c>
      <c r="DF99" s="7" t="n">
        <v>0.6679224494745527</v>
      </c>
      <c r="DG99" s="7" t="n">
        <v>0.6629586858326718</v>
      </c>
      <c r="DH99" s="7" t="n">
        <v>-0.04272254124906393</v>
      </c>
      <c r="DI99" s="7" t="n">
        <v>0.7914671506499189</v>
      </c>
      <c r="DJ99" s="7" t="n">
        <v>0.02242120739601779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0.7103696826797097</v>
      </c>
      <c r="D100" s="7" t="n">
        <v>0.7678850102339719</v>
      </c>
      <c r="E100" s="7" t="n">
        <v>-0.003622778974633215</v>
      </c>
      <c r="F100" s="7" t="n">
        <v>0.7338913675270319</v>
      </c>
      <c r="G100" s="7" t="n">
        <v>0.5664829724175857</v>
      </c>
      <c r="H100" s="7" t="n">
        <v>0.3083428659531327</v>
      </c>
      <c r="I100" s="7" t="n">
        <v>0.7524254525268081</v>
      </c>
      <c r="J100" s="7" t="n">
        <v>0.8388013654704154</v>
      </c>
      <c r="K100" s="7" t="n">
        <v>0.5019315311068797</v>
      </c>
      <c r="L100" s="7" t="n">
        <v>0.4602004606435366</v>
      </c>
      <c r="M100" s="7" t="n">
        <v>0.6722703650551011</v>
      </c>
      <c r="N100" s="7" t="n">
        <v>0.8597737417314832</v>
      </c>
      <c r="O100" s="7" t="n">
        <v>0.6561858810822748</v>
      </c>
      <c r="P100" s="7" t="n">
        <v>0.7642351219735198</v>
      </c>
      <c r="Q100" s="7" t="n">
        <v>0.9425393200017372</v>
      </c>
      <c r="R100" s="7" t="n">
        <v>0.6753838037908827</v>
      </c>
      <c r="S100" s="7" t="n">
        <v>0.633451353743979</v>
      </c>
      <c r="T100" s="7" t="n">
        <v>0.5857726035208229</v>
      </c>
      <c r="U100" s="7" t="n">
        <v>0.8517408426109959</v>
      </c>
      <c r="V100" s="7" t="n">
        <v>0.7485119576430215</v>
      </c>
      <c r="W100" s="7" t="n">
        <v>0.8390714537052757</v>
      </c>
      <c r="X100" s="7" t="n">
        <v>0.6045051795375173</v>
      </c>
      <c r="Y100" s="7" t="n">
        <v>0.9234367081989259</v>
      </c>
      <c r="Z100" s="7" t="n">
        <v>0.1992464056515849</v>
      </c>
      <c r="AA100" s="7" t="n">
        <v>0.6440599091061571</v>
      </c>
      <c r="AB100" s="7" t="n">
        <v>0.5647920861029277</v>
      </c>
      <c r="AC100" s="7" t="n">
        <v>0.5440492930992296</v>
      </c>
      <c r="AD100" s="7" t="n">
        <v>0.4664719428082992</v>
      </c>
      <c r="AE100" s="7" t="n">
        <v>0.9437111881706153</v>
      </c>
      <c r="AF100" s="7" t="n">
        <v>0.5537315361940019</v>
      </c>
      <c r="AG100" s="7" t="n">
        <v>0.5803357448253358</v>
      </c>
      <c r="AH100" s="7" t="n">
        <v>0.8640307863164026</v>
      </c>
      <c r="AI100" s="7" t="n">
        <v>0.8444592652957472</v>
      </c>
      <c r="AJ100" s="7" t="n">
        <v>0.6395795351554582</v>
      </c>
      <c r="AK100" s="7" t="n">
        <v>0.6080963075583883</v>
      </c>
      <c r="AL100" s="7" t="n">
        <v>0.7261285545570475</v>
      </c>
      <c r="AM100" s="7" t="n">
        <v>0.8845939886364469</v>
      </c>
      <c r="AN100" s="7" t="n">
        <v>0.6505723445773286</v>
      </c>
      <c r="AO100" s="7" t="n">
        <v>0.6338321088722242</v>
      </c>
      <c r="AP100" s="7" t="n">
        <v>0.34901356687933</v>
      </c>
      <c r="AQ100" s="7" t="n">
        <v>0.621121030351106</v>
      </c>
      <c r="AR100" s="7" t="n">
        <v>0.86848908777475</v>
      </c>
      <c r="AS100" s="7" t="n">
        <v>0.9554620314210227</v>
      </c>
      <c r="AT100" s="7" t="n">
        <v>0.5440493617143649</v>
      </c>
      <c r="AU100" s="7" t="n">
        <v>0.4973220121010666</v>
      </c>
      <c r="AV100" s="7" t="n">
        <v>0.2770598914769186</v>
      </c>
      <c r="AW100" s="7" t="n">
        <v>0.458745590310863</v>
      </c>
      <c r="AX100" s="7" t="n">
        <v>0.5935887262988241</v>
      </c>
      <c r="AY100" s="7" t="n">
        <v>0.9909952474887191</v>
      </c>
      <c r="AZ100" s="7" t="n">
        <v>0.3405556656889811</v>
      </c>
      <c r="BA100" s="7" t="n">
        <v>0.6230287077114383</v>
      </c>
      <c r="BB100" s="7" t="n">
        <v>0.6315981350279892</v>
      </c>
      <c r="BC100" s="7" t="n">
        <v>0.6212374759250681</v>
      </c>
      <c r="BD100" s="7" t="n">
        <v>-0.216431687278166</v>
      </c>
      <c r="BE100" s="7" t="n">
        <v>0.8245402030691006</v>
      </c>
      <c r="BF100" s="7" t="n">
        <v>0.8168787523179595</v>
      </c>
      <c r="BG100" s="7" t="n">
        <v>0.4906194727272894</v>
      </c>
      <c r="BH100" s="7" t="n">
        <v>0.458857898715761</v>
      </c>
      <c r="BI100" s="7" t="n">
        <v>0.6487155776967718</v>
      </c>
      <c r="BJ100" s="7" t="n">
        <v>0.8752414643559144</v>
      </c>
      <c r="BK100" s="7" t="n">
        <v>0.6999900252472507</v>
      </c>
      <c r="BL100" s="7" t="n">
        <v>0.3336258191220934</v>
      </c>
      <c r="BM100" s="7" t="n">
        <v>0.515066656622811</v>
      </c>
      <c r="BN100" s="7" t="n">
        <v>0.5902878445720041</v>
      </c>
      <c r="BO100" s="7" t="n">
        <v>0.6716161998572772</v>
      </c>
      <c r="BP100" s="7" t="n">
        <v>0.7022275410980025</v>
      </c>
      <c r="BQ100" s="7" t="n">
        <v>0.4064078624758745</v>
      </c>
      <c r="BR100" s="7" t="n">
        <v>0.74639022841295</v>
      </c>
      <c r="BS100" s="7" t="n">
        <v>0.4733148665875752</v>
      </c>
      <c r="BT100" s="7" t="n">
        <v>0.4423031029725525</v>
      </c>
      <c r="BU100" s="7" t="n">
        <v>0.5165521091363557</v>
      </c>
      <c r="BV100" s="7" t="n">
        <v>0.5389426352750647</v>
      </c>
      <c r="BW100" s="7" t="n">
        <v>0.5721145245725349</v>
      </c>
      <c r="BX100" s="7" t="n">
        <v>0.4239865661514709</v>
      </c>
      <c r="BY100" s="7" t="n">
        <v>0.2514790828251993</v>
      </c>
      <c r="BZ100" s="7" t="n">
        <v>0.4500059294139303</v>
      </c>
      <c r="CA100" s="7" t="n">
        <v>0.3784643043237564</v>
      </c>
      <c r="CB100" s="7" t="n">
        <v>0.988705434628992</v>
      </c>
      <c r="CC100" s="7" t="n">
        <v>0.6075198839221022</v>
      </c>
      <c r="CD100" s="7" t="n">
        <v>0.448474843100573</v>
      </c>
      <c r="CE100" s="7" t="n">
        <v>0.451456874765713</v>
      </c>
      <c r="CF100" s="7" t="n">
        <v>0.5320984873065812</v>
      </c>
      <c r="CG100" s="7" t="n">
        <v>0.5915238405681459</v>
      </c>
      <c r="CH100" s="7" t="n">
        <v>0.6675445492075577</v>
      </c>
      <c r="CI100" s="7" t="n">
        <v>0.8775538183889913</v>
      </c>
      <c r="CJ100" s="7" t="n">
        <v>0.5578058078922348</v>
      </c>
      <c r="CK100" s="7" t="n">
        <v>0.48603725051626</v>
      </c>
      <c r="CL100" s="7" t="n">
        <v>0.6194502108569169</v>
      </c>
      <c r="CM100" s="7" t="n">
        <v>0.4680310621009787</v>
      </c>
      <c r="CN100" s="7" t="n">
        <v>0.608534861580968</v>
      </c>
      <c r="CO100" s="7" t="n">
        <v>0.7802631579373791</v>
      </c>
      <c r="CP100" s="7" t="n">
        <v>0.9744338745193254</v>
      </c>
      <c r="CQ100" s="7" t="n">
        <v>0.9239757334245726</v>
      </c>
      <c r="CR100" s="7" t="n">
        <v>0.5383395412487346</v>
      </c>
      <c r="CS100" s="7" t="n">
        <v>0.8648955090832975</v>
      </c>
      <c r="CT100" s="7" t="n">
        <v>0.6072242292361667</v>
      </c>
      <c r="CU100" s="7" t="n">
        <v>0.5423577232701381</v>
      </c>
      <c r="CV100" s="7" t="n">
        <v>0.5330961958020113</v>
      </c>
      <c r="CW100" s="7" t="n">
        <v>1</v>
      </c>
      <c r="CX100" s="7" t="n">
        <v>0.5342835166551114</v>
      </c>
      <c r="CY100" s="7" t="n">
        <v>0.189490790653474</v>
      </c>
      <c r="CZ100" s="7" t="n">
        <v>0.5295933013334969</v>
      </c>
      <c r="DA100" s="7" t="n">
        <v>0.5499692697278289</v>
      </c>
      <c r="DB100" s="7" t="n">
        <v>0.331699356968614</v>
      </c>
      <c r="DC100" s="7" t="n">
        <v>0.6911582626170046</v>
      </c>
      <c r="DD100" s="7" t="n">
        <v>0.5106706485431408</v>
      </c>
      <c r="DE100" s="7" t="n">
        <v>0.1805907405396289</v>
      </c>
      <c r="DF100" s="7" t="n">
        <v>0.4812311415061847</v>
      </c>
      <c r="DG100" s="7" t="n">
        <v>0.5029000883960705</v>
      </c>
      <c r="DH100" s="7" t="n">
        <v>0.1407519205479508</v>
      </c>
      <c r="DI100" s="7" t="n">
        <v>0.6047381289602005</v>
      </c>
      <c r="DJ100" s="7" t="n">
        <v>0.2401517252958681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0.6335712903134381</v>
      </c>
      <c r="D101" s="7" t="n">
        <v>0.5443303667419764</v>
      </c>
      <c r="E101" s="7" t="n">
        <v>-0.04986324895723264</v>
      </c>
      <c r="F101" s="7" t="n">
        <v>0.483185118541338</v>
      </c>
      <c r="G101" s="7" t="n">
        <v>0.2341659247085325</v>
      </c>
      <c r="H101" s="7" t="n">
        <v>0.1836414814058416</v>
      </c>
      <c r="I101" s="7" t="n">
        <v>0.6111046621107511</v>
      </c>
      <c r="J101" s="7" t="n">
        <v>0.6387368324396394</v>
      </c>
      <c r="K101" s="7" t="n">
        <v>0.9360412503197827</v>
      </c>
      <c r="L101" s="7" t="n">
        <v>0.9544399198880985</v>
      </c>
      <c r="M101" s="7" t="n">
        <v>0.9066917125538325</v>
      </c>
      <c r="N101" s="7" t="n">
        <v>0.5728737977953314</v>
      </c>
      <c r="O101" s="7" t="n">
        <v>0.4340808622320876</v>
      </c>
      <c r="P101" s="7" t="n">
        <v>0.4257169179605547</v>
      </c>
      <c r="Q101" s="7" t="n">
        <v>0.565673268526798</v>
      </c>
      <c r="R101" s="7" t="n">
        <v>0.7939727446332935</v>
      </c>
      <c r="S101" s="7" t="n">
        <v>0.5836992272921141</v>
      </c>
      <c r="T101" s="7" t="n">
        <v>0.4786403202290009</v>
      </c>
      <c r="U101" s="7" t="n">
        <v>0.6419405482525254</v>
      </c>
      <c r="V101" s="7" t="n">
        <v>0.7781791780043518</v>
      </c>
      <c r="W101" s="7" t="n">
        <v>0.6988637612407759</v>
      </c>
      <c r="X101" s="7" t="n">
        <v>0.6511258518718835</v>
      </c>
      <c r="Y101" s="7" t="n">
        <v>0.7058716559558673</v>
      </c>
      <c r="Z101" s="7" t="n">
        <v>0.09778758727509768</v>
      </c>
      <c r="AA101" s="7" t="n">
        <v>0.4304140782282013</v>
      </c>
      <c r="AB101" s="7" t="n">
        <v>0.6457032617472416</v>
      </c>
      <c r="AC101" s="7" t="n">
        <v>0.3698076413541643</v>
      </c>
      <c r="AD101" s="7" t="n">
        <v>0.3812503820563537</v>
      </c>
      <c r="AE101" s="7" t="n">
        <v>0.553467098755322</v>
      </c>
      <c r="AF101" s="7" t="n">
        <v>0.6379286212597189</v>
      </c>
      <c r="AG101" s="7" t="n">
        <v>0.9282485040330055</v>
      </c>
      <c r="AH101" s="7" t="n">
        <v>0.8067035981701024</v>
      </c>
      <c r="AI101" s="7" t="n">
        <v>0.8062044030526148</v>
      </c>
      <c r="AJ101" s="7" t="n">
        <v>0.8268373392148238</v>
      </c>
      <c r="AK101" s="7" t="n">
        <v>0.7619679439632575</v>
      </c>
      <c r="AL101" s="7" t="n">
        <v>0.5080121609436159</v>
      </c>
      <c r="AM101" s="7" t="n">
        <v>0.7101461602412662</v>
      </c>
      <c r="AN101" s="7" t="n">
        <v>0.4328929614913262</v>
      </c>
      <c r="AO101" s="7" t="n">
        <v>0.5337413709922476</v>
      </c>
      <c r="AP101" s="7" t="n">
        <v>0.2776098577204023</v>
      </c>
      <c r="AQ101" s="7" t="n">
        <v>0.6548094461374844</v>
      </c>
      <c r="AR101" s="7" t="n">
        <v>0.7869600352459838</v>
      </c>
      <c r="AS101" s="7" t="n">
        <v>0.5342760753984882</v>
      </c>
      <c r="AT101" s="7" t="n">
        <v>0.3698077539084573</v>
      </c>
      <c r="AU101" s="7" t="n">
        <v>0.5124884225228854</v>
      </c>
      <c r="AV101" s="7" t="n">
        <v>0.4153089077640664</v>
      </c>
      <c r="AW101" s="7" t="n">
        <v>0.3981167117860392</v>
      </c>
      <c r="AX101" s="7" t="n">
        <v>0.5174255988490774</v>
      </c>
      <c r="AY101" s="7" t="n">
        <v>0.5591661658255727</v>
      </c>
      <c r="AZ101" s="7" t="n">
        <v>-0.01359862082083237</v>
      </c>
      <c r="BA101" s="7" t="n">
        <v>0.3945880358413942</v>
      </c>
      <c r="BB101" s="7" t="n">
        <v>0.7115926635699571</v>
      </c>
      <c r="BC101" s="7" t="n">
        <v>0.4259843986473745</v>
      </c>
      <c r="BD101" s="7" t="n">
        <v>-0.07173838423653628</v>
      </c>
      <c r="BE101" s="7" t="n">
        <v>0.5991344000046509</v>
      </c>
      <c r="BF101" s="7" t="n">
        <v>0.660141324780407</v>
      </c>
      <c r="BG101" s="7" t="n">
        <v>0.701959763581359</v>
      </c>
      <c r="BH101" s="7" t="n">
        <v>0.2990037607267899</v>
      </c>
      <c r="BI101" s="7" t="n">
        <v>0.434033854111072</v>
      </c>
      <c r="BJ101" s="7" t="n">
        <v>0.4612296348514817</v>
      </c>
      <c r="BK101" s="7" t="n">
        <v>0.558013555906647</v>
      </c>
      <c r="BL101" s="7" t="n">
        <v>0.366255249216459</v>
      </c>
      <c r="BM101" s="7" t="n">
        <v>0.7256642329468881</v>
      </c>
      <c r="BN101" s="7" t="n">
        <v>0.9519723328271152</v>
      </c>
      <c r="BO101" s="7" t="n">
        <v>0.4766525754845962</v>
      </c>
      <c r="BP101" s="7" t="n">
        <v>0.5747775785686535</v>
      </c>
      <c r="BQ101" s="7" t="n">
        <v>0.3300207232354428</v>
      </c>
      <c r="BR101" s="7" t="n">
        <v>0.4544458746641568</v>
      </c>
      <c r="BS101" s="7" t="n">
        <v>0.7983789796531365</v>
      </c>
      <c r="BT101" s="7" t="n">
        <v>0.3781591083499387</v>
      </c>
      <c r="BU101" s="7" t="n">
        <v>0.7911741411459333</v>
      </c>
      <c r="BV101" s="7" t="n">
        <v>0.6503869270656035</v>
      </c>
      <c r="BW101" s="7" t="n">
        <v>0.6827739215703053</v>
      </c>
      <c r="BX101" s="7" t="n">
        <v>0.6823035603800406</v>
      </c>
      <c r="BY101" s="7" t="n">
        <v>0.4493910049961844</v>
      </c>
      <c r="BZ101" s="7" t="n">
        <v>0.70359244284842</v>
      </c>
      <c r="CA101" s="7" t="n">
        <v>0.1857390508107808</v>
      </c>
      <c r="CB101" s="7" t="n">
        <v>0.5661794978996366</v>
      </c>
      <c r="CC101" s="7" t="n">
        <v>0.382632990572755</v>
      </c>
      <c r="CD101" s="7" t="n">
        <v>0.3847648382945457</v>
      </c>
      <c r="CE101" s="7" t="n">
        <v>0.7737632495990835</v>
      </c>
      <c r="CF101" s="7" t="n">
        <v>0.8451772500000276</v>
      </c>
      <c r="CG101" s="7" t="n">
        <v>0.9052903327303713</v>
      </c>
      <c r="CH101" s="7" t="n">
        <v>0.4295501839944909</v>
      </c>
      <c r="CI101" s="7" t="n">
        <v>0.5713907205267691</v>
      </c>
      <c r="CJ101" s="7" t="n">
        <v>0.6337752330328567</v>
      </c>
      <c r="CK101" s="7" t="n">
        <v>0.7132392926569342</v>
      </c>
      <c r="CL101" s="7" t="n">
        <v>0.6616154794400126</v>
      </c>
      <c r="CM101" s="7" t="n">
        <v>0.4572939654038629</v>
      </c>
      <c r="CN101" s="7" t="n">
        <v>0.9052346328020633</v>
      </c>
      <c r="CO101" s="7" t="n">
        <v>0.8727218394168188</v>
      </c>
      <c r="CP101" s="7" t="n">
        <v>0.6055744880142432</v>
      </c>
      <c r="CQ101" s="7" t="n">
        <v>0.5669600879931382</v>
      </c>
      <c r="CR101" s="7" t="n">
        <v>0.3621524657264787</v>
      </c>
      <c r="CS101" s="7" t="n">
        <v>0.5362172023797258</v>
      </c>
      <c r="CT101" s="7" t="n">
        <v>0.7199526372665217</v>
      </c>
      <c r="CU101" s="7" t="n">
        <v>0.9960217807552253</v>
      </c>
      <c r="CV101" s="7" t="n">
        <v>0.8601206227495842</v>
      </c>
      <c r="CW101" s="7" t="n">
        <v>0.5342835166551114</v>
      </c>
      <c r="CX101" s="7" t="n">
        <v>1</v>
      </c>
      <c r="CY101" s="7" t="n">
        <v>-0.01149357101140317</v>
      </c>
      <c r="CZ101" s="7" t="n">
        <v>0.9992059875046173</v>
      </c>
      <c r="DA101" s="7" t="n">
        <v>0.3722341449481792</v>
      </c>
      <c r="DB101" s="7" t="n">
        <v>-0.02267654438034301</v>
      </c>
      <c r="DC101" s="7" t="n">
        <v>0.4850673405963534</v>
      </c>
      <c r="DD101" s="7" t="n">
        <v>0.9963511327482267</v>
      </c>
      <c r="DE101" s="7" t="n">
        <v>0.1678625078584375</v>
      </c>
      <c r="DF101" s="7" t="n">
        <v>0.6965480820076381</v>
      </c>
      <c r="DG101" s="7" t="n">
        <v>0.6590619910591109</v>
      </c>
      <c r="DH101" s="7" t="n">
        <v>-0.03057762332652171</v>
      </c>
      <c r="DI101" s="7" t="n">
        <v>0.7806531453518191</v>
      </c>
      <c r="DJ101" s="7" t="n">
        <v>-0.004666148636112517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0.551357029046695</v>
      </c>
      <c r="D102" s="7" t="n">
        <v>0.5610917615764862</v>
      </c>
      <c r="E102" s="7" t="n">
        <v>0.6644990777879258</v>
      </c>
      <c r="F102" s="7" t="n">
        <v>0.5416607719181512</v>
      </c>
      <c r="G102" s="7" t="n">
        <v>0.6178951660125643</v>
      </c>
      <c r="H102" s="7" t="n">
        <v>0.6773356978942875</v>
      </c>
      <c r="I102" s="7" t="n">
        <v>0.3123584280659657</v>
      </c>
      <c r="J102" s="7" t="n">
        <v>0.4299877002073397</v>
      </c>
      <c r="K102" s="7" t="n">
        <v>0.08068653613041124</v>
      </c>
      <c r="L102" s="7" t="n">
        <v>0.02620433160225903</v>
      </c>
      <c r="M102" s="7" t="n">
        <v>0.1399529680590939</v>
      </c>
      <c r="N102" s="7" t="n">
        <v>0.302711078388104</v>
      </c>
      <c r="O102" s="7" t="n">
        <v>0.2872251523237735</v>
      </c>
      <c r="P102" s="7" t="n">
        <v>0.347611776950027</v>
      </c>
      <c r="Q102" s="7" t="n">
        <v>0.2654275783082069</v>
      </c>
      <c r="R102" s="7" t="n">
        <v>0.1766569906394985</v>
      </c>
      <c r="S102" s="7" t="n">
        <v>0.5573975321379827</v>
      </c>
      <c r="T102" s="7" t="n">
        <v>0.6483186749353015</v>
      </c>
      <c r="U102" s="7" t="n">
        <v>0.3970689553964613</v>
      </c>
      <c r="V102" s="7" t="n">
        <v>0.3095269574231408</v>
      </c>
      <c r="W102" s="7" t="n">
        <v>0.4088619266620842</v>
      </c>
      <c r="X102" s="7" t="n">
        <v>0.13365437679726</v>
      </c>
      <c r="Y102" s="7" t="n">
        <v>0.2498677460368278</v>
      </c>
      <c r="Z102" s="7" t="n">
        <v>0.6776171735200041</v>
      </c>
      <c r="AA102" s="7" t="n">
        <v>0.327576873026468</v>
      </c>
      <c r="AB102" s="7" t="n">
        <v>0.1611784587192377</v>
      </c>
      <c r="AC102" s="7" t="n">
        <v>0.2164454296763372</v>
      </c>
      <c r="AD102" s="7" t="n">
        <v>0.2647107386217771</v>
      </c>
      <c r="AE102" s="7" t="n">
        <v>0.2706244941994898</v>
      </c>
      <c r="AF102" s="7" t="n">
        <v>0.1616352022419277</v>
      </c>
      <c r="AG102" s="7" t="n">
        <v>0.05043798346405332</v>
      </c>
      <c r="AH102" s="7" t="n">
        <v>0.1708691510798596</v>
      </c>
      <c r="AI102" s="7" t="n">
        <v>0.1428808611302034</v>
      </c>
      <c r="AJ102" s="7" t="n">
        <v>0.1840145382125474</v>
      </c>
      <c r="AK102" s="7" t="n">
        <v>0.1472776087517576</v>
      </c>
      <c r="AL102" s="7" t="n">
        <v>0.3147054324762165</v>
      </c>
      <c r="AM102" s="7" t="n">
        <v>0.2231608194235915</v>
      </c>
      <c r="AN102" s="7" t="n">
        <v>0.2916577724021934</v>
      </c>
      <c r="AO102" s="7" t="n">
        <v>0.3022939877904876</v>
      </c>
      <c r="AP102" s="7" t="n">
        <v>0.6425694759651188</v>
      </c>
      <c r="AQ102" s="7" t="n">
        <v>0.0872704553629486</v>
      </c>
      <c r="AR102" s="7" t="n">
        <v>0.1407155221194769</v>
      </c>
      <c r="AS102" s="7" t="n">
        <v>0.2056337400241878</v>
      </c>
      <c r="AT102" s="7" t="n">
        <v>0.2164452001847169</v>
      </c>
      <c r="AU102" s="7" t="n">
        <v>0.2353050341748484</v>
      </c>
      <c r="AV102" s="7" t="n">
        <v>-0.03777181974654176</v>
      </c>
      <c r="AW102" s="7" t="n">
        <v>0.1802661150925201</v>
      </c>
      <c r="AX102" s="7" t="n">
        <v>0.245979773926395</v>
      </c>
      <c r="AY102" s="7" t="n">
        <v>0.1920713379742108</v>
      </c>
      <c r="AZ102" s="7" t="n">
        <v>0.7042188224977505</v>
      </c>
      <c r="BA102" s="7" t="n">
        <v>0.2434546298324234</v>
      </c>
      <c r="BB102" s="7" t="n">
        <v>0.09947500679001697</v>
      </c>
      <c r="BC102" s="7" t="n">
        <v>0.4428381095099252</v>
      </c>
      <c r="BD102" s="7" t="n">
        <v>0.3662982855751604</v>
      </c>
      <c r="BE102" s="7" t="n">
        <v>0.395563479078556</v>
      </c>
      <c r="BF102" s="7" t="n">
        <v>0.2662500978552906</v>
      </c>
      <c r="BG102" s="7" t="n">
        <v>0.08692439574599507</v>
      </c>
      <c r="BH102" s="7" t="n">
        <v>0.3647983763293904</v>
      </c>
      <c r="BI102" s="7" t="n">
        <v>0.4730614190612427</v>
      </c>
      <c r="BJ102" s="7" t="n">
        <v>0.2391653745525647</v>
      </c>
      <c r="BK102" s="7" t="n">
        <v>0.285535394685564</v>
      </c>
      <c r="BL102" s="7" t="n">
        <v>0.2477968954223932</v>
      </c>
      <c r="BM102" s="7" t="n">
        <v>0.1085095199138327</v>
      </c>
      <c r="BN102" s="7" t="n">
        <v>0.04397588236638869</v>
      </c>
      <c r="BO102" s="7" t="n">
        <v>0.2947392043218984</v>
      </c>
      <c r="BP102" s="7" t="n">
        <v>0.330167968546038</v>
      </c>
      <c r="BQ102" s="7" t="n">
        <v>0.2402426885854934</v>
      </c>
      <c r="BR102" s="7" t="n">
        <v>0.3560813710884776</v>
      </c>
      <c r="BS102" s="7" t="n">
        <v>0.04758821888903956</v>
      </c>
      <c r="BT102" s="7" t="n">
        <v>0.4146630271183812</v>
      </c>
      <c r="BU102" s="7" t="n">
        <v>0.03553104305646495</v>
      </c>
      <c r="BV102" s="7" t="n">
        <v>0.09510790073975985</v>
      </c>
      <c r="BW102" s="7" t="n">
        <v>0.07384988186464801</v>
      </c>
      <c r="BX102" s="7" t="n">
        <v>0.09826502431675968</v>
      </c>
      <c r="BY102" s="7" t="n">
        <v>-0.06880544467702752</v>
      </c>
      <c r="BZ102" s="7" t="n">
        <v>0.09742735343962744</v>
      </c>
      <c r="CA102" s="7" t="n">
        <v>0.5912700193091607</v>
      </c>
      <c r="CB102" s="7" t="n">
        <v>0.1866109170174841</v>
      </c>
      <c r="CC102" s="7" t="n">
        <v>0.2214277093359833</v>
      </c>
      <c r="CD102" s="7" t="n">
        <v>0.2191014607164874</v>
      </c>
      <c r="CE102" s="7" t="n">
        <v>0.05474872966131884</v>
      </c>
      <c r="CF102" s="7" t="n">
        <v>0.07345882564454984</v>
      </c>
      <c r="CG102" s="7" t="n">
        <v>0.06942091006917052</v>
      </c>
      <c r="CH102" s="7" t="n">
        <v>0.4041262459463708</v>
      </c>
      <c r="CI102" s="7" t="n">
        <v>0.1895367939311711</v>
      </c>
      <c r="CJ102" s="7" t="n">
        <v>0.06808377436260364</v>
      </c>
      <c r="CK102" s="7" t="n">
        <v>0.1911080105715237</v>
      </c>
      <c r="CL102" s="7" t="n">
        <v>0.1216325021449537</v>
      </c>
      <c r="CM102" s="7" t="n">
        <v>0.2048685373196568</v>
      </c>
      <c r="CN102" s="7" t="n">
        <v>0.07663525378227984</v>
      </c>
      <c r="CO102" s="7" t="n">
        <v>0.1188054524983163</v>
      </c>
      <c r="CP102" s="7" t="n">
        <v>0.1704304958543147</v>
      </c>
      <c r="CQ102" s="7" t="n">
        <v>0.3480186581642951</v>
      </c>
      <c r="CR102" s="7" t="n">
        <v>0.1596486898540914</v>
      </c>
      <c r="CS102" s="7" t="n">
        <v>0.1806927512322498</v>
      </c>
      <c r="CT102" s="7" t="n">
        <v>0.1184956171336887</v>
      </c>
      <c r="CU102" s="7" t="n">
        <v>-0.004264202456729257</v>
      </c>
      <c r="CV102" s="7" t="n">
        <v>-0.01671934023966347</v>
      </c>
      <c r="CW102" s="7" t="n">
        <v>0.189490790653474</v>
      </c>
      <c r="CX102" s="7" t="n">
        <v>-0.01149357101140317</v>
      </c>
      <c r="CY102" s="7" t="n">
        <v>1</v>
      </c>
      <c r="CZ102" s="7" t="n">
        <v>-0.006688208105508575</v>
      </c>
      <c r="DA102" s="7" t="n">
        <v>0.2299118067352999</v>
      </c>
      <c r="DB102" s="7" t="n">
        <v>0.6993113806979896</v>
      </c>
      <c r="DC102" s="7" t="n">
        <v>0.3839691989327599</v>
      </c>
      <c r="DD102" s="7" t="n">
        <v>-0.01973562185351107</v>
      </c>
      <c r="DE102" s="7" t="n">
        <v>0.653328094616873</v>
      </c>
      <c r="DF102" s="7" t="n">
        <v>0.07300568328493247</v>
      </c>
      <c r="DG102" s="7" t="n">
        <v>0.1490763844682166</v>
      </c>
      <c r="DH102" s="7" t="n">
        <v>0.7162175116380778</v>
      </c>
      <c r="DI102" s="7" t="n">
        <v>0.1078614341744054</v>
      </c>
      <c r="DJ102" s="7" t="n">
        <v>0.8252629203943789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0.632781702443365</v>
      </c>
      <c r="D103" s="7" t="n">
        <v>0.5414825636143379</v>
      </c>
      <c r="E103" s="7" t="n">
        <v>-0.04176912098065709</v>
      </c>
      <c r="F103" s="7" t="n">
        <v>0.4802185412037587</v>
      </c>
      <c r="G103" s="7" t="n">
        <v>0.2372880208185262</v>
      </c>
      <c r="H103" s="7" t="n">
        <v>0.1776908453138609</v>
      </c>
      <c r="I103" s="7" t="n">
        <v>0.6071687653342379</v>
      </c>
      <c r="J103" s="7" t="n">
        <v>0.6356004379090979</v>
      </c>
      <c r="K103" s="7" t="n">
        <v>0.9377069839871891</v>
      </c>
      <c r="L103" s="7" t="n">
        <v>0.9548350772221781</v>
      </c>
      <c r="M103" s="7" t="n">
        <v>0.9082322126588495</v>
      </c>
      <c r="N103" s="7" t="n">
        <v>0.5661751629566587</v>
      </c>
      <c r="O103" s="7" t="n">
        <v>0.4251445288658388</v>
      </c>
      <c r="P103" s="7" t="n">
        <v>0.4189882217217412</v>
      </c>
      <c r="Q103" s="7" t="n">
        <v>0.5605012130407788</v>
      </c>
      <c r="R103" s="7" t="n">
        <v>0.7928791349365476</v>
      </c>
      <c r="S103" s="7" t="n">
        <v>0.5806566410316145</v>
      </c>
      <c r="T103" s="7" t="n">
        <v>0.4770332928251066</v>
      </c>
      <c r="U103" s="7" t="n">
        <v>0.6385342478627664</v>
      </c>
      <c r="V103" s="7" t="n">
        <v>0.7771212922763676</v>
      </c>
      <c r="W103" s="7" t="n">
        <v>0.6962352869508588</v>
      </c>
      <c r="X103" s="7" t="n">
        <v>0.654599421778798</v>
      </c>
      <c r="Y103" s="7" t="n">
        <v>0.7007887142944017</v>
      </c>
      <c r="Z103" s="7" t="n">
        <v>0.1036455957071728</v>
      </c>
      <c r="AA103" s="7" t="n">
        <v>0.4232195351523994</v>
      </c>
      <c r="AB103" s="7" t="n">
        <v>0.6514339472245855</v>
      </c>
      <c r="AC103" s="7" t="n">
        <v>0.3741377859300364</v>
      </c>
      <c r="AD103" s="7" t="n">
        <v>0.3800539725997336</v>
      </c>
      <c r="AE103" s="7" t="n">
        <v>0.549032225328825</v>
      </c>
      <c r="AF103" s="7" t="n">
        <v>0.6440813655105353</v>
      </c>
      <c r="AG103" s="7" t="n">
        <v>0.9278608225395837</v>
      </c>
      <c r="AH103" s="7" t="n">
        <v>0.8044528303812073</v>
      </c>
      <c r="AI103" s="7" t="n">
        <v>0.8037054011398738</v>
      </c>
      <c r="AJ103" s="7" t="n">
        <v>0.8280420005961506</v>
      </c>
      <c r="AK103" s="7" t="n">
        <v>0.7625819293808094</v>
      </c>
      <c r="AL103" s="7" t="n">
        <v>0.5040421066931414</v>
      </c>
      <c r="AM103" s="7" t="n">
        <v>0.7063069804561728</v>
      </c>
      <c r="AN103" s="7" t="n">
        <v>0.4238549753810807</v>
      </c>
      <c r="AO103" s="7" t="n">
        <v>0.5356093038266473</v>
      </c>
      <c r="AP103" s="7" t="n">
        <v>0.2803286634707529</v>
      </c>
      <c r="AQ103" s="7" t="n">
        <v>0.6591792482923811</v>
      </c>
      <c r="AR103" s="7" t="n">
        <v>0.7843206705462465</v>
      </c>
      <c r="AS103" s="7" t="n">
        <v>0.5287588559598541</v>
      </c>
      <c r="AT103" s="7" t="n">
        <v>0.3741378863763739</v>
      </c>
      <c r="AU103" s="7" t="n">
        <v>0.5032225847864232</v>
      </c>
      <c r="AV103" s="7" t="n">
        <v>0.4227164448219817</v>
      </c>
      <c r="AW103" s="7" t="n">
        <v>0.3882883413788594</v>
      </c>
      <c r="AX103" s="7" t="n">
        <v>0.520296597844099</v>
      </c>
      <c r="AY103" s="7" t="n">
        <v>0.5540075127977711</v>
      </c>
      <c r="AZ103" s="7" t="n">
        <v>-0.01149893138950553</v>
      </c>
      <c r="BA103" s="7" t="n">
        <v>0.3853957382131601</v>
      </c>
      <c r="BB103" s="7" t="n">
        <v>0.7162851538265697</v>
      </c>
      <c r="BC103" s="7" t="n">
        <v>0.4249113710023689</v>
      </c>
      <c r="BD103" s="7" t="n">
        <v>-0.0724667194124675</v>
      </c>
      <c r="BE103" s="7" t="n">
        <v>0.5948854033149615</v>
      </c>
      <c r="BF103" s="7" t="n">
        <v>0.6533515358513304</v>
      </c>
      <c r="BG103" s="7" t="n">
        <v>0.700838376982415</v>
      </c>
      <c r="BH103" s="7" t="n">
        <v>0.2951491260998662</v>
      </c>
      <c r="BI103" s="7" t="n">
        <v>0.4320732844560516</v>
      </c>
      <c r="BJ103" s="7" t="n">
        <v>0.4570379314396095</v>
      </c>
      <c r="BK103" s="7" t="n">
        <v>0.5517848812502663</v>
      </c>
      <c r="BL103" s="7" t="n">
        <v>0.3763556853013652</v>
      </c>
      <c r="BM103" s="7" t="n">
        <v>0.7238790670766223</v>
      </c>
      <c r="BN103" s="7" t="n">
        <v>0.9517548265839494</v>
      </c>
      <c r="BO103" s="7" t="n">
        <v>0.4681388844259488</v>
      </c>
      <c r="BP103" s="7" t="n">
        <v>0.5724719709274988</v>
      </c>
      <c r="BQ103" s="7" t="n">
        <v>0.329600374313021</v>
      </c>
      <c r="BR103" s="7" t="n">
        <v>0.4466653570451669</v>
      </c>
      <c r="BS103" s="7" t="n">
        <v>0.7969486990857095</v>
      </c>
      <c r="BT103" s="7" t="n">
        <v>0.3745731807275739</v>
      </c>
      <c r="BU103" s="7" t="n">
        <v>0.7876541603100351</v>
      </c>
      <c r="BV103" s="7" t="n">
        <v>0.6555438112367766</v>
      </c>
      <c r="BW103" s="7" t="n">
        <v>0.6874523476493114</v>
      </c>
      <c r="BX103" s="7" t="n">
        <v>0.6823526598217852</v>
      </c>
      <c r="BY103" s="7" t="n">
        <v>0.4563090856870437</v>
      </c>
      <c r="BZ103" s="7" t="n">
        <v>0.7027010751957418</v>
      </c>
      <c r="CA103" s="7" t="n">
        <v>0.1889012017302247</v>
      </c>
      <c r="CB103" s="7" t="n">
        <v>0.5606667638355318</v>
      </c>
      <c r="CC103" s="7" t="n">
        <v>0.3780651354148069</v>
      </c>
      <c r="CD103" s="7" t="n">
        <v>0.3754985268606728</v>
      </c>
      <c r="CE103" s="7" t="n">
        <v>0.7721438264897375</v>
      </c>
      <c r="CF103" s="7" t="n">
        <v>0.846172394502626</v>
      </c>
      <c r="CG103" s="7" t="n">
        <v>0.9071869539193723</v>
      </c>
      <c r="CH103" s="7" t="n">
        <v>0.4223136245971253</v>
      </c>
      <c r="CI103" s="7" t="n">
        <v>0.5653782497046242</v>
      </c>
      <c r="CJ103" s="7" t="n">
        <v>0.63922891426548</v>
      </c>
      <c r="CK103" s="7" t="n">
        <v>0.7135188225237986</v>
      </c>
      <c r="CL103" s="7" t="n">
        <v>0.6670178888972715</v>
      </c>
      <c r="CM103" s="7" t="n">
        <v>0.4486483355189437</v>
      </c>
      <c r="CN103" s="7" t="n">
        <v>0.9035997990566442</v>
      </c>
      <c r="CO103" s="7" t="n">
        <v>0.8720064732613092</v>
      </c>
      <c r="CP103" s="7" t="n">
        <v>0.5994739915278728</v>
      </c>
      <c r="CQ103" s="7" t="n">
        <v>0.5613609840392992</v>
      </c>
      <c r="CR103" s="7" t="n">
        <v>0.3667142087032751</v>
      </c>
      <c r="CS103" s="7" t="n">
        <v>0.5303609727135876</v>
      </c>
      <c r="CT103" s="7" t="n">
        <v>0.7135240742130671</v>
      </c>
      <c r="CU103" s="7" t="n">
        <v>0.9958417038304368</v>
      </c>
      <c r="CV103" s="7" t="n">
        <v>0.8607604607329372</v>
      </c>
      <c r="CW103" s="7" t="n">
        <v>0.5295933013334969</v>
      </c>
      <c r="CX103" s="7" t="n">
        <v>0.9992059875046173</v>
      </c>
      <c r="CY103" s="7" t="n">
        <v>-0.006688208105508575</v>
      </c>
      <c r="CZ103" s="7" t="n">
        <v>1</v>
      </c>
      <c r="DA103" s="7" t="n">
        <v>0.3674851118814236</v>
      </c>
      <c r="DB103" s="7" t="n">
        <v>-0.02079437813717989</v>
      </c>
      <c r="DC103" s="7" t="n">
        <v>0.48770107679399</v>
      </c>
      <c r="DD103" s="7" t="n">
        <v>0.99553430668631</v>
      </c>
      <c r="DE103" s="7" t="n">
        <v>0.1720834632668907</v>
      </c>
      <c r="DF103" s="7" t="n">
        <v>0.6950208692514523</v>
      </c>
      <c r="DG103" s="7" t="n">
        <v>0.6680367745800347</v>
      </c>
      <c r="DH103" s="7" t="n">
        <v>-0.02316340303416451</v>
      </c>
      <c r="DI103" s="7" t="n">
        <v>0.7739806485363837</v>
      </c>
      <c r="DJ103" s="7" t="n">
        <v>0.0005620447714052431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0.6735157304885945</v>
      </c>
      <c r="D104" s="7" t="n">
        <v>0.6295485213491099</v>
      </c>
      <c r="E104" s="7" t="n">
        <v>0.301439676194053</v>
      </c>
      <c r="F104" s="7" t="n">
        <v>0.6027149557243884</v>
      </c>
      <c r="G104" s="7" t="n">
        <v>0.5432091936360057</v>
      </c>
      <c r="H104" s="7" t="n">
        <v>0.3585617636686139</v>
      </c>
      <c r="I104" s="7" t="n">
        <v>0.6468223733241564</v>
      </c>
      <c r="J104" s="7" t="n">
        <v>0.6504084530577393</v>
      </c>
      <c r="K104" s="7" t="n">
        <v>0.3910659544064928</v>
      </c>
      <c r="L104" s="7" t="n">
        <v>0.360513365966613</v>
      </c>
      <c r="M104" s="7" t="n">
        <v>0.4158250487502106</v>
      </c>
      <c r="N104" s="7" t="n">
        <v>0.5454574825234692</v>
      </c>
      <c r="O104" s="7" t="n">
        <v>0.4586017487749132</v>
      </c>
      <c r="P104" s="7" t="n">
        <v>0.4281274336046627</v>
      </c>
      <c r="Q104" s="7" t="n">
        <v>0.461326886680679</v>
      </c>
      <c r="R104" s="7" t="n">
        <v>0.5955351533433287</v>
      </c>
      <c r="S104" s="7" t="n">
        <v>0.6777795871964682</v>
      </c>
      <c r="T104" s="7" t="n">
        <v>0.6986315927485405</v>
      </c>
      <c r="U104" s="7" t="n">
        <v>0.6268340968403265</v>
      </c>
      <c r="V104" s="7" t="n">
        <v>0.6150494326190992</v>
      </c>
      <c r="W104" s="7" t="n">
        <v>0.6613495636150526</v>
      </c>
      <c r="X104" s="7" t="n">
        <v>0.3931396977480051</v>
      </c>
      <c r="Y104" s="7" t="n">
        <v>0.5852982251297164</v>
      </c>
      <c r="Z104" s="7" t="n">
        <v>0.4470335816439945</v>
      </c>
      <c r="AA104" s="7" t="n">
        <v>0.5063859147410272</v>
      </c>
      <c r="AB104" s="7" t="n">
        <v>0.3835071186899013</v>
      </c>
      <c r="AC104" s="7" t="n">
        <v>0.3497304549996123</v>
      </c>
      <c r="AD104" s="7" t="n">
        <v>0.5378330367617056</v>
      </c>
      <c r="AE104" s="7" t="n">
        <v>0.4459343510077474</v>
      </c>
      <c r="AF104" s="7" t="n">
        <v>0.3815063420539604</v>
      </c>
      <c r="AG104" s="7" t="n">
        <v>0.4648923608417441</v>
      </c>
      <c r="AH104" s="7" t="n">
        <v>0.5112590197035909</v>
      </c>
      <c r="AI104" s="7" t="n">
        <v>0.4742211119217689</v>
      </c>
      <c r="AJ104" s="7" t="n">
        <v>0.4563889780107359</v>
      </c>
      <c r="AK104" s="7" t="n">
        <v>0.5739877844391147</v>
      </c>
      <c r="AL104" s="7" t="n">
        <v>0.6809455089779085</v>
      </c>
      <c r="AM104" s="7" t="n">
        <v>0.6231707965254588</v>
      </c>
      <c r="AN104" s="7" t="n">
        <v>0.4609522820012728</v>
      </c>
      <c r="AO104" s="7" t="n">
        <v>0.4609128409082064</v>
      </c>
      <c r="AP104" s="7" t="n">
        <v>0.3234390690586915</v>
      </c>
      <c r="AQ104" s="7" t="n">
        <v>0.3734982612544027</v>
      </c>
      <c r="AR104" s="7" t="n">
        <v>0.4832216353874664</v>
      </c>
      <c r="AS104" s="7" t="n">
        <v>0.4466483866744397</v>
      </c>
      <c r="AT104" s="7" t="n">
        <v>0.3497306579526364</v>
      </c>
      <c r="AU104" s="7" t="n">
        <v>0.4924496548615452</v>
      </c>
      <c r="AV104" s="7" t="n">
        <v>0.1408375596553817</v>
      </c>
      <c r="AW104" s="7" t="n">
        <v>0.4411102341003892</v>
      </c>
      <c r="AX104" s="7" t="n">
        <v>0.4107783696480979</v>
      </c>
      <c r="AY104" s="7" t="n">
        <v>0.567357443755935</v>
      </c>
      <c r="AZ104" s="7" t="n">
        <v>0.4737787824006588</v>
      </c>
      <c r="BA104" s="7" t="n">
        <v>0.4350065054491803</v>
      </c>
      <c r="BB104" s="7" t="n">
        <v>0.3564435822595113</v>
      </c>
      <c r="BC104" s="7" t="n">
        <v>0.4800114756308052</v>
      </c>
      <c r="BD104" s="7" t="n">
        <v>0.1084446969041056</v>
      </c>
      <c r="BE104" s="7" t="n">
        <v>0.5988759586058195</v>
      </c>
      <c r="BF104" s="7" t="n">
        <v>0.5574177666266262</v>
      </c>
      <c r="BG104" s="7" t="n">
        <v>0.4142367553102262</v>
      </c>
      <c r="BH104" s="7" t="n">
        <v>0.4478482829850196</v>
      </c>
      <c r="BI104" s="7" t="n">
        <v>0.5334590388917101</v>
      </c>
      <c r="BJ104" s="7" t="n">
        <v>0.40351685823587</v>
      </c>
      <c r="BK104" s="7" t="n">
        <v>0.4591661264203999</v>
      </c>
      <c r="BL104" s="7" t="n">
        <v>0.3634689325796763</v>
      </c>
      <c r="BM104" s="7" t="n">
        <v>0.4579073942730431</v>
      </c>
      <c r="BN104" s="7" t="n">
        <v>0.4743717203865256</v>
      </c>
      <c r="BO104" s="7" t="n">
        <v>0.4762936950176328</v>
      </c>
      <c r="BP104" s="7" t="n">
        <v>0.740279205849356</v>
      </c>
      <c r="BQ104" s="7" t="n">
        <v>0.4579714032943752</v>
      </c>
      <c r="BR104" s="7" t="n">
        <v>0.4475686906084033</v>
      </c>
      <c r="BS104" s="7" t="n">
        <v>0.4128939646937395</v>
      </c>
      <c r="BT104" s="7" t="n">
        <v>0.5243087716136949</v>
      </c>
      <c r="BU104" s="7" t="n">
        <v>0.6778595151692376</v>
      </c>
      <c r="BV104" s="7" t="n">
        <v>0.3718800490625717</v>
      </c>
      <c r="BW104" s="7" t="n">
        <v>0.3709389921611108</v>
      </c>
      <c r="BX104" s="7" t="n">
        <v>0.3889906197709199</v>
      </c>
      <c r="BY104" s="7" t="n">
        <v>0.1238590441458361</v>
      </c>
      <c r="BZ104" s="7" t="n">
        <v>0.410572605302958</v>
      </c>
      <c r="CA104" s="7" t="n">
        <v>0.5306994580698285</v>
      </c>
      <c r="CB104" s="7" t="n">
        <v>0.578983317835806</v>
      </c>
      <c r="CC104" s="7" t="n">
        <v>0.5391631252575974</v>
      </c>
      <c r="CD104" s="7" t="n">
        <v>0.4492718472776104</v>
      </c>
      <c r="CE104" s="7" t="n">
        <v>0.3964535385726087</v>
      </c>
      <c r="CF104" s="7" t="n">
        <v>0.4337021272509224</v>
      </c>
      <c r="CG104" s="7" t="n">
        <v>0.4428368574823659</v>
      </c>
      <c r="CH104" s="7" t="n">
        <v>0.5491730284508445</v>
      </c>
      <c r="CI104" s="7" t="n">
        <v>0.4026429366329557</v>
      </c>
      <c r="CJ104" s="7" t="n">
        <v>0.390408905809272</v>
      </c>
      <c r="CK104" s="7" t="n">
        <v>0.3904639014763395</v>
      </c>
      <c r="CL104" s="7" t="n">
        <v>0.3744697268058477</v>
      </c>
      <c r="CM104" s="7" t="n">
        <v>0.4503863485380148</v>
      </c>
      <c r="CN104" s="7" t="n">
        <v>0.4737195769948231</v>
      </c>
      <c r="CO104" s="7" t="n">
        <v>0.4492710469076666</v>
      </c>
      <c r="CP104" s="7" t="n">
        <v>0.5161464384309505</v>
      </c>
      <c r="CQ104" s="7" t="n">
        <v>0.5720096207384735</v>
      </c>
      <c r="CR104" s="7" t="n">
        <v>0.2799144423824496</v>
      </c>
      <c r="CS104" s="7" t="n">
        <v>0.3803954988005051</v>
      </c>
      <c r="CT104" s="7" t="n">
        <v>0.4945887030902373</v>
      </c>
      <c r="CU104" s="7" t="n">
        <v>0.3564496031211631</v>
      </c>
      <c r="CV104" s="7" t="n">
        <v>0.4580157498750467</v>
      </c>
      <c r="CW104" s="7" t="n">
        <v>0.5499692697278289</v>
      </c>
      <c r="CX104" s="7" t="n">
        <v>0.3722341449481792</v>
      </c>
      <c r="CY104" s="7" t="n">
        <v>0.2299118067352999</v>
      </c>
      <c r="CZ104" s="7" t="n">
        <v>0.3674851118814236</v>
      </c>
      <c r="DA104" s="7" t="n">
        <v>1</v>
      </c>
      <c r="DB104" s="7" t="n">
        <v>0.4702992339980555</v>
      </c>
      <c r="DC104" s="7" t="n">
        <v>0.495452814748399</v>
      </c>
      <c r="DD104" s="7" t="n">
        <v>0.3653434986735514</v>
      </c>
      <c r="DE104" s="7" t="n">
        <v>0.2335299161066675</v>
      </c>
      <c r="DF104" s="7" t="n">
        <v>0.4165730170899709</v>
      </c>
      <c r="DG104" s="7" t="n">
        <v>0.2793482375480549</v>
      </c>
      <c r="DH104" s="7" t="n">
        <v>0.4051993948805528</v>
      </c>
      <c r="DI104" s="7" t="n">
        <v>0.5841523107702254</v>
      </c>
      <c r="DJ104" s="7" t="n">
        <v>0.504742227771164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0.615039196363952</v>
      </c>
      <c r="D105" s="7" t="n">
        <v>0.6981685744574689</v>
      </c>
      <c r="E105" s="7" t="n">
        <v>0.5683250155176551</v>
      </c>
      <c r="F105" s="7" t="n">
        <v>0.708950810257748</v>
      </c>
      <c r="G105" s="7" t="n">
        <v>0.8829217015769769</v>
      </c>
      <c r="H105" s="7" t="n">
        <v>0.4133954381756497</v>
      </c>
      <c r="I105" s="7" t="n">
        <v>0.4883388921442816</v>
      </c>
      <c r="J105" s="7" t="n">
        <v>0.5900193066270681</v>
      </c>
      <c r="K105" s="7" t="n">
        <v>0.06636516018112174</v>
      </c>
      <c r="L105" s="7" t="n">
        <v>-0.01973944381327571</v>
      </c>
      <c r="M105" s="7" t="n">
        <v>0.1268799063963866</v>
      </c>
      <c r="N105" s="7" t="n">
        <v>0.380349311787832</v>
      </c>
      <c r="O105" s="7" t="n">
        <v>0.4965726117649909</v>
      </c>
      <c r="P105" s="7" t="n">
        <v>0.2774334816578058</v>
      </c>
      <c r="Q105" s="7" t="n">
        <v>0.3278778278782329</v>
      </c>
      <c r="R105" s="7" t="n">
        <v>0.2415314714248519</v>
      </c>
      <c r="S105" s="7" t="n">
        <v>0.6034391907265962</v>
      </c>
      <c r="T105" s="7" t="n">
        <v>0.6599501238596801</v>
      </c>
      <c r="U105" s="7" t="n">
        <v>0.5507301326111815</v>
      </c>
      <c r="V105" s="7" t="n">
        <v>0.3335030317777177</v>
      </c>
      <c r="W105" s="7" t="n">
        <v>0.5349340117343141</v>
      </c>
      <c r="X105" s="7" t="n">
        <v>0.1997970365704383</v>
      </c>
      <c r="Y105" s="7" t="n">
        <v>0.3554503124110687</v>
      </c>
      <c r="Z105" s="7" t="n">
        <v>0.6643574792917837</v>
      </c>
      <c r="AA105" s="7" t="n">
        <v>0.5044967987667325</v>
      </c>
      <c r="AB105" s="7" t="n">
        <v>0.1939323528618555</v>
      </c>
      <c r="AC105" s="7" t="n">
        <v>0.4566634345406858</v>
      </c>
      <c r="AD105" s="7" t="n">
        <v>0.2777860104112209</v>
      </c>
      <c r="AE105" s="7" t="n">
        <v>0.333974501500687</v>
      </c>
      <c r="AF105" s="7" t="n">
        <v>0.1897420111461082</v>
      </c>
      <c r="AG105" s="7" t="n">
        <v>0.1224137092978774</v>
      </c>
      <c r="AH105" s="7" t="n">
        <v>0.2574127531967191</v>
      </c>
      <c r="AI105" s="7" t="n">
        <v>0.2311004969133359</v>
      </c>
      <c r="AJ105" s="7" t="n">
        <v>0.1927238882632311</v>
      </c>
      <c r="AK105" s="7" t="n">
        <v>0.2265386268001913</v>
      </c>
      <c r="AL105" s="7" t="n">
        <v>0.5787157051021528</v>
      </c>
      <c r="AM105" s="7" t="n">
        <v>0.4018960698519622</v>
      </c>
      <c r="AN105" s="7" t="n">
        <v>0.5005992996244222</v>
      </c>
      <c r="AO105" s="7" t="n">
        <v>0.3970510679095332</v>
      </c>
      <c r="AP105" s="7" t="n">
        <v>0.4394260890741939</v>
      </c>
      <c r="AQ105" s="7" t="n">
        <v>0.1371889021056726</v>
      </c>
      <c r="AR105" s="7" t="n">
        <v>0.2488331251158802</v>
      </c>
      <c r="AS105" s="7" t="n">
        <v>0.2957987583316</v>
      </c>
      <c r="AT105" s="7" t="n">
        <v>0.4566632831655984</v>
      </c>
      <c r="AU105" s="7" t="n">
        <v>0.1772465540898965</v>
      </c>
      <c r="AV105" s="7" t="n">
        <v>0.1266392549036011</v>
      </c>
      <c r="AW105" s="7" t="n">
        <v>0.1217646553229456</v>
      </c>
      <c r="AX105" s="7" t="n">
        <v>0.3294062873913632</v>
      </c>
      <c r="AY105" s="7" t="n">
        <v>0.3175660517498169</v>
      </c>
      <c r="AZ105" s="7" t="n">
        <v>0.9995473100203586</v>
      </c>
      <c r="BA105" s="7" t="n">
        <v>0.4815098256888178</v>
      </c>
      <c r="BB105" s="7" t="n">
        <v>0.1648519226859281</v>
      </c>
      <c r="BC105" s="7" t="n">
        <v>0.5169451490575586</v>
      </c>
      <c r="BD105" s="7" t="n">
        <v>0.1408168404345765</v>
      </c>
      <c r="BE105" s="7" t="n">
        <v>0.5791623196234323</v>
      </c>
      <c r="BF105" s="7" t="n">
        <v>0.2730926984146771</v>
      </c>
      <c r="BG105" s="7" t="n">
        <v>0.2181126924161105</v>
      </c>
      <c r="BH105" s="7" t="n">
        <v>0.331260558628992</v>
      </c>
      <c r="BI105" s="7" t="n">
        <v>0.5388878437452433</v>
      </c>
      <c r="BJ105" s="7" t="n">
        <v>0.2323736137341525</v>
      </c>
      <c r="BK105" s="7" t="n">
        <v>0.371500672217585</v>
      </c>
      <c r="BL105" s="7" t="n">
        <v>0.2618263039555904</v>
      </c>
      <c r="BM105" s="7" t="n">
        <v>0.2514002596475873</v>
      </c>
      <c r="BN105" s="7" t="n">
        <v>0.09472807244591537</v>
      </c>
      <c r="BO105" s="7" t="n">
        <v>0.4824025884080126</v>
      </c>
      <c r="BP105" s="7" t="n">
        <v>0.4308894423795568</v>
      </c>
      <c r="BQ105" s="7" t="n">
        <v>0.2495393890542067</v>
      </c>
      <c r="BR105" s="7" t="n">
        <v>0.2730743880176119</v>
      </c>
      <c r="BS105" s="7" t="n">
        <v>0.1412827641211205</v>
      </c>
      <c r="BT105" s="7" t="n">
        <v>0.4228014653953968</v>
      </c>
      <c r="BU105" s="7" t="n">
        <v>0.2156427732228653</v>
      </c>
      <c r="BV105" s="7" t="n">
        <v>0.1371733702018022</v>
      </c>
      <c r="BW105" s="7" t="n">
        <v>0.1235354142986775</v>
      </c>
      <c r="BX105" s="7" t="n">
        <v>0.1994409454190682</v>
      </c>
      <c r="BY105" s="7" t="n">
        <v>0.06119309246962652</v>
      </c>
      <c r="BZ105" s="7" t="n">
        <v>0.2115519799986699</v>
      </c>
      <c r="CA105" s="7" t="n">
        <v>0.6080857833647942</v>
      </c>
      <c r="CB105" s="7" t="n">
        <v>0.3145849302307103</v>
      </c>
      <c r="CC105" s="7" t="n">
        <v>0.4489313442995527</v>
      </c>
      <c r="CD105" s="7" t="n">
        <v>0.1553652155456013</v>
      </c>
      <c r="CE105" s="7" t="n">
        <v>0.1308597561510049</v>
      </c>
      <c r="CF105" s="7" t="n">
        <v>0.1101585732692896</v>
      </c>
      <c r="CG105" s="7" t="n">
        <v>0.1163968890502345</v>
      </c>
      <c r="CH105" s="7" t="n">
        <v>0.5613767124843795</v>
      </c>
      <c r="CI105" s="7" t="n">
        <v>0.2415262112408426</v>
      </c>
      <c r="CJ105" s="7" t="n">
        <v>0.1342551692609743</v>
      </c>
      <c r="CK105" s="7" t="n">
        <v>0.2011723514867767</v>
      </c>
      <c r="CL105" s="7" t="n">
        <v>0.1535671338795929</v>
      </c>
      <c r="CM105" s="7" t="n">
        <v>0.1420297626218776</v>
      </c>
      <c r="CN105" s="7" t="n">
        <v>0.164283888107676</v>
      </c>
      <c r="CO105" s="7" t="n">
        <v>0.1808929956448916</v>
      </c>
      <c r="CP105" s="7" t="n">
        <v>0.2696487491560553</v>
      </c>
      <c r="CQ105" s="7" t="n">
        <v>0.4148660017821016</v>
      </c>
      <c r="CR105" s="7" t="n">
        <v>0.3839508969804448</v>
      </c>
      <c r="CS105" s="7" t="n">
        <v>0.2392072909262459</v>
      </c>
      <c r="CT105" s="7" t="n">
        <v>0.1421422650047947</v>
      </c>
      <c r="CU105" s="7" t="n">
        <v>-0.01500131464635953</v>
      </c>
      <c r="CV105" s="7" t="n">
        <v>0.06628878756476178</v>
      </c>
      <c r="CW105" s="7" t="n">
        <v>0.331699356968614</v>
      </c>
      <c r="CX105" s="7" t="n">
        <v>-0.02267654438034301</v>
      </c>
      <c r="CY105" s="7" t="n">
        <v>0.6993113806979896</v>
      </c>
      <c r="CZ105" s="7" t="n">
        <v>-0.02079437813717989</v>
      </c>
      <c r="DA105" s="7" t="n">
        <v>0.4702992339980555</v>
      </c>
      <c r="DB105" s="7" t="n">
        <v>1</v>
      </c>
      <c r="DC105" s="7" t="n">
        <v>0.5455618122196904</v>
      </c>
      <c r="DD105" s="7" t="n">
        <v>-0.03728585904075032</v>
      </c>
      <c r="DE105" s="7" t="n">
        <v>0.4038360163669966</v>
      </c>
      <c r="DF105" s="7" t="n">
        <v>0.2085026310803923</v>
      </c>
      <c r="DG105" s="7" t="n">
        <v>0.1186606164740641</v>
      </c>
      <c r="DH105" s="7" t="n">
        <v>0.6954189120072498</v>
      </c>
      <c r="DI105" s="7" t="n">
        <v>0.2108480834511744</v>
      </c>
      <c r="DJ105" s="7" t="n">
        <v>0.7984762174526093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0.7950302404085833</v>
      </c>
      <c r="D106" s="7" t="n">
        <v>0.8131101549092524</v>
      </c>
      <c r="E106" s="7" t="n">
        <v>0.2488465280151055</v>
      </c>
      <c r="F106" s="7" t="n">
        <v>0.7819990664759843</v>
      </c>
      <c r="G106" s="7" t="n">
        <v>0.866136732524644</v>
      </c>
      <c r="H106" s="7" t="n">
        <v>0.3411312649111343</v>
      </c>
      <c r="I106" s="7" t="n">
        <v>0.6333182665759791</v>
      </c>
      <c r="J106" s="7" t="n">
        <v>0.8037131011377053</v>
      </c>
      <c r="K106" s="7" t="n">
        <v>0.5106708654757329</v>
      </c>
      <c r="L106" s="7" t="n">
        <v>0.4507618793233648</v>
      </c>
      <c r="M106" s="7" t="n">
        <v>0.597202048488801</v>
      </c>
      <c r="N106" s="7" t="n">
        <v>0.6591480931147345</v>
      </c>
      <c r="O106" s="7" t="n">
        <v>0.567633612624326</v>
      </c>
      <c r="P106" s="7" t="n">
        <v>0.5466014827788976</v>
      </c>
      <c r="Q106" s="7" t="n">
        <v>0.6720476883443706</v>
      </c>
      <c r="R106" s="7" t="n">
        <v>0.6478369727677715</v>
      </c>
      <c r="S106" s="7" t="n">
        <v>0.6969367754205795</v>
      </c>
      <c r="T106" s="7" t="n">
        <v>0.6828696149937831</v>
      </c>
      <c r="U106" s="7" t="n">
        <v>0.773686295732987</v>
      </c>
      <c r="V106" s="7" t="n">
        <v>0.720687222740839</v>
      </c>
      <c r="W106" s="7" t="n">
        <v>0.8050083051125809</v>
      </c>
      <c r="X106" s="7" t="n">
        <v>0.45765188270557</v>
      </c>
      <c r="Y106" s="7" t="n">
        <v>0.7279176054780192</v>
      </c>
      <c r="Z106" s="7" t="n">
        <v>0.4344409441886748</v>
      </c>
      <c r="AA106" s="7" t="n">
        <v>0.5401030971967331</v>
      </c>
      <c r="AB106" s="7" t="n">
        <v>0.4220712706687462</v>
      </c>
      <c r="AC106" s="7" t="n">
        <v>0.6332625761728685</v>
      </c>
      <c r="AD106" s="7" t="n">
        <v>0.3267915362490056</v>
      </c>
      <c r="AE106" s="7" t="n">
        <v>0.6659361477670949</v>
      </c>
      <c r="AF106" s="7" t="n">
        <v>0.4151186002935526</v>
      </c>
      <c r="AG106" s="7" t="n">
        <v>0.5583176878883789</v>
      </c>
      <c r="AH106" s="7" t="n">
        <v>0.7092549712695666</v>
      </c>
      <c r="AI106" s="7" t="n">
        <v>0.6937710545874568</v>
      </c>
      <c r="AJ106" s="7" t="n">
        <v>0.5924732308823463</v>
      </c>
      <c r="AK106" s="7" t="n">
        <v>0.6232050991176731</v>
      </c>
      <c r="AL106" s="7" t="n">
        <v>0.6878121304344919</v>
      </c>
      <c r="AM106" s="7" t="n">
        <v>0.7321869089488765</v>
      </c>
      <c r="AN106" s="7" t="n">
        <v>0.5635995640322964</v>
      </c>
      <c r="AO106" s="7" t="n">
        <v>0.9246485805794777</v>
      </c>
      <c r="AP106" s="7" t="n">
        <v>0.4000073402022462</v>
      </c>
      <c r="AQ106" s="7" t="n">
        <v>0.4507535214400185</v>
      </c>
      <c r="AR106" s="7" t="n">
        <v>0.7041503456116346</v>
      </c>
      <c r="AS106" s="7" t="n">
        <v>0.6592393859166276</v>
      </c>
      <c r="AT106" s="7" t="n">
        <v>0.6332625223313737</v>
      </c>
      <c r="AU106" s="7" t="n">
        <v>0.473437347458082</v>
      </c>
      <c r="AV106" s="7" t="n">
        <v>0.4098541391141174</v>
      </c>
      <c r="AW106" s="7" t="n">
        <v>0.4221901588323551</v>
      </c>
      <c r="AX106" s="7" t="n">
        <v>0.8974734875796675</v>
      </c>
      <c r="AY106" s="7" t="n">
        <v>0.6954019271316839</v>
      </c>
      <c r="AZ106" s="7" t="n">
        <v>0.5561571333335061</v>
      </c>
      <c r="BA106" s="7" t="n">
        <v>0.5531294564880428</v>
      </c>
      <c r="BB106" s="7" t="n">
        <v>0.4808316581923178</v>
      </c>
      <c r="BC106" s="7" t="n">
        <v>0.7380925477219892</v>
      </c>
      <c r="BD106" s="7" t="n">
        <v>-0.05402032879207179</v>
      </c>
      <c r="BE106" s="7" t="n">
        <v>0.7538719390740199</v>
      </c>
      <c r="BF106" s="7" t="n">
        <v>0.6617638876597115</v>
      </c>
      <c r="BG106" s="7" t="n">
        <v>0.5644173275710945</v>
      </c>
      <c r="BH106" s="7" t="n">
        <v>0.437938680644437</v>
      </c>
      <c r="BI106" s="7" t="n">
        <v>0.7098745232670747</v>
      </c>
      <c r="BJ106" s="7" t="n">
        <v>0.5977412163374631</v>
      </c>
      <c r="BK106" s="7" t="n">
        <v>0.6156871795674851</v>
      </c>
      <c r="BL106" s="7" t="n">
        <v>0.3178565816882115</v>
      </c>
      <c r="BM106" s="7" t="n">
        <v>0.576391761431549</v>
      </c>
      <c r="BN106" s="7" t="n">
        <v>0.5394745245253441</v>
      </c>
      <c r="BO106" s="7" t="n">
        <v>0.5782472201490583</v>
      </c>
      <c r="BP106" s="7" t="n">
        <v>0.6398155499547027</v>
      </c>
      <c r="BQ106" s="7" t="n">
        <v>0.2825419438535796</v>
      </c>
      <c r="BR106" s="7" t="n">
        <v>0.5522660056455394</v>
      </c>
      <c r="BS106" s="7" t="n">
        <v>0.5053535352979078</v>
      </c>
      <c r="BT106" s="7" t="n">
        <v>0.5784708229638017</v>
      </c>
      <c r="BU106" s="7" t="n">
        <v>0.5447975391498091</v>
      </c>
      <c r="BV106" s="7" t="n">
        <v>0.3775254831262856</v>
      </c>
      <c r="BW106" s="7" t="n">
        <v>0.4165198574273606</v>
      </c>
      <c r="BX106" s="7" t="n">
        <v>0.4878995161920873</v>
      </c>
      <c r="BY106" s="7" t="n">
        <v>0.3475428868744657</v>
      </c>
      <c r="BZ106" s="7" t="n">
        <v>0.5051634758869941</v>
      </c>
      <c r="CA106" s="7" t="n">
        <v>0.5112582023623706</v>
      </c>
      <c r="CB106" s="7" t="n">
        <v>0.6963547260804376</v>
      </c>
      <c r="CC106" s="7" t="n">
        <v>0.6106512744121352</v>
      </c>
      <c r="CD106" s="7" t="n">
        <v>0.4440006551135029</v>
      </c>
      <c r="CE106" s="7" t="n">
        <v>0.4846060668041545</v>
      </c>
      <c r="CF106" s="7" t="n">
        <v>0.5026306467092686</v>
      </c>
      <c r="CG106" s="7" t="n">
        <v>0.5398243201359271</v>
      </c>
      <c r="CH106" s="7" t="n">
        <v>0.5854126913723099</v>
      </c>
      <c r="CI106" s="7" t="n">
        <v>0.6194143310484442</v>
      </c>
      <c r="CJ106" s="7" t="n">
        <v>0.3926044812573439</v>
      </c>
      <c r="CK106" s="7" t="n">
        <v>0.4924484195652884</v>
      </c>
      <c r="CL106" s="7" t="n">
        <v>0.4457079961299415</v>
      </c>
      <c r="CM106" s="7" t="n">
        <v>0.4533980555114173</v>
      </c>
      <c r="CN106" s="7" t="n">
        <v>0.6302533329715759</v>
      </c>
      <c r="CO106" s="7" t="n">
        <v>0.6339582622172601</v>
      </c>
      <c r="CP106" s="7" t="n">
        <v>0.6766854541737249</v>
      </c>
      <c r="CQ106" s="7" t="n">
        <v>0.6991732356464218</v>
      </c>
      <c r="CR106" s="7" t="n">
        <v>0.6453003528016235</v>
      </c>
      <c r="CS106" s="7" t="n">
        <v>0.6072713886421262</v>
      </c>
      <c r="CT106" s="7" t="n">
        <v>0.5327463197255621</v>
      </c>
      <c r="CU106" s="7" t="n">
        <v>0.4902532090138579</v>
      </c>
      <c r="CV106" s="7" t="n">
        <v>0.4643105748478911</v>
      </c>
      <c r="CW106" s="7" t="n">
        <v>0.6911582626170046</v>
      </c>
      <c r="CX106" s="7" t="n">
        <v>0.4850673405963534</v>
      </c>
      <c r="CY106" s="7" t="n">
        <v>0.3839691989327599</v>
      </c>
      <c r="CZ106" s="7" t="n">
        <v>0.48770107679399</v>
      </c>
      <c r="DA106" s="7" t="n">
        <v>0.495452814748399</v>
      </c>
      <c r="DB106" s="7" t="n">
        <v>0.5455618122196904</v>
      </c>
      <c r="DC106" s="7" t="n">
        <v>1</v>
      </c>
      <c r="DD106" s="7" t="n">
        <v>0.4649019979318067</v>
      </c>
      <c r="DE106" s="7" t="n">
        <v>0.2471709855989634</v>
      </c>
      <c r="DF106" s="7" t="n">
        <v>0.564745657827466</v>
      </c>
      <c r="DG106" s="7" t="n">
        <v>0.3638748804418579</v>
      </c>
      <c r="DH106" s="7" t="n">
        <v>0.422585325133044</v>
      </c>
      <c r="DI106" s="7" t="n">
        <v>0.5491073013885573</v>
      </c>
      <c r="DJ106" s="7" t="n">
        <v>0.4213338560755578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0.6224810292629751</v>
      </c>
      <c r="D107" s="7" t="n">
        <v>0.5194162887880055</v>
      </c>
      <c r="E107" s="7" t="n">
        <v>-0.04493012839300657</v>
      </c>
      <c r="F107" s="7" t="n">
        <v>0.4537718408783347</v>
      </c>
      <c r="G107" s="7" t="n">
        <v>0.2142066640184942</v>
      </c>
      <c r="H107" s="7" t="n">
        <v>0.1908758987464466</v>
      </c>
      <c r="I107" s="7" t="n">
        <v>0.5832972276947913</v>
      </c>
      <c r="J107" s="7" t="n">
        <v>0.6146791334618894</v>
      </c>
      <c r="K107" s="7" t="n">
        <v>0.9346886870772482</v>
      </c>
      <c r="L107" s="7" t="n">
        <v>0.9587402740732743</v>
      </c>
      <c r="M107" s="7" t="n">
        <v>0.8975729449771787</v>
      </c>
      <c r="N107" s="7" t="n">
        <v>0.5558218997767598</v>
      </c>
      <c r="O107" s="7" t="n">
        <v>0.4057911399575477</v>
      </c>
      <c r="P107" s="7" t="n">
        <v>0.4184832030891288</v>
      </c>
      <c r="Q107" s="7" t="n">
        <v>0.5450992741358675</v>
      </c>
      <c r="R107" s="7" t="n">
        <v>0.8004990788675882</v>
      </c>
      <c r="S107" s="7" t="n">
        <v>0.5783872885946362</v>
      </c>
      <c r="T107" s="7" t="n">
        <v>0.4741506541167275</v>
      </c>
      <c r="U107" s="7" t="n">
        <v>0.6145403923701737</v>
      </c>
      <c r="V107" s="7" t="n">
        <v>0.7756410192260328</v>
      </c>
      <c r="W107" s="7" t="n">
        <v>0.6802921767865806</v>
      </c>
      <c r="X107" s="7" t="n">
        <v>0.6212515305902639</v>
      </c>
      <c r="Y107" s="7" t="n">
        <v>0.6830420054042575</v>
      </c>
      <c r="Z107" s="7" t="n">
        <v>0.09847316701955677</v>
      </c>
      <c r="AA107" s="7" t="n">
        <v>0.4037646502100109</v>
      </c>
      <c r="AB107" s="7" t="n">
        <v>0.6204204379219086</v>
      </c>
      <c r="AC107" s="7" t="n">
        <v>0.3560994401678057</v>
      </c>
      <c r="AD107" s="7" t="n">
        <v>0.375633371029417</v>
      </c>
      <c r="AE107" s="7" t="n">
        <v>0.5309331372023579</v>
      </c>
      <c r="AF107" s="7" t="n">
        <v>0.6127167230992872</v>
      </c>
      <c r="AG107" s="7" t="n">
        <v>0.928380794213958</v>
      </c>
      <c r="AH107" s="7" t="n">
        <v>0.7858492934076015</v>
      </c>
      <c r="AI107" s="7" t="n">
        <v>0.7826325798921052</v>
      </c>
      <c r="AJ107" s="7" t="n">
        <v>0.8152338683934449</v>
      </c>
      <c r="AK107" s="7" t="n">
        <v>0.7715903522806833</v>
      </c>
      <c r="AL107" s="7" t="n">
        <v>0.4841819166504817</v>
      </c>
      <c r="AM107" s="7" t="n">
        <v>0.6868852406206506</v>
      </c>
      <c r="AN107" s="7" t="n">
        <v>0.4057763186957957</v>
      </c>
      <c r="AO107" s="7" t="n">
        <v>0.5212823204186133</v>
      </c>
      <c r="AP107" s="7" t="n">
        <v>0.272655382220398</v>
      </c>
      <c r="AQ107" s="7" t="n">
        <v>0.6304828796248182</v>
      </c>
      <c r="AR107" s="7" t="n">
        <v>0.7631112721443299</v>
      </c>
      <c r="AS107" s="7" t="n">
        <v>0.514728015375258</v>
      </c>
      <c r="AT107" s="7" t="n">
        <v>0.356099541635072</v>
      </c>
      <c r="AU107" s="7" t="n">
        <v>0.5297317666381848</v>
      </c>
      <c r="AV107" s="7" t="n">
        <v>0.4193963424184879</v>
      </c>
      <c r="AW107" s="7" t="n">
        <v>0.4172102314606249</v>
      </c>
      <c r="AX107" s="7" t="n">
        <v>0.5051255600121163</v>
      </c>
      <c r="AY107" s="7" t="n">
        <v>0.5381496615550697</v>
      </c>
      <c r="AZ107" s="7" t="n">
        <v>-0.02830844713407918</v>
      </c>
      <c r="BA107" s="7" t="n">
        <v>0.3667080559824993</v>
      </c>
      <c r="BB107" s="7" t="n">
        <v>0.6854423216603839</v>
      </c>
      <c r="BC107" s="7" t="n">
        <v>0.4212940585765791</v>
      </c>
      <c r="BD107" s="7" t="n">
        <v>-0.0460162439365398</v>
      </c>
      <c r="BE107" s="7" t="n">
        <v>0.5698110012355081</v>
      </c>
      <c r="BF107" s="7" t="n">
        <v>0.6573242430163189</v>
      </c>
      <c r="BG107" s="7" t="n">
        <v>0.7098298818932408</v>
      </c>
      <c r="BH107" s="7" t="n">
        <v>0.3003149694941308</v>
      </c>
      <c r="BI107" s="7" t="n">
        <v>0.4269165643827548</v>
      </c>
      <c r="BJ107" s="7" t="n">
        <v>0.4535827025048669</v>
      </c>
      <c r="BK107" s="7" t="n">
        <v>0.5472595515992313</v>
      </c>
      <c r="BL107" s="7" t="n">
        <v>0.3539390258883526</v>
      </c>
      <c r="BM107" s="7" t="n">
        <v>0.7328030188953639</v>
      </c>
      <c r="BN107" s="7" t="n">
        <v>0.9480711632291423</v>
      </c>
      <c r="BO107" s="7" t="n">
        <v>0.4500138322006658</v>
      </c>
      <c r="BP107" s="7" t="n">
        <v>0.5623452790099489</v>
      </c>
      <c r="BQ107" s="7" t="n">
        <v>0.327121488273252</v>
      </c>
      <c r="BR107" s="7" t="n">
        <v>0.4496073039698803</v>
      </c>
      <c r="BS107" s="7" t="n">
        <v>0.8026583354415552</v>
      </c>
      <c r="BT107" s="7" t="n">
        <v>0.358095569209008</v>
      </c>
      <c r="BU107" s="7" t="n">
        <v>0.7938617021398907</v>
      </c>
      <c r="BV107" s="7" t="n">
        <v>0.6238510534882603</v>
      </c>
      <c r="BW107" s="7" t="n">
        <v>0.6586787905776319</v>
      </c>
      <c r="BX107" s="7" t="n">
        <v>0.6907852926094584</v>
      </c>
      <c r="BY107" s="7" t="n">
        <v>0.4527294122833954</v>
      </c>
      <c r="BZ107" s="7" t="n">
        <v>0.7149988753159107</v>
      </c>
      <c r="CA107" s="7" t="n">
        <v>0.1785349237860462</v>
      </c>
      <c r="CB107" s="7" t="n">
        <v>0.5462308775218727</v>
      </c>
      <c r="CC107" s="7" t="n">
        <v>0.3696769990437062</v>
      </c>
      <c r="CD107" s="7" t="n">
        <v>0.4045914270805171</v>
      </c>
      <c r="CE107" s="7" t="n">
        <v>0.7795276858774098</v>
      </c>
      <c r="CF107" s="7" t="n">
        <v>0.8407058801945982</v>
      </c>
      <c r="CG107" s="7" t="n">
        <v>0.8923861183649685</v>
      </c>
      <c r="CH107" s="7" t="n">
        <v>0.4031986455691567</v>
      </c>
      <c r="CI107" s="7" t="n">
        <v>0.5570755723888979</v>
      </c>
      <c r="CJ107" s="7" t="n">
        <v>0.610400731687771</v>
      </c>
      <c r="CK107" s="7" t="n">
        <v>0.7143237722391836</v>
      </c>
      <c r="CL107" s="7" t="n">
        <v>0.6319352535422752</v>
      </c>
      <c r="CM107" s="7" t="n">
        <v>0.4783705807228988</v>
      </c>
      <c r="CN107" s="7" t="n">
        <v>0.9001688991219223</v>
      </c>
      <c r="CO107" s="7" t="n">
        <v>0.8524539624994483</v>
      </c>
      <c r="CP107" s="7" t="n">
        <v>0.5835282117478047</v>
      </c>
      <c r="CQ107" s="7" t="n">
        <v>0.5470034135983742</v>
      </c>
      <c r="CR107" s="7" t="n">
        <v>0.3506417818992799</v>
      </c>
      <c r="CS107" s="7" t="n">
        <v>0.5208769977964569</v>
      </c>
      <c r="CT107" s="7" t="n">
        <v>0.7282272876858166</v>
      </c>
      <c r="CU107" s="7" t="n">
        <v>0.9877900044112223</v>
      </c>
      <c r="CV107" s="7" t="n">
        <v>0.8560618367205549</v>
      </c>
      <c r="CW107" s="7" t="n">
        <v>0.5106706485431408</v>
      </c>
      <c r="CX107" s="7" t="n">
        <v>0.9963511327482267</v>
      </c>
      <c r="CY107" s="7" t="n">
        <v>-0.01973562185351107</v>
      </c>
      <c r="CZ107" s="7" t="n">
        <v>0.99553430668631</v>
      </c>
      <c r="DA107" s="7" t="n">
        <v>0.3653434986735514</v>
      </c>
      <c r="DB107" s="7" t="n">
        <v>-0.03728585904075032</v>
      </c>
      <c r="DC107" s="7" t="n">
        <v>0.4649019979318067</v>
      </c>
      <c r="DD107" s="7" t="n">
        <v>1</v>
      </c>
      <c r="DE107" s="7" t="n">
        <v>0.1650054891168649</v>
      </c>
      <c r="DF107" s="7" t="n">
        <v>0.7058242270606567</v>
      </c>
      <c r="DG107" s="7" t="n">
        <v>0.6403774232281196</v>
      </c>
      <c r="DH107" s="7" t="n">
        <v>-0.0299908554926194</v>
      </c>
      <c r="DI107" s="7" t="n">
        <v>0.7838486761558188</v>
      </c>
      <c r="DJ107" s="7" t="n">
        <v>-0.01494235995691739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0.545019475905811</v>
      </c>
      <c r="D108" s="7" t="n">
        <v>0.4141821052878506</v>
      </c>
      <c r="E108" s="7" t="n">
        <v>0.7095504538417807</v>
      </c>
      <c r="F108" s="7" t="n">
        <v>0.3251840603708056</v>
      </c>
      <c r="G108" s="7" t="n">
        <v>0.341757588325571</v>
      </c>
      <c r="H108" s="7" t="n">
        <v>0.6263042070504091</v>
      </c>
      <c r="I108" s="7" t="n">
        <v>0.2708216119796961</v>
      </c>
      <c r="J108" s="7" t="n">
        <v>0.3344146122101332</v>
      </c>
      <c r="K108" s="7" t="n">
        <v>0.2478763413256919</v>
      </c>
      <c r="L108" s="7" t="n">
        <v>0.2199878507706806</v>
      </c>
      <c r="M108" s="7" t="n">
        <v>0.2804012237580962</v>
      </c>
      <c r="N108" s="7" t="n">
        <v>0.3625930541838657</v>
      </c>
      <c r="O108" s="7" t="n">
        <v>0.1392746335015693</v>
      </c>
      <c r="P108" s="7" t="n">
        <v>0.3987619088148932</v>
      </c>
      <c r="Q108" s="7" t="n">
        <v>0.270290779971831</v>
      </c>
      <c r="R108" s="7" t="n">
        <v>0.3644140731508315</v>
      </c>
      <c r="S108" s="7" t="n">
        <v>0.4529462243958054</v>
      </c>
      <c r="T108" s="7" t="n">
        <v>0.5436905601207063</v>
      </c>
      <c r="U108" s="7" t="n">
        <v>0.2902456878883103</v>
      </c>
      <c r="V108" s="7" t="n">
        <v>0.4751760063186398</v>
      </c>
      <c r="W108" s="7" t="n">
        <v>0.3859104503447494</v>
      </c>
      <c r="X108" s="7" t="n">
        <v>0.2221605483868948</v>
      </c>
      <c r="Y108" s="7" t="n">
        <v>0.2203545478195667</v>
      </c>
      <c r="Z108" s="7" t="n">
        <v>0.7327142227421972</v>
      </c>
      <c r="AA108" s="7" t="n">
        <v>0.1950806798956908</v>
      </c>
      <c r="AB108" s="7" t="n">
        <v>0.3018580594211488</v>
      </c>
      <c r="AC108" s="7" t="n">
        <v>0.06086218180238814</v>
      </c>
      <c r="AD108" s="7" t="n">
        <v>0.3389738684351177</v>
      </c>
      <c r="AE108" s="7" t="n">
        <v>0.2572133213748627</v>
      </c>
      <c r="AF108" s="7" t="n">
        <v>0.3084803880974947</v>
      </c>
      <c r="AG108" s="7" t="n">
        <v>0.1476914791692332</v>
      </c>
      <c r="AH108" s="7" t="n">
        <v>0.2301831822712388</v>
      </c>
      <c r="AI108" s="7" t="n">
        <v>0.1920966743877954</v>
      </c>
      <c r="AJ108" s="7" t="n">
        <v>0.2900538741350058</v>
      </c>
      <c r="AK108" s="7" t="n">
        <v>0.3553082669889744</v>
      </c>
      <c r="AL108" s="7" t="n">
        <v>0.2178218119225748</v>
      </c>
      <c r="AM108" s="7" t="n">
        <v>0.1850085600858903</v>
      </c>
      <c r="AN108" s="7" t="n">
        <v>0.1433378194286289</v>
      </c>
      <c r="AO108" s="7" t="n">
        <v>0.2967791368745414</v>
      </c>
      <c r="AP108" s="7" t="n">
        <v>0.9639962537852063</v>
      </c>
      <c r="AQ108" s="7" t="n">
        <v>0.1621337923852409</v>
      </c>
      <c r="AR108" s="7" t="n">
        <v>0.1893041390329245</v>
      </c>
      <c r="AS108" s="7" t="n">
        <v>0.1951007556160568</v>
      </c>
      <c r="AT108" s="7" t="n">
        <v>0.0608619678014239</v>
      </c>
      <c r="AU108" s="7" t="n">
        <v>0.2991799248199175</v>
      </c>
      <c r="AV108" s="7" t="n">
        <v>0.116845672924311</v>
      </c>
      <c r="AW108" s="7" t="n">
        <v>0.2126788676265353</v>
      </c>
      <c r="AX108" s="7" t="n">
        <v>0.2574161782449548</v>
      </c>
      <c r="AY108" s="7" t="n">
        <v>0.1950941903731189</v>
      </c>
      <c r="AZ108" s="7" t="n">
        <v>0.4157988254239325</v>
      </c>
      <c r="BA108" s="7" t="n">
        <v>0.09676868392594926</v>
      </c>
      <c r="BB108" s="7" t="n">
        <v>0.2037164364332427</v>
      </c>
      <c r="BC108" s="7" t="n">
        <v>0.4422137807184837</v>
      </c>
      <c r="BD108" s="7" t="n">
        <v>0.4138936940865353</v>
      </c>
      <c r="BE108" s="7" t="n">
        <v>0.2559969902432559</v>
      </c>
      <c r="BF108" s="7" t="n">
        <v>0.4008174915377925</v>
      </c>
      <c r="BG108" s="7" t="n">
        <v>0.1064261446298123</v>
      </c>
      <c r="BH108" s="7" t="n">
        <v>0.4847332500676473</v>
      </c>
      <c r="BI108" s="7" t="n">
        <v>0.4719818221534985</v>
      </c>
      <c r="BJ108" s="7" t="n">
        <v>0.2931136139139079</v>
      </c>
      <c r="BK108" s="7" t="n">
        <v>0.3554728268888143</v>
      </c>
      <c r="BL108" s="7" t="n">
        <v>0.4637278497279496</v>
      </c>
      <c r="BM108" s="7" t="n">
        <v>0.1280412432904442</v>
      </c>
      <c r="BN108" s="7" t="n">
        <v>0.1603308480174155</v>
      </c>
      <c r="BO108" s="7" t="n">
        <v>0.1699282913536581</v>
      </c>
      <c r="BP108" s="7" t="n">
        <v>0.2863505430276926</v>
      </c>
      <c r="BQ108" s="7" t="n">
        <v>0.2985767544418022</v>
      </c>
      <c r="BR108" s="7" t="n">
        <v>0.4163063062750599</v>
      </c>
      <c r="BS108" s="7" t="n">
        <v>0.1199816305686106</v>
      </c>
      <c r="BT108" s="7" t="n">
        <v>0.4882831449378515</v>
      </c>
      <c r="BU108" s="7" t="n">
        <v>0.1214346878281202</v>
      </c>
      <c r="BV108" s="7" t="n">
        <v>0.2351787263135153</v>
      </c>
      <c r="BW108" s="7" t="n">
        <v>0.2109882647343521</v>
      </c>
      <c r="BX108" s="7" t="n">
        <v>0.1637295772344866</v>
      </c>
      <c r="BY108" s="7" t="n">
        <v>0.1057919663215416</v>
      </c>
      <c r="BZ108" s="7" t="n">
        <v>0.1686171194988788</v>
      </c>
      <c r="CA108" s="7" t="n">
        <v>0.6987951186840619</v>
      </c>
      <c r="CB108" s="7" t="n">
        <v>0.1941694779867602</v>
      </c>
      <c r="CC108" s="7" t="n">
        <v>0.1926717446911377</v>
      </c>
      <c r="CD108" s="7" t="n">
        <v>0.2292685360677466</v>
      </c>
      <c r="CE108" s="7" t="n">
        <v>0.1348125948341506</v>
      </c>
      <c r="CF108" s="7" t="n">
        <v>0.1961025416871799</v>
      </c>
      <c r="CG108" s="7" t="n">
        <v>0.1703373052742135</v>
      </c>
      <c r="CH108" s="7" t="n">
        <v>0.2643740050635685</v>
      </c>
      <c r="CI108" s="7" t="n">
        <v>0.1379847930211006</v>
      </c>
      <c r="CJ108" s="7" t="n">
        <v>0.2028348473406444</v>
      </c>
      <c r="CK108" s="7" t="n">
        <v>0.2566128189984017</v>
      </c>
      <c r="CL108" s="7" t="n">
        <v>0.2072760157453205</v>
      </c>
      <c r="CM108" s="7" t="n">
        <v>0.2158337313398506</v>
      </c>
      <c r="CN108" s="7" t="n">
        <v>0.1259676720147582</v>
      </c>
      <c r="CO108" s="7" t="n">
        <v>0.19736115302856</v>
      </c>
      <c r="CP108" s="7" t="n">
        <v>0.1957388337717166</v>
      </c>
      <c r="CQ108" s="7" t="n">
        <v>0.34128824906409</v>
      </c>
      <c r="CR108" s="7" t="n">
        <v>0.1049692330023504</v>
      </c>
      <c r="CS108" s="7" t="n">
        <v>0.110146659976781</v>
      </c>
      <c r="CT108" s="7" t="n">
        <v>0.2690046223512928</v>
      </c>
      <c r="CU108" s="7" t="n">
        <v>0.1588984117020163</v>
      </c>
      <c r="CV108" s="7" t="n">
        <v>0.06832888484519488</v>
      </c>
      <c r="CW108" s="7" t="n">
        <v>0.1805907405396289</v>
      </c>
      <c r="CX108" s="7" t="n">
        <v>0.1678625078584375</v>
      </c>
      <c r="CY108" s="7" t="n">
        <v>0.653328094616873</v>
      </c>
      <c r="CZ108" s="7" t="n">
        <v>0.1720834632668907</v>
      </c>
      <c r="DA108" s="7" t="n">
        <v>0.2335299161066675</v>
      </c>
      <c r="DB108" s="7" t="n">
        <v>0.4038360163669966</v>
      </c>
      <c r="DC108" s="7" t="n">
        <v>0.2471709855989634</v>
      </c>
      <c r="DD108" s="7" t="n">
        <v>0.1650054891168649</v>
      </c>
      <c r="DE108" s="7" t="n">
        <v>1</v>
      </c>
      <c r="DF108" s="7" t="n">
        <v>0.1119905912263007</v>
      </c>
      <c r="DG108" s="7" t="n">
        <v>0.3143779712160896</v>
      </c>
      <c r="DH108" s="7" t="n">
        <v>0.6692330327822934</v>
      </c>
      <c r="DI108" s="7" t="n">
        <v>0.1598051617209246</v>
      </c>
      <c r="DJ108" s="7" t="n">
        <v>0.703485577404338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0.6682989869752127</v>
      </c>
      <c r="D109" s="7" t="n">
        <v>0.5617417680251778</v>
      </c>
      <c r="E109" s="7" t="n">
        <v>0.1046298657050987</v>
      </c>
      <c r="F109" s="7" t="n">
        <v>0.4959048136545454</v>
      </c>
      <c r="G109" s="7" t="n">
        <v>0.4103386768467343</v>
      </c>
      <c r="H109" s="7" t="n">
        <v>0.1610313756044702</v>
      </c>
      <c r="I109" s="7" t="n">
        <v>0.5111903495203786</v>
      </c>
      <c r="J109" s="7" t="n">
        <v>0.6329036723924928</v>
      </c>
      <c r="K109" s="7" t="n">
        <v>0.7949110619692625</v>
      </c>
      <c r="L109" s="7" t="n">
        <v>0.7078030170928984</v>
      </c>
      <c r="M109" s="7" t="n">
        <v>0.7793330806321033</v>
      </c>
      <c r="N109" s="7" t="n">
        <v>0.4349252822053769</v>
      </c>
      <c r="O109" s="7" t="n">
        <v>0.384764709276414</v>
      </c>
      <c r="P109" s="7" t="n">
        <v>0.3082442561439186</v>
      </c>
      <c r="Q109" s="7" t="n">
        <v>0.4822228793839386</v>
      </c>
      <c r="R109" s="7" t="n">
        <v>0.7939138450090856</v>
      </c>
      <c r="S109" s="7" t="n">
        <v>0.7231629984745189</v>
      </c>
      <c r="T109" s="7" t="n">
        <v>0.6225770036377107</v>
      </c>
      <c r="U109" s="7" t="n">
        <v>0.6123191863202088</v>
      </c>
      <c r="V109" s="7" t="n">
        <v>0.7555563388027797</v>
      </c>
      <c r="W109" s="7" t="n">
        <v>0.6886020839247301</v>
      </c>
      <c r="X109" s="7" t="n">
        <v>0.4309816995351067</v>
      </c>
      <c r="Y109" s="7" t="n">
        <v>0.6065522953194705</v>
      </c>
      <c r="Z109" s="7" t="n">
        <v>0.2378741788997671</v>
      </c>
      <c r="AA109" s="7" t="n">
        <v>0.3645069908061183</v>
      </c>
      <c r="AB109" s="7" t="n">
        <v>0.4214332719935346</v>
      </c>
      <c r="AC109" s="7" t="n">
        <v>0.3990630743883311</v>
      </c>
      <c r="AD109" s="7" t="n">
        <v>0.2813321079016741</v>
      </c>
      <c r="AE109" s="7" t="n">
        <v>0.4782362817822114</v>
      </c>
      <c r="AF109" s="7" t="n">
        <v>0.4160149474741188</v>
      </c>
      <c r="AG109" s="7" t="n">
        <v>0.8673498571370296</v>
      </c>
      <c r="AH109" s="7" t="n">
        <v>0.7143706641162647</v>
      </c>
      <c r="AI109" s="7" t="n">
        <v>0.6937469497674528</v>
      </c>
      <c r="AJ109" s="7" t="n">
        <v>0.815476818559387</v>
      </c>
      <c r="AK109" s="7" t="n">
        <v>0.7811094335509716</v>
      </c>
      <c r="AL109" s="7" t="n">
        <v>0.4873914381096414</v>
      </c>
      <c r="AM109" s="7" t="n">
        <v>0.6583516908862164</v>
      </c>
      <c r="AN109" s="7" t="n">
        <v>0.385522844213606</v>
      </c>
      <c r="AO109" s="7" t="n">
        <v>0.5691038781185312</v>
      </c>
      <c r="AP109" s="7" t="n">
        <v>0.205938201355735</v>
      </c>
      <c r="AQ109" s="7" t="n">
        <v>0.4258296068904166</v>
      </c>
      <c r="AR109" s="7" t="n">
        <v>0.6924654057458294</v>
      </c>
      <c r="AS109" s="7" t="n">
        <v>0.4626069262842254</v>
      </c>
      <c r="AT109" s="7" t="n">
        <v>0.399063347634139</v>
      </c>
      <c r="AU109" s="7" t="n">
        <v>0.6254591559015437</v>
      </c>
      <c r="AV109" s="7" t="n">
        <v>0.6660854796530034</v>
      </c>
      <c r="AW109" s="7" t="n">
        <v>0.5300578111681788</v>
      </c>
      <c r="AX109" s="7" t="n">
        <v>0.5478662124254519</v>
      </c>
      <c r="AY109" s="7" t="n">
        <v>0.4860767375779543</v>
      </c>
      <c r="AZ109" s="7" t="n">
        <v>0.2150773015154924</v>
      </c>
      <c r="BA109" s="7" t="n">
        <v>0.3843333712688024</v>
      </c>
      <c r="BB109" s="7" t="n">
        <v>0.5144928509142007</v>
      </c>
      <c r="BC109" s="7" t="n">
        <v>0.5507493266378889</v>
      </c>
      <c r="BD109" s="7" t="n">
        <v>-0.06827264684191739</v>
      </c>
      <c r="BE109" s="7" t="n">
        <v>0.6078560122596524</v>
      </c>
      <c r="BF109" s="7" t="n">
        <v>0.5908745031306363</v>
      </c>
      <c r="BG109" s="7" t="n">
        <v>0.9948003963834683</v>
      </c>
      <c r="BH109" s="7" t="n">
        <v>0.3676985449835068</v>
      </c>
      <c r="BI109" s="7" t="n">
        <v>0.5433522552676296</v>
      </c>
      <c r="BJ109" s="7" t="n">
        <v>0.3676588688105321</v>
      </c>
      <c r="BK109" s="7" t="n">
        <v>0.5131249333510549</v>
      </c>
      <c r="BL109" s="7" t="n">
        <v>0.2634018717788014</v>
      </c>
      <c r="BM109" s="7" t="n">
        <v>0.9816499352813707</v>
      </c>
      <c r="BN109" s="7" t="n">
        <v>0.7836449790946595</v>
      </c>
      <c r="BO109" s="7" t="n">
        <v>0.4056602942401699</v>
      </c>
      <c r="BP109" s="7" t="n">
        <v>0.5532370001869571</v>
      </c>
      <c r="BQ109" s="7" t="n">
        <v>0.2395518451775802</v>
      </c>
      <c r="BR109" s="7" t="n">
        <v>0.3461500507099178</v>
      </c>
      <c r="BS109" s="7" t="n">
        <v>0.953849925698272</v>
      </c>
      <c r="BT109" s="7" t="n">
        <v>0.3956303779285956</v>
      </c>
      <c r="BU109" s="7" t="n">
        <v>0.8056090138002173</v>
      </c>
      <c r="BV109" s="7" t="n">
        <v>0.4202684269385877</v>
      </c>
      <c r="BW109" s="7" t="n">
        <v>0.4503644120657117</v>
      </c>
      <c r="BX109" s="7" t="n">
        <v>0.9765698697678448</v>
      </c>
      <c r="BY109" s="7" t="n">
        <v>0.660386282571936</v>
      </c>
      <c r="BZ109" s="7" t="n">
        <v>0.9763036295243235</v>
      </c>
      <c r="CA109" s="7" t="n">
        <v>0.2549564025641394</v>
      </c>
      <c r="CB109" s="7" t="n">
        <v>0.4987702729950559</v>
      </c>
      <c r="CC109" s="7" t="n">
        <v>0.4058547369503032</v>
      </c>
      <c r="CD109" s="7" t="n">
        <v>0.5220838719500636</v>
      </c>
      <c r="CE109" s="7" t="n">
        <v>0.9571044195835976</v>
      </c>
      <c r="CF109" s="7" t="n">
        <v>0.8421619614764368</v>
      </c>
      <c r="CG109" s="7" t="n">
        <v>0.7801316104889041</v>
      </c>
      <c r="CH109" s="7" t="n">
        <v>0.3648260271633509</v>
      </c>
      <c r="CI109" s="7" t="n">
        <v>0.5137704084824226</v>
      </c>
      <c r="CJ109" s="7" t="n">
        <v>0.3896113922261713</v>
      </c>
      <c r="CK109" s="7" t="n">
        <v>0.8741685468110405</v>
      </c>
      <c r="CL109" s="7" t="n">
        <v>0.4456438818820476</v>
      </c>
      <c r="CM109" s="7" t="n">
        <v>0.5939303093950691</v>
      </c>
      <c r="CN109" s="7" t="n">
        <v>0.8865469047262732</v>
      </c>
      <c r="CO109" s="7" t="n">
        <v>0.7354957893647877</v>
      </c>
      <c r="CP109" s="7" t="n">
        <v>0.4979968756358688</v>
      </c>
      <c r="CQ109" s="7" t="n">
        <v>0.5003244710746698</v>
      </c>
      <c r="CR109" s="7" t="n">
        <v>0.3958537642283331</v>
      </c>
      <c r="CS109" s="7" t="n">
        <v>0.4897302304438564</v>
      </c>
      <c r="CT109" s="7" t="n">
        <v>0.7755678962167767</v>
      </c>
      <c r="CU109" s="7" t="n">
        <v>0.6890454209658271</v>
      </c>
      <c r="CV109" s="7" t="n">
        <v>0.6679224494745527</v>
      </c>
      <c r="CW109" s="7" t="n">
        <v>0.4812311415061847</v>
      </c>
      <c r="CX109" s="7" t="n">
        <v>0.6965480820076381</v>
      </c>
      <c r="CY109" s="7" t="n">
        <v>0.07300568328493247</v>
      </c>
      <c r="CZ109" s="7" t="n">
        <v>0.6950208692514523</v>
      </c>
      <c r="DA109" s="7" t="n">
        <v>0.4165730170899709</v>
      </c>
      <c r="DB109" s="7" t="n">
        <v>0.2085026310803923</v>
      </c>
      <c r="DC109" s="7" t="n">
        <v>0.564745657827466</v>
      </c>
      <c r="DD109" s="7" t="n">
        <v>0.7058242270606567</v>
      </c>
      <c r="DE109" s="7" t="n">
        <v>0.1119905912263007</v>
      </c>
      <c r="DF109" s="7" t="n">
        <v>1</v>
      </c>
      <c r="DG109" s="7" t="n">
        <v>0.459834143571304</v>
      </c>
      <c r="DH109" s="7" t="n">
        <v>0.1718960465050315</v>
      </c>
      <c r="DI109" s="7" t="n">
        <v>0.8328051302997161</v>
      </c>
      <c r="DJ109" s="7" t="n">
        <v>0.1528628924597732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0.5857508596178949</v>
      </c>
      <c r="D110" s="7" t="n">
        <v>0.5171760328158078</v>
      </c>
      <c r="E110" s="7" t="n">
        <v>0.09692339938472211</v>
      </c>
      <c r="F110" s="7" t="n">
        <v>0.4837227589224452</v>
      </c>
      <c r="G110" s="7" t="n">
        <v>0.2489333784679512</v>
      </c>
      <c r="H110" s="7" t="n">
        <v>0.1112210998910442</v>
      </c>
      <c r="I110" s="7" t="n">
        <v>0.6971005653523868</v>
      </c>
      <c r="J110" s="7" t="n">
        <v>0.6026931177940174</v>
      </c>
      <c r="K110" s="7" t="n">
        <v>0.652333782083769</v>
      </c>
      <c r="L110" s="7" t="n">
        <v>0.6079458200138209</v>
      </c>
      <c r="M110" s="7" t="n">
        <v>0.7040549967914137</v>
      </c>
      <c r="N110" s="7" t="n">
        <v>0.4884063393860116</v>
      </c>
      <c r="O110" s="7" t="n">
        <v>0.4273051932996936</v>
      </c>
      <c r="P110" s="7" t="n">
        <v>0.343456454030707</v>
      </c>
      <c r="Q110" s="7" t="n">
        <v>0.5162759193317964</v>
      </c>
      <c r="R110" s="7" t="n">
        <v>0.6481082477930294</v>
      </c>
      <c r="S110" s="7" t="n">
        <v>0.4689026932463388</v>
      </c>
      <c r="T110" s="7" t="n">
        <v>0.3834413435572425</v>
      </c>
      <c r="U110" s="7" t="n">
        <v>0.6109803675152041</v>
      </c>
      <c r="V110" s="7" t="n">
        <v>0.6643865062322011</v>
      </c>
      <c r="W110" s="7" t="n">
        <v>0.6394791936562361</v>
      </c>
      <c r="X110" s="7" t="n">
        <v>0.899407628802225</v>
      </c>
      <c r="Y110" s="7" t="n">
        <v>0.6170717888470084</v>
      </c>
      <c r="Z110" s="7" t="n">
        <v>0.1862817920642831</v>
      </c>
      <c r="AA110" s="7" t="n">
        <v>0.4414067440338578</v>
      </c>
      <c r="AB110" s="7" t="n">
        <v>0.9398302817922932</v>
      </c>
      <c r="AC110" s="7" t="n">
        <v>0.3551187020874716</v>
      </c>
      <c r="AD110" s="7" t="n">
        <v>0.3550563517825514</v>
      </c>
      <c r="AE110" s="7" t="n">
        <v>0.5251706038228272</v>
      </c>
      <c r="AF110" s="7" t="n">
        <v>0.9439246606584796</v>
      </c>
      <c r="AG110" s="7" t="n">
        <v>0.6720269650034149</v>
      </c>
      <c r="AH110" s="7" t="n">
        <v>0.7490299005719088</v>
      </c>
      <c r="AI110" s="7" t="n">
        <v>0.7560595818432577</v>
      </c>
      <c r="AJ110" s="7" t="n">
        <v>0.7260772556355538</v>
      </c>
      <c r="AK110" s="7" t="n">
        <v>0.6089643993872025</v>
      </c>
      <c r="AL110" s="7" t="n">
        <v>0.5024589374342053</v>
      </c>
      <c r="AM110" s="7" t="n">
        <v>0.6663157291348218</v>
      </c>
      <c r="AN110" s="7" t="n">
        <v>0.4274579556723287</v>
      </c>
      <c r="AO110" s="7" t="n">
        <v>0.3412639926030925</v>
      </c>
      <c r="AP110" s="7" t="n">
        <v>0.3759773556335173</v>
      </c>
      <c r="AQ110" s="7" t="n">
        <v>0.8700195846453552</v>
      </c>
      <c r="AR110" s="7" t="n">
        <v>0.7356843511365514</v>
      </c>
      <c r="AS110" s="7" t="n">
        <v>0.4817259354013566</v>
      </c>
      <c r="AT110" s="7" t="n">
        <v>0.3551186629662057</v>
      </c>
      <c r="AU110" s="7" t="n">
        <v>0.2878749312791647</v>
      </c>
      <c r="AV110" s="7" t="n">
        <v>0.4058877436234815</v>
      </c>
      <c r="AW110" s="7" t="n">
        <v>0.1887138706541346</v>
      </c>
      <c r="AX110" s="7" t="n">
        <v>0.3101793626766048</v>
      </c>
      <c r="AY110" s="7" t="n">
        <v>0.5131979522851131</v>
      </c>
      <c r="AZ110" s="7" t="n">
        <v>0.1236084124922626</v>
      </c>
      <c r="BA110" s="7" t="n">
        <v>0.3684629431747628</v>
      </c>
      <c r="BB110" s="7" t="n">
        <v>0.9188210296175776</v>
      </c>
      <c r="BC110" s="7" t="n">
        <v>0.27415200606193</v>
      </c>
      <c r="BD110" s="7" t="n">
        <v>-0.1717428040928936</v>
      </c>
      <c r="BE110" s="7" t="n">
        <v>0.568002344297607</v>
      </c>
      <c r="BF110" s="7" t="n">
        <v>0.541569310980218</v>
      </c>
      <c r="BG110" s="7" t="n">
        <v>0.4873072079974211</v>
      </c>
      <c r="BH110" s="7" t="n">
        <v>0.1880645817872853</v>
      </c>
      <c r="BI110" s="7" t="n">
        <v>0.3014007853829176</v>
      </c>
      <c r="BJ110" s="7" t="n">
        <v>0.4331027627718197</v>
      </c>
      <c r="BK110" s="7" t="n">
        <v>0.4589796222794479</v>
      </c>
      <c r="BL110" s="7" t="n">
        <v>0.7532571005052781</v>
      </c>
      <c r="BM110" s="7" t="n">
        <v>0.5129621921377761</v>
      </c>
      <c r="BN110" s="7" t="n">
        <v>0.7005609510862409</v>
      </c>
      <c r="BO110" s="7" t="n">
        <v>0.4644622909882711</v>
      </c>
      <c r="BP110" s="7" t="n">
        <v>0.5383824210266301</v>
      </c>
      <c r="BQ110" s="7" t="n">
        <v>0.3339752173989443</v>
      </c>
      <c r="BR110" s="7" t="n">
        <v>0.3443861499974115</v>
      </c>
      <c r="BS110" s="7" t="n">
        <v>0.5561345212988243</v>
      </c>
      <c r="BT110" s="7" t="n">
        <v>0.3523674119112838</v>
      </c>
      <c r="BU110" s="7" t="n">
        <v>0.5565069012111679</v>
      </c>
      <c r="BV110" s="7" t="n">
        <v>0.9186797760308875</v>
      </c>
      <c r="BW110" s="7" t="n">
        <v>0.9099145998876605</v>
      </c>
      <c r="BX110" s="7" t="n">
        <v>0.472385323288403</v>
      </c>
      <c r="BY110" s="7" t="n">
        <v>0.3835188955024598</v>
      </c>
      <c r="BZ110" s="7" t="n">
        <v>0.4816932861821336</v>
      </c>
      <c r="CA110" s="7" t="n">
        <v>0.2613015604163921</v>
      </c>
      <c r="CB110" s="7" t="n">
        <v>0.5077903628477886</v>
      </c>
      <c r="CC110" s="7" t="n">
        <v>0.2619145440652182</v>
      </c>
      <c r="CD110" s="7" t="n">
        <v>0.1749470169370222</v>
      </c>
      <c r="CE110" s="7" t="n">
        <v>0.5427171426962475</v>
      </c>
      <c r="CF110" s="7" t="n">
        <v>0.6958475212362988</v>
      </c>
      <c r="CG110" s="7" t="n">
        <v>0.7686777069175346</v>
      </c>
      <c r="CH110" s="7" t="n">
        <v>0.4575075048398649</v>
      </c>
      <c r="CI110" s="7" t="n">
        <v>0.4475590233843345</v>
      </c>
      <c r="CJ110" s="7" t="n">
        <v>0.8763874614870618</v>
      </c>
      <c r="CK110" s="7" t="n">
        <v>0.5686532298934489</v>
      </c>
      <c r="CL110" s="7" t="n">
        <v>0.9124578620302165</v>
      </c>
      <c r="CM110" s="7" t="n">
        <v>0.2254881666019472</v>
      </c>
      <c r="CN110" s="7" t="n">
        <v>0.637380137347026</v>
      </c>
      <c r="CO110" s="7" t="n">
        <v>0.7662651609757397</v>
      </c>
      <c r="CP110" s="7" t="n">
        <v>0.541854785820567</v>
      </c>
      <c r="CQ110" s="7" t="n">
        <v>0.4824711005616893</v>
      </c>
      <c r="CR110" s="7" t="n">
        <v>0.3454626688235941</v>
      </c>
      <c r="CS110" s="7" t="n">
        <v>0.4223655211513429</v>
      </c>
      <c r="CT110" s="7" t="n">
        <v>0.5630934529568923</v>
      </c>
      <c r="CU110" s="7" t="n">
        <v>0.6658476730766825</v>
      </c>
      <c r="CV110" s="7" t="n">
        <v>0.6629586858326718</v>
      </c>
      <c r="CW110" s="7" t="n">
        <v>0.5029000883960705</v>
      </c>
      <c r="CX110" s="7" t="n">
        <v>0.6590619910591109</v>
      </c>
      <c r="CY110" s="7" t="n">
        <v>0.1490763844682166</v>
      </c>
      <c r="CZ110" s="7" t="n">
        <v>0.6680367745800347</v>
      </c>
      <c r="DA110" s="7" t="n">
        <v>0.2793482375480549</v>
      </c>
      <c r="DB110" s="7" t="n">
        <v>0.1186606164740641</v>
      </c>
      <c r="DC110" s="7" t="n">
        <v>0.3638748804418579</v>
      </c>
      <c r="DD110" s="7" t="n">
        <v>0.6403774232281196</v>
      </c>
      <c r="DE110" s="7" t="n">
        <v>0.3143779712160896</v>
      </c>
      <c r="DF110" s="7" t="n">
        <v>0.459834143571304</v>
      </c>
      <c r="DG110" s="7" t="n">
        <v>1</v>
      </c>
      <c r="DH110" s="7" t="n">
        <v>0.06221034948344738</v>
      </c>
      <c r="DI110" s="7" t="n">
        <v>0.5946509027789875</v>
      </c>
      <c r="DJ110" s="7" t="n">
        <v>0.1532522353603801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0.5989114465052622</v>
      </c>
      <c r="D111" s="7" t="n">
        <v>0.5156223537240069</v>
      </c>
      <c r="E111" s="7" t="n">
        <v>0.9269076063418386</v>
      </c>
      <c r="F111" s="7" t="n">
        <v>0.4527447055719213</v>
      </c>
      <c r="G111" s="7" t="n">
        <v>0.6285542746975264</v>
      </c>
      <c r="H111" s="7" t="n">
        <v>0.6708621058552703</v>
      </c>
      <c r="I111" s="7" t="n">
        <v>0.278631650737822</v>
      </c>
      <c r="J111" s="7" t="n">
        <v>0.3927259451208258</v>
      </c>
      <c r="K111" s="7" t="n">
        <v>0.07377255846076165</v>
      </c>
      <c r="L111" s="7" t="n">
        <v>0.02223525703021865</v>
      </c>
      <c r="M111" s="7" t="n">
        <v>0.0929175299222792</v>
      </c>
      <c r="N111" s="7" t="n">
        <v>0.3340856716789832</v>
      </c>
      <c r="O111" s="7" t="n">
        <v>0.1991823730521193</v>
      </c>
      <c r="P111" s="7" t="n">
        <v>0.3549295992596624</v>
      </c>
      <c r="Q111" s="7" t="n">
        <v>0.1874925237440535</v>
      </c>
      <c r="R111" s="7" t="n">
        <v>0.3346888571791128</v>
      </c>
      <c r="S111" s="7" t="n">
        <v>0.5880904413406488</v>
      </c>
      <c r="T111" s="7" t="n">
        <v>0.7053417792616332</v>
      </c>
      <c r="U111" s="7" t="n">
        <v>0.338446348508036</v>
      </c>
      <c r="V111" s="7" t="n">
        <v>0.4188445377882571</v>
      </c>
      <c r="W111" s="7" t="n">
        <v>0.4132166580001618</v>
      </c>
      <c r="X111" s="7" t="n">
        <v>0.05441000836081088</v>
      </c>
      <c r="Y111" s="7" t="n">
        <v>0.1847196218594577</v>
      </c>
      <c r="Z111" s="7" t="n">
        <v>0.9491948883496936</v>
      </c>
      <c r="AA111" s="7" t="n">
        <v>0.2507530740969303</v>
      </c>
      <c r="AB111" s="7" t="n">
        <v>0.1085373533247545</v>
      </c>
      <c r="AC111" s="7" t="n">
        <v>0.3024631067355137</v>
      </c>
      <c r="AD111" s="7" t="n">
        <v>0.3595182305946159</v>
      </c>
      <c r="AE111" s="7" t="n">
        <v>0.1809989813130893</v>
      </c>
      <c r="AF111" s="7" t="n">
        <v>0.1125847793389683</v>
      </c>
      <c r="AG111" s="7" t="n">
        <v>0.05977024995253164</v>
      </c>
      <c r="AH111" s="7" t="n">
        <v>0.1000972980786696</v>
      </c>
      <c r="AI111" s="7" t="n">
        <v>0.04658074516086048</v>
      </c>
      <c r="AJ111" s="7" t="n">
        <v>0.1121348873791723</v>
      </c>
      <c r="AK111" s="7" t="n">
        <v>0.3600495233349993</v>
      </c>
      <c r="AL111" s="7" t="n">
        <v>0.334978831154623</v>
      </c>
      <c r="AM111" s="7" t="n">
        <v>0.1837027858079203</v>
      </c>
      <c r="AN111" s="7" t="n">
        <v>0.2004803874137064</v>
      </c>
      <c r="AO111" s="7" t="n">
        <v>0.4117614103999489</v>
      </c>
      <c r="AP111" s="7" t="n">
        <v>0.6765770847617589</v>
      </c>
      <c r="AQ111" s="7" t="n">
        <v>0.008775201124540704</v>
      </c>
      <c r="AR111" s="7" t="n">
        <v>0.06088661273729921</v>
      </c>
      <c r="AS111" s="7" t="n">
        <v>0.1385585749141154</v>
      </c>
      <c r="AT111" s="7" t="n">
        <v>0.3024630274608086</v>
      </c>
      <c r="AU111" s="7" t="n">
        <v>0.2989514761049126</v>
      </c>
      <c r="AV111" s="7" t="n">
        <v>0.2588127259299414</v>
      </c>
      <c r="AW111" s="7" t="n">
        <v>0.2342055071619069</v>
      </c>
      <c r="AX111" s="7" t="n">
        <v>0.3467613341854839</v>
      </c>
      <c r="AY111" s="7" t="n">
        <v>0.1422084197532022</v>
      </c>
      <c r="AZ111" s="7" t="n">
        <v>0.705475676094385</v>
      </c>
      <c r="BA111" s="7" t="n">
        <v>0.1663525982796695</v>
      </c>
      <c r="BB111" s="7" t="n">
        <v>-0.000568501744529471</v>
      </c>
      <c r="BC111" s="7" t="n">
        <v>0.6502267489023915</v>
      </c>
      <c r="BD111" s="7" t="n">
        <v>0.5598596740516606</v>
      </c>
      <c r="BE111" s="7" t="n">
        <v>0.30905652376481</v>
      </c>
      <c r="BF111" s="7" t="n">
        <v>0.3121647890386723</v>
      </c>
      <c r="BG111" s="7" t="n">
        <v>0.1760953507743994</v>
      </c>
      <c r="BH111" s="7" t="n">
        <v>0.6032199715849769</v>
      </c>
      <c r="BI111" s="7" t="n">
        <v>0.6480858181354259</v>
      </c>
      <c r="BJ111" s="7" t="n">
        <v>0.2113718929439096</v>
      </c>
      <c r="BK111" s="7" t="n">
        <v>0.3597438057420316</v>
      </c>
      <c r="BL111" s="7" t="n">
        <v>0.3720778465376432</v>
      </c>
      <c r="BM111" s="7" t="n">
        <v>0.2046567800718705</v>
      </c>
      <c r="BN111" s="7" t="n">
        <v>0.02812683293338406</v>
      </c>
      <c r="BO111" s="7" t="n">
        <v>0.2167040500831021</v>
      </c>
      <c r="BP111" s="7" t="n">
        <v>0.3207110210759516</v>
      </c>
      <c r="BQ111" s="7" t="n">
        <v>0.3317435164652599</v>
      </c>
      <c r="BR111" s="7" t="n">
        <v>0.3739582369778565</v>
      </c>
      <c r="BS111" s="7" t="n">
        <v>0.09142037889948783</v>
      </c>
      <c r="BT111" s="7" t="n">
        <v>0.5843511600625741</v>
      </c>
      <c r="BU111" s="7" t="n">
        <v>0.1132329292794003</v>
      </c>
      <c r="BV111" s="7" t="n">
        <v>0.06163054433460138</v>
      </c>
      <c r="BW111" s="7" t="n">
        <v>0.03540062527651321</v>
      </c>
      <c r="BX111" s="7" t="n">
        <v>0.1638973402978188</v>
      </c>
      <c r="BY111" s="7" t="n">
        <v>0.2030432387205583</v>
      </c>
      <c r="BZ111" s="7" t="n">
        <v>0.1993908938729125</v>
      </c>
      <c r="CA111" s="7" t="n">
        <v>0.863232004859974</v>
      </c>
      <c r="CB111" s="7" t="n">
        <v>0.144030838292704</v>
      </c>
      <c r="CC111" s="7" t="n">
        <v>0.4814629662094688</v>
      </c>
      <c r="CD111" s="7" t="n">
        <v>0.2678115819227993</v>
      </c>
      <c r="CE111" s="7" t="n">
        <v>0.08676664758297511</v>
      </c>
      <c r="CF111" s="7" t="n">
        <v>0.02749244662214104</v>
      </c>
      <c r="CG111" s="7" t="n">
        <v>0.00274946983217898</v>
      </c>
      <c r="CH111" s="7" t="n">
        <v>0.3240874485842897</v>
      </c>
      <c r="CI111" s="7" t="n">
        <v>0.09520732304966484</v>
      </c>
      <c r="CJ111" s="7" t="n">
        <v>0.07037762740458821</v>
      </c>
      <c r="CK111" s="7" t="n">
        <v>0.1007355709938466</v>
      </c>
      <c r="CL111" s="7" t="n">
        <v>0.03449555058418254</v>
      </c>
      <c r="CM111" s="7" t="n">
        <v>0.2558028011484629</v>
      </c>
      <c r="CN111" s="7" t="n">
        <v>0.08913607386498003</v>
      </c>
      <c r="CO111" s="7" t="n">
        <v>0.03406027667096305</v>
      </c>
      <c r="CP111" s="7" t="n">
        <v>0.1094061069778037</v>
      </c>
      <c r="CQ111" s="7" t="n">
        <v>0.3310089861752026</v>
      </c>
      <c r="CR111" s="7" t="n">
        <v>0.3013097657589046</v>
      </c>
      <c r="CS111" s="7" t="n">
        <v>0.08764249990024796</v>
      </c>
      <c r="CT111" s="7" t="n">
        <v>0.1486642249181603</v>
      </c>
      <c r="CU111" s="7" t="n">
        <v>-0.04060315734118775</v>
      </c>
      <c r="CV111" s="7" t="n">
        <v>-0.04272254124906393</v>
      </c>
      <c r="CW111" s="7" t="n">
        <v>0.1407519205479508</v>
      </c>
      <c r="CX111" s="7" t="n">
        <v>-0.03057762332652171</v>
      </c>
      <c r="CY111" s="7" t="n">
        <v>0.7162175116380778</v>
      </c>
      <c r="CZ111" s="7" t="n">
        <v>-0.02316340303416451</v>
      </c>
      <c r="DA111" s="7" t="n">
        <v>0.4051993948805528</v>
      </c>
      <c r="DB111" s="7" t="n">
        <v>0.6954189120072498</v>
      </c>
      <c r="DC111" s="7" t="n">
        <v>0.422585325133044</v>
      </c>
      <c r="DD111" s="7" t="n">
        <v>-0.0299908554926194</v>
      </c>
      <c r="DE111" s="7" t="n">
        <v>0.6692330327822934</v>
      </c>
      <c r="DF111" s="7" t="n">
        <v>0.1718960465050315</v>
      </c>
      <c r="DG111" s="7" t="n">
        <v>0.06221034948344738</v>
      </c>
      <c r="DH111" s="7" t="n">
        <v>1</v>
      </c>
      <c r="DI111" s="7" t="n">
        <v>0.1111362438896714</v>
      </c>
      <c r="DJ111" s="7" t="n">
        <v>0.8746756981497547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0.7452220262141968</v>
      </c>
      <c r="D112" s="7" t="n">
        <v>0.6521370854702083</v>
      </c>
      <c r="E112" s="7" t="n">
        <v>0.06715554892444676</v>
      </c>
      <c r="F112" s="7" t="n">
        <v>0.6010811649402129</v>
      </c>
      <c r="G112" s="7" t="n">
        <v>0.4106355667858934</v>
      </c>
      <c r="H112" s="7" t="n">
        <v>0.2661921542102244</v>
      </c>
      <c r="I112" s="7" t="n">
        <v>0.6999995187866506</v>
      </c>
      <c r="J112" s="7" t="n">
        <v>0.7421174114300325</v>
      </c>
      <c r="K112" s="7" t="n">
        <v>0.7996349806393553</v>
      </c>
      <c r="L112" s="7" t="n">
        <v>0.7516446677069297</v>
      </c>
      <c r="M112" s="7" t="n">
        <v>0.8063671744081735</v>
      </c>
      <c r="N112" s="7" t="n">
        <v>0.5724520749704566</v>
      </c>
      <c r="O112" s="7" t="n">
        <v>0.4942456046173527</v>
      </c>
      <c r="P112" s="7" t="n">
        <v>0.4176993275704488</v>
      </c>
      <c r="Q112" s="7" t="n">
        <v>0.6154554628003989</v>
      </c>
      <c r="R112" s="7" t="n">
        <v>0.8531802955047607</v>
      </c>
      <c r="S112" s="7" t="n">
        <v>0.768424844433045</v>
      </c>
      <c r="T112" s="7" t="n">
        <v>0.680090393316478</v>
      </c>
      <c r="U112" s="7" t="n">
        <v>0.7357257766020453</v>
      </c>
      <c r="V112" s="7" t="n">
        <v>0.821845137131207</v>
      </c>
      <c r="W112" s="7" t="n">
        <v>0.788884133130268</v>
      </c>
      <c r="X112" s="7" t="n">
        <v>0.6262550179612667</v>
      </c>
      <c r="Y112" s="7" t="n">
        <v>0.761082283180987</v>
      </c>
      <c r="Z112" s="7" t="n">
        <v>0.2227611416865827</v>
      </c>
      <c r="AA112" s="7" t="n">
        <v>0.491282600120877</v>
      </c>
      <c r="AB112" s="7" t="n">
        <v>0.6128477624443474</v>
      </c>
      <c r="AC112" s="7" t="n">
        <v>0.3730188333375008</v>
      </c>
      <c r="AD112" s="7" t="n">
        <v>0.4145637634054696</v>
      </c>
      <c r="AE112" s="7" t="n">
        <v>0.6091160570080937</v>
      </c>
      <c r="AF112" s="7" t="n">
        <v>0.6080262474691515</v>
      </c>
      <c r="AG112" s="7" t="n">
        <v>0.8952845274652271</v>
      </c>
      <c r="AH112" s="7" t="n">
        <v>0.8271777568546042</v>
      </c>
      <c r="AI112" s="7" t="n">
        <v>0.8100724754740352</v>
      </c>
      <c r="AJ112" s="7" t="n">
        <v>0.8617767379118551</v>
      </c>
      <c r="AK112" s="7" t="n">
        <v>0.8206531329373401</v>
      </c>
      <c r="AL112" s="7" t="n">
        <v>0.6151541266304563</v>
      </c>
      <c r="AM112" s="7" t="n">
        <v>0.7950427303678701</v>
      </c>
      <c r="AN112" s="7" t="n">
        <v>0.4953011353445502</v>
      </c>
      <c r="AO112" s="7" t="n">
        <v>0.5353574428458927</v>
      </c>
      <c r="AP112" s="7" t="n">
        <v>0.2669629045756393</v>
      </c>
      <c r="AQ112" s="7" t="n">
        <v>0.6082989301677898</v>
      </c>
      <c r="AR112" s="7" t="n">
        <v>0.8075362769598396</v>
      </c>
      <c r="AS112" s="7" t="n">
        <v>0.5821258734543956</v>
      </c>
      <c r="AT112" s="7" t="n">
        <v>0.373019065865218</v>
      </c>
      <c r="AU112" s="7" t="n">
        <v>0.6916324988077089</v>
      </c>
      <c r="AV112" s="7" t="n">
        <v>0.4526884844900855</v>
      </c>
      <c r="AW112" s="7" t="n">
        <v>0.5806665549855122</v>
      </c>
      <c r="AX112" s="7" t="n">
        <v>0.5066578359811789</v>
      </c>
      <c r="AY112" s="7" t="n">
        <v>0.6280799027177998</v>
      </c>
      <c r="AZ112" s="7" t="n">
        <v>0.2156844085640027</v>
      </c>
      <c r="BA112" s="7" t="n">
        <v>0.4675667510670071</v>
      </c>
      <c r="BB112" s="7" t="n">
        <v>0.6689828877176295</v>
      </c>
      <c r="BC112" s="7" t="n">
        <v>0.5146216307618947</v>
      </c>
      <c r="BD112" s="7" t="n">
        <v>-0.01706335699258233</v>
      </c>
      <c r="BE112" s="7" t="n">
        <v>0.7084986618732333</v>
      </c>
      <c r="BF112" s="7" t="n">
        <v>0.7213455389819762</v>
      </c>
      <c r="BG112" s="7" t="n">
        <v>0.8409554420599347</v>
      </c>
      <c r="BH112" s="7" t="n">
        <v>0.3688598363735811</v>
      </c>
      <c r="BI112" s="7" t="n">
        <v>0.5584154579196668</v>
      </c>
      <c r="BJ112" s="7" t="n">
        <v>0.4685351357026065</v>
      </c>
      <c r="BK112" s="7" t="n">
        <v>0.5919220387237009</v>
      </c>
      <c r="BL112" s="7" t="n">
        <v>0.4542132131373117</v>
      </c>
      <c r="BM112" s="7" t="n">
        <v>0.8732885325327749</v>
      </c>
      <c r="BN112" s="7" t="n">
        <v>0.8698288655435483</v>
      </c>
      <c r="BO112" s="7" t="n">
        <v>0.5284621363238645</v>
      </c>
      <c r="BP112" s="7" t="n">
        <v>0.7482925171563537</v>
      </c>
      <c r="BQ112" s="7" t="n">
        <v>0.3424478517517752</v>
      </c>
      <c r="BR112" s="7" t="n">
        <v>0.4533874336310229</v>
      </c>
      <c r="BS112" s="7" t="n">
        <v>0.8669153105546806</v>
      </c>
      <c r="BT112" s="7" t="n">
        <v>0.4192846546153199</v>
      </c>
      <c r="BU112" s="7" t="n">
        <v>0.8789280269456001</v>
      </c>
      <c r="BV112" s="7" t="n">
        <v>0.5869984756806659</v>
      </c>
      <c r="BW112" s="7" t="n">
        <v>0.6184175491210689</v>
      </c>
      <c r="BX112" s="7" t="n">
        <v>0.8212561158861942</v>
      </c>
      <c r="BY112" s="7" t="n">
        <v>0.4457659249237103</v>
      </c>
      <c r="BZ112" s="7" t="n">
        <v>0.835810774133774</v>
      </c>
      <c r="CA112" s="7" t="n">
        <v>0.2850452684995792</v>
      </c>
      <c r="CB112" s="7" t="n">
        <v>0.6417078109022384</v>
      </c>
      <c r="CC112" s="7" t="n">
        <v>0.4677490909335343</v>
      </c>
      <c r="CD112" s="7" t="n">
        <v>0.5760426750139793</v>
      </c>
      <c r="CE112" s="7" t="n">
        <v>0.8551430143373427</v>
      </c>
      <c r="CF112" s="7" t="n">
        <v>0.8578453195126489</v>
      </c>
      <c r="CG112" s="7" t="n">
        <v>0.8346106138680741</v>
      </c>
      <c r="CH112" s="7" t="n">
        <v>0.5032305598542668</v>
      </c>
      <c r="CI112" s="7" t="n">
        <v>0.6308716591213009</v>
      </c>
      <c r="CJ112" s="7" t="n">
        <v>0.5799582435058744</v>
      </c>
      <c r="CK112" s="7" t="n">
        <v>0.8135237609025211</v>
      </c>
      <c r="CL112" s="7" t="n">
        <v>0.6166744025719039</v>
      </c>
      <c r="CM112" s="7" t="n">
        <v>0.6431467734910721</v>
      </c>
      <c r="CN112" s="7" t="n">
        <v>0.8943461115484266</v>
      </c>
      <c r="CO112" s="7" t="n">
        <v>0.8313580863567906</v>
      </c>
      <c r="CP112" s="7" t="n">
        <v>0.6511666156646766</v>
      </c>
      <c r="CQ112" s="7" t="n">
        <v>0.6397849954091526</v>
      </c>
      <c r="CR112" s="7" t="n">
        <v>0.3292429481888798</v>
      </c>
      <c r="CS112" s="7" t="n">
        <v>0.6011910358727908</v>
      </c>
      <c r="CT112" s="7" t="n">
        <v>0.9159555367439072</v>
      </c>
      <c r="CU112" s="7" t="n">
        <v>0.7679729525304544</v>
      </c>
      <c r="CV112" s="7" t="n">
        <v>0.7914671506499189</v>
      </c>
      <c r="CW112" s="7" t="n">
        <v>0.6047381289602005</v>
      </c>
      <c r="CX112" s="7" t="n">
        <v>0.7806531453518191</v>
      </c>
      <c r="CY112" s="7" t="n">
        <v>0.1078614341744054</v>
      </c>
      <c r="CZ112" s="7" t="n">
        <v>0.7739806485363837</v>
      </c>
      <c r="DA112" s="7" t="n">
        <v>0.5841523107702254</v>
      </c>
      <c r="DB112" s="7" t="n">
        <v>0.2108480834511744</v>
      </c>
      <c r="DC112" s="7" t="n">
        <v>0.5491073013885573</v>
      </c>
      <c r="DD112" s="7" t="n">
        <v>0.7838486761558188</v>
      </c>
      <c r="DE112" s="7" t="n">
        <v>0.1598051617209246</v>
      </c>
      <c r="DF112" s="7" t="n">
        <v>0.8328051302997161</v>
      </c>
      <c r="DG112" s="7" t="n">
        <v>0.5946509027789875</v>
      </c>
      <c r="DH112" s="7" t="n">
        <v>0.1111362438896714</v>
      </c>
      <c r="DI112" s="7" t="n">
        <v>1</v>
      </c>
      <c r="DJ112" s="7" t="n">
        <v>0.168064010628844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0.6554916773768173</v>
      </c>
      <c r="D113" s="7" t="n">
        <v>0.6386137859287891</v>
      </c>
      <c r="E113" s="7" t="n">
        <v>0.8058131696067116</v>
      </c>
      <c r="F113" s="7" t="n">
        <v>0.5986510951018235</v>
      </c>
      <c r="G113" s="7" t="n">
        <v>0.686031926484852</v>
      </c>
      <c r="H113" s="7" t="n">
        <v>0.6713180518617593</v>
      </c>
      <c r="I113" s="7" t="n">
        <v>0.4442404724692801</v>
      </c>
      <c r="J113" s="7" t="n">
        <v>0.516854381585411</v>
      </c>
      <c r="K113" s="7" t="n">
        <v>0.08680366469050887</v>
      </c>
      <c r="L113" s="7" t="n">
        <v>0.01686951003005197</v>
      </c>
      <c r="M113" s="7" t="n">
        <v>0.1466559495973288</v>
      </c>
      <c r="N113" s="7" t="n">
        <v>0.4119793637542466</v>
      </c>
      <c r="O113" s="7" t="n">
        <v>0.3979686162833477</v>
      </c>
      <c r="P113" s="7" t="n">
        <v>0.3977658733162288</v>
      </c>
      <c r="Q113" s="7" t="n">
        <v>0.2758962891059956</v>
      </c>
      <c r="R113" s="7" t="n">
        <v>0.3053632804283322</v>
      </c>
      <c r="S113" s="7" t="n">
        <v>0.6319385964533569</v>
      </c>
      <c r="T113" s="7" t="n">
        <v>0.7421081711212181</v>
      </c>
      <c r="U113" s="7" t="n">
        <v>0.4648216095878919</v>
      </c>
      <c r="V113" s="7" t="n">
        <v>0.4190857724933995</v>
      </c>
      <c r="W113" s="7" t="n">
        <v>0.5053684563782018</v>
      </c>
      <c r="X113" s="7" t="n">
        <v>0.1653091186794823</v>
      </c>
      <c r="Y113" s="7" t="n">
        <v>0.2926597086694276</v>
      </c>
      <c r="Z113" s="7" t="n">
        <v>0.8557580474701675</v>
      </c>
      <c r="AA113" s="7" t="n">
        <v>0.445709159682563</v>
      </c>
      <c r="AB113" s="7" t="n">
        <v>0.1988688688493779</v>
      </c>
      <c r="AC113" s="7" t="n">
        <v>0.2816369624553109</v>
      </c>
      <c r="AD113" s="7" t="n">
        <v>0.3908019746952437</v>
      </c>
      <c r="AE113" s="7" t="n">
        <v>0.271583232928379</v>
      </c>
      <c r="AF113" s="7" t="n">
        <v>0.2035139874887068</v>
      </c>
      <c r="AG113" s="7" t="n">
        <v>0.09509614457140483</v>
      </c>
      <c r="AH113" s="7" t="n">
        <v>0.1868736692125676</v>
      </c>
      <c r="AI113" s="7" t="n">
        <v>0.1441056596297022</v>
      </c>
      <c r="AJ113" s="7" t="n">
        <v>0.1825031474536864</v>
      </c>
      <c r="AK113" s="7" t="n">
        <v>0.2977288019699737</v>
      </c>
      <c r="AL113" s="7" t="n">
        <v>0.4974103621097319</v>
      </c>
      <c r="AM113" s="7" t="n">
        <v>0.3038549821305451</v>
      </c>
      <c r="AN113" s="7" t="n">
        <v>0.40361022608104</v>
      </c>
      <c r="AO113" s="7" t="n">
        <v>0.3615773552544717</v>
      </c>
      <c r="AP113" s="7" t="n">
        <v>0.7035610524240083</v>
      </c>
      <c r="AQ113" s="7" t="n">
        <v>0.09463285156485701</v>
      </c>
      <c r="AR113" s="7" t="n">
        <v>0.1551342577491273</v>
      </c>
      <c r="AS113" s="7" t="n">
        <v>0.2281471618233303</v>
      </c>
      <c r="AT113" s="7" t="n">
        <v>0.2816368039061817</v>
      </c>
      <c r="AU113" s="7" t="n">
        <v>0.2766267813443258</v>
      </c>
      <c r="AV113" s="7" t="n">
        <v>0.06120647906013996</v>
      </c>
      <c r="AW113" s="7" t="n">
        <v>0.2122713372935476</v>
      </c>
      <c r="AX113" s="7" t="n">
        <v>0.2848308909687841</v>
      </c>
      <c r="AY113" s="7" t="n">
        <v>0.2490127392204042</v>
      </c>
      <c r="AZ113" s="7" t="n">
        <v>0.8060621506451284</v>
      </c>
      <c r="BA113" s="7" t="n">
        <v>0.3661522856599724</v>
      </c>
      <c r="BB113" s="7" t="n">
        <v>0.1029844361456021</v>
      </c>
      <c r="BC113" s="7" t="n">
        <v>0.5827494348399984</v>
      </c>
      <c r="BD113" s="7" t="n">
        <v>0.4122956159096903</v>
      </c>
      <c r="BE113" s="7" t="n">
        <v>0.4611690877141025</v>
      </c>
      <c r="BF113" s="7" t="n">
        <v>0.347155140542768</v>
      </c>
      <c r="BG113" s="7" t="n">
        <v>0.1575781565348248</v>
      </c>
      <c r="BH113" s="7" t="n">
        <v>0.5986380475740003</v>
      </c>
      <c r="BI113" s="7" t="n">
        <v>0.628847090869013</v>
      </c>
      <c r="BJ113" s="7" t="n">
        <v>0.2601309883063294</v>
      </c>
      <c r="BK113" s="7" t="n">
        <v>0.4290086983102311</v>
      </c>
      <c r="BL113" s="7" t="n">
        <v>0.392653246249089</v>
      </c>
      <c r="BM113" s="7" t="n">
        <v>0.1942208054480888</v>
      </c>
      <c r="BN113" s="7" t="n">
        <v>0.08119194376913678</v>
      </c>
      <c r="BO113" s="7" t="n">
        <v>0.4069223784812576</v>
      </c>
      <c r="BP113" s="7" t="n">
        <v>0.4374894096309475</v>
      </c>
      <c r="BQ113" s="7" t="n">
        <v>0.3475225860317455</v>
      </c>
      <c r="BR113" s="7" t="n">
        <v>0.4116952111808356</v>
      </c>
      <c r="BS113" s="7" t="n">
        <v>0.1103121775397089</v>
      </c>
      <c r="BT113" s="7" t="n">
        <v>0.5715023056244767</v>
      </c>
      <c r="BU113" s="7" t="n">
        <v>0.169495248809524</v>
      </c>
      <c r="BV113" s="7" t="n">
        <v>0.155071422613842</v>
      </c>
      <c r="BW113" s="7" t="n">
        <v>0.1162293348883866</v>
      </c>
      <c r="BX113" s="7" t="n">
        <v>0.1716188351347956</v>
      </c>
      <c r="BY113" s="7" t="n">
        <v>0.01792611622560028</v>
      </c>
      <c r="BZ113" s="7" t="n">
        <v>0.1872090796358839</v>
      </c>
      <c r="CA113" s="7" t="n">
        <v>0.8301018532323675</v>
      </c>
      <c r="CB113" s="7" t="n">
        <v>0.2470913317623935</v>
      </c>
      <c r="CC113" s="7" t="n">
        <v>0.4648853760672367</v>
      </c>
      <c r="CD113" s="7" t="n">
        <v>0.248030992710633</v>
      </c>
      <c r="CE113" s="7" t="n">
        <v>0.1063426708061309</v>
      </c>
      <c r="CF113" s="7" t="n">
        <v>0.09543297296216852</v>
      </c>
      <c r="CG113" s="7" t="n">
        <v>0.0871565893042703</v>
      </c>
      <c r="CH113" s="7" t="n">
        <v>0.5085246880367887</v>
      </c>
      <c r="CI113" s="7" t="n">
        <v>0.1805937521734841</v>
      </c>
      <c r="CJ113" s="7" t="n">
        <v>0.1195715173619113</v>
      </c>
      <c r="CK113" s="7" t="n">
        <v>0.2003263054979194</v>
      </c>
      <c r="CL113" s="7" t="n">
        <v>0.1293518901738235</v>
      </c>
      <c r="CM113" s="7" t="n">
        <v>0.2298900624509209</v>
      </c>
      <c r="CN113" s="7" t="n">
        <v>0.1156368567278248</v>
      </c>
      <c r="CO113" s="7" t="n">
        <v>0.123887787819101</v>
      </c>
      <c r="CP113" s="7" t="n">
        <v>0.2055193360454392</v>
      </c>
      <c r="CQ113" s="7" t="n">
        <v>0.4200465375261906</v>
      </c>
      <c r="CR113" s="7" t="n">
        <v>0.2376839440255219</v>
      </c>
      <c r="CS113" s="7" t="n">
        <v>0.1653147491908466</v>
      </c>
      <c r="CT113" s="7" t="n">
        <v>0.1784452719868443</v>
      </c>
      <c r="CU113" s="7" t="n">
        <v>-0.001544874394937355</v>
      </c>
      <c r="CV113" s="7" t="n">
        <v>0.02242120739601779</v>
      </c>
      <c r="CW113" s="7" t="n">
        <v>0.2401517252958681</v>
      </c>
      <c r="CX113" s="7" t="n">
        <v>-0.004666148636112517</v>
      </c>
      <c r="CY113" s="7" t="n">
        <v>0.8252629203943789</v>
      </c>
      <c r="CZ113" s="7" t="n">
        <v>0.0005620447714052431</v>
      </c>
      <c r="DA113" s="7" t="n">
        <v>0.504742227771164</v>
      </c>
      <c r="DB113" s="7" t="n">
        <v>0.7984762174526093</v>
      </c>
      <c r="DC113" s="7" t="n">
        <v>0.4213338560755578</v>
      </c>
      <c r="DD113" s="7" t="n">
        <v>-0.01494235995691739</v>
      </c>
      <c r="DE113" s="7" t="n">
        <v>0.703485577404338</v>
      </c>
      <c r="DF113" s="7" t="n">
        <v>0.1528628924597732</v>
      </c>
      <c r="DG113" s="7" t="n">
        <v>0.1532522353603801</v>
      </c>
      <c r="DH113" s="7" t="n">
        <v>0.8746756981497547</v>
      </c>
      <c r="DI113" s="7" t="n">
        <v>0.168064010628844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230367953.25</v>
      </c>
      <c r="I2" s="11" t="n">
        <v>1</v>
      </c>
      <c r="J2" s="11" t="n">
        <v>0.958418011516093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189360005.95</v>
      </c>
      <c r="I3" s="5" t="n">
        <v>0.958418011516093</v>
      </c>
      <c r="J3" s="5" t="n">
        <v>0.958418011516093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3919116770.9</v>
      </c>
      <c r="I4" s="11" t="n">
        <v>1</v>
      </c>
      <c r="J4" s="11" t="n">
        <v>0.950905626738101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2278760727.45</v>
      </c>
      <c r="I5" s="5" t="n">
        <v>0.955506513040235</v>
      </c>
      <c r="J5" s="5" t="n">
        <v>0.950905626738101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115644821.8</v>
      </c>
      <c r="I6" s="5" t="n">
        <v>0.978405656539326</v>
      </c>
      <c r="J6" s="5" t="n">
        <v>0.950905626738101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73340095.8</v>
      </c>
      <c r="I7" s="5" t="n">
        <v>0.976184458900386</v>
      </c>
      <c r="J7" s="5" t="n">
        <v>0.950905626738101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56910611.35</v>
      </c>
      <c r="I8" s="5" t="n">
        <v>0.992316249475519</v>
      </c>
      <c r="J8" s="5" t="n">
        <v>0.950905626738101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263386677.05</v>
      </c>
      <c r="I9" s="11" t="n">
        <v>1</v>
      </c>
      <c r="J9" s="11" t="n">
        <v>0.926907606341839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515080.SH</t>
        </is>
      </c>
      <c r="D10" s="3" t="inlineStr">
        <is>
          <t>招商中证红利ETF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234384469.3</v>
      </c>
      <c r="I10" s="5" t="n">
        <v>0.960470540462957</v>
      </c>
      <c r="J10" s="5" t="n">
        <v>0.926907606341839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94784953.5</v>
      </c>
      <c r="I11" s="5" t="n">
        <v>0.926907606341839</v>
      </c>
      <c r="J11" s="5" t="n">
        <v>0.926907606341839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32097859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20974793.25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159905.SZ</t>
        </is>
      </c>
      <c r="D14" s="8" t="inlineStr">
        <is>
          <t>红利ETF工银</t>
        </is>
      </c>
      <c r="E14" s="8" t="inlineStr">
        <is>
          <t>股票型ETF</t>
        </is>
      </c>
      <c r="F14" s="8" t="inlineStr">
        <is>
          <t>399324.SZ</t>
        </is>
      </c>
      <c r="G14" s="8" t="inlineStr">
        <is>
          <t>深证红利指数</t>
        </is>
      </c>
      <c r="H14" s="10" t="n">
        <v>40162140.4045</v>
      </c>
      <c r="I14" s="11" t="n">
        <v>1</v>
      </c>
      <c r="J14" s="11" t="n">
        <v>0.9024490439330149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34519313.1</v>
      </c>
      <c r="I15" s="5" t="n">
        <v>0.9024490439330149</v>
      </c>
      <c r="J15" s="5" t="n">
        <v>0.9024490439330149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786417048.65</v>
      </c>
      <c r="I16" s="11" t="n">
        <v>1</v>
      </c>
      <c r="J16" s="11" t="n">
        <v>0.927262745771724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385788900.15</v>
      </c>
      <c r="I17" s="5" t="n">
        <v>0.958740274073274</v>
      </c>
      <c r="J17" s="5" t="n">
        <v>0.927262745771724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356651924.033</v>
      </c>
      <c r="I18" s="5" t="n">
        <v>0.987790004411222</v>
      </c>
      <c r="J18" s="5" t="n">
        <v>0.927262745771724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254008306.55</v>
      </c>
      <c r="I19" s="5" t="n">
        <v>0.996351132748227</v>
      </c>
      <c r="J19" s="5" t="n">
        <v>0.927262745771724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50091772.1</v>
      </c>
      <c r="I20" s="5" t="n">
        <v>0.9346886870772479</v>
      </c>
      <c r="J20" s="5" t="n">
        <v>0.927262745771724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35961326.6</v>
      </c>
      <c r="I21" s="5" t="n">
        <v>0.99553430668631</v>
      </c>
      <c r="J21" s="5" t="n">
        <v>0.927262745771724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2413910947.45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40650161.7015</v>
      </c>
      <c r="I23" s="11" t="n">
        <v>1</v>
      </c>
      <c r="J23" s="11" t="n">
        <v>0.947032916667044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561190.SH</t>
        </is>
      </c>
      <c r="D24" s="3" t="inlineStr">
        <is>
          <t>富国中证上海环交所碳中和ETF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29094547.25</v>
      </c>
      <c r="I24" s="5" t="n">
        <v>0.947032916667044</v>
      </c>
      <c r="J24" s="5" t="n">
        <v>0.947032916667044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439472054.85</v>
      </c>
      <c r="I25" s="11" t="n">
        <v>1</v>
      </c>
      <c r="J25" s="11" t="n">
        <v>0.907636484009413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102442928.985</v>
      </c>
      <c r="I26" s="5" t="n">
        <v>0.952983899464961</v>
      </c>
      <c r="J26" s="5" t="n">
        <v>0.907636484009413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56828053.65</v>
      </c>
      <c r="I27" s="5" t="n">
        <v>0.987447874032751</v>
      </c>
      <c r="J27" s="5" t="n">
        <v>0.907636484009413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45925132.4</v>
      </c>
      <c r="I28" s="5" t="n">
        <v>0.907636484009413</v>
      </c>
      <c r="J28" s="5" t="n">
        <v>0.907636484009413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42057056.725</v>
      </c>
      <c r="I29" s="5" t="n">
        <v>0.975427027101031</v>
      </c>
      <c r="J29" s="5" t="n">
        <v>0.907636484009413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20604768.0005</v>
      </c>
      <c r="I30" s="5" t="n">
        <v>0.986592437723527</v>
      </c>
      <c r="J30" s="5" t="n">
        <v>0.907636484009413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562800.SH</t>
        </is>
      </c>
      <c r="D31" s="8" t="inlineStr">
        <is>
          <t>嘉实中证稀有金属主题ETF</t>
        </is>
      </c>
      <c r="E31" s="8" t="inlineStr">
        <is>
          <t>股票型ETF</t>
        </is>
      </c>
      <c r="F31" s="8" t="inlineStr">
        <is>
          <t>930632.CSI</t>
        </is>
      </c>
      <c r="G31" s="8" t="inlineStr">
        <is>
          <t>中证稀有金属主题指数</t>
        </is>
      </c>
      <c r="H31" s="10" t="n">
        <v>58295862.3</v>
      </c>
      <c r="I31" s="11" t="n">
        <v>1</v>
      </c>
      <c r="J31" s="11" t="n">
        <v>0.908135562777991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512400.SH</t>
        </is>
      </c>
      <c r="D32" s="3" t="inlineStr">
        <is>
          <t>南方中证申万有色金属ETF</t>
        </is>
      </c>
      <c r="E32" s="3" t="inlineStr">
        <is>
          <t>股票型ETF</t>
        </is>
      </c>
      <c r="F32" s="3" t="inlineStr">
        <is>
          <t>000819.SH</t>
        </is>
      </c>
      <c r="G32" s="3" t="inlineStr">
        <is>
          <t>中证申万有色金属指数</t>
        </is>
      </c>
      <c r="H32" s="4" t="n">
        <v>58250110.15</v>
      </c>
      <c r="I32" s="5" t="n">
        <v>0.929323704568482</v>
      </c>
      <c r="J32" s="5" t="n">
        <v>0.908135562777991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29029929.5965</v>
      </c>
      <c r="I33" s="5" t="n">
        <v>0.908135562777991</v>
      </c>
      <c r="J33" s="5" t="n">
        <v>0.908135562777991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515790.SH</t>
        </is>
      </c>
      <c r="D34" s="8" t="inlineStr">
        <is>
          <t>华泰柏瑞中证光伏产业ETF</t>
        </is>
      </c>
      <c r="E34" s="8" t="inlineStr">
        <is>
          <t>股票型ETF</t>
        </is>
      </c>
      <c r="F34" s="8" t="inlineStr">
        <is>
          <t>931151.CSI</t>
        </is>
      </c>
      <c r="G34" s="8" t="inlineStr">
        <is>
          <t>中证光伏产业指数</t>
        </is>
      </c>
      <c r="H34" s="10" t="n">
        <v>475590492.85</v>
      </c>
      <c r="I34" s="11" t="n">
        <v>1</v>
      </c>
      <c r="J34" s="11" t="n">
        <v>0.9592284893502701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516160.SH</t>
        </is>
      </c>
      <c r="D35" s="3" t="inlineStr">
        <is>
          <t>南方中证新能源ETF</t>
        </is>
      </c>
      <c r="E35" s="3" t="inlineStr">
        <is>
          <t>股票型ETF</t>
        </is>
      </c>
      <c r="F35" s="3" t="inlineStr">
        <is>
          <t>399808.SZ</t>
        </is>
      </c>
      <c r="G35" s="3" t="inlineStr">
        <is>
          <t>中证新能源指数</t>
        </is>
      </c>
      <c r="H35" s="4" t="n">
        <v>183208623.2</v>
      </c>
      <c r="I35" s="5" t="n">
        <v>0.968055773442453</v>
      </c>
      <c r="J35" s="5" t="n">
        <v>0.9592284893502701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159790.SZ</t>
        </is>
      </c>
      <c r="D36" s="3" t="inlineStr">
        <is>
          <t>华夏中证内地低碳经济主题ETF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42318328.0335</v>
      </c>
      <c r="I36" s="5" t="n">
        <v>0.963248285315769</v>
      </c>
      <c r="J36" s="5" t="n">
        <v>0.9592284893502701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25225014.3</v>
      </c>
      <c r="I37" s="5" t="n">
        <v>0.969549642428723</v>
      </c>
      <c r="J37" s="5" t="n">
        <v>0.9592284893502701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560980.SH</t>
        </is>
      </c>
      <c r="D38" s="3" t="inlineStr">
        <is>
          <t>广发中证光伏龙头30ETF</t>
        </is>
      </c>
      <c r="E38" s="3" t="inlineStr">
        <is>
          <t>股票型ETF</t>
        </is>
      </c>
      <c r="F38" s="3" t="inlineStr">
        <is>
          <t>931798.CSI</t>
        </is>
      </c>
      <c r="G38" s="3" t="inlineStr">
        <is>
          <t>中证光伏龙头30指数</t>
        </is>
      </c>
      <c r="H38" s="4" t="n">
        <v>24145522.1</v>
      </c>
      <c r="I38" s="5" t="n">
        <v>0.996685922886981</v>
      </c>
      <c r="J38" s="5" t="n">
        <v>0.9592284893502701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1481696804</v>
      </c>
      <c r="I39" s="11" t="n">
        <v>1</v>
      </c>
      <c r="J39" s="11" t="n">
        <v>0.937551056270291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799797589.95</v>
      </c>
      <c r="I40" s="5" t="n">
        <v>0.964998542362369</v>
      </c>
      <c r="J40" s="5" t="n">
        <v>0.937551056270291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151250896.223</v>
      </c>
      <c r="I41" s="5" t="n">
        <v>0.937551056270291</v>
      </c>
      <c r="J41" s="5" t="n">
        <v>0.937551056270291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89209256.59999999</v>
      </c>
      <c r="I42" s="11" t="n">
        <v>1</v>
      </c>
      <c r="J42" s="11" t="n">
        <v>0.97219731881606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21987598.15</v>
      </c>
      <c r="I43" s="5" t="n">
        <v>0.97219731881606</v>
      </c>
      <c r="J43" s="5" t="n">
        <v>0.97219731881606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538818698.95</v>
      </c>
      <c r="I44" s="11" t="n">
        <v>1</v>
      </c>
      <c r="J44" s="11" t="n">
        <v>0.919048036460385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408308804.55</v>
      </c>
      <c r="I45" s="5" t="n">
        <v>0.959235590928958</v>
      </c>
      <c r="J45" s="5" t="n">
        <v>0.919048036460385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232190100.21</v>
      </c>
      <c r="I46" s="5" t="n">
        <v>0.949897671455638</v>
      </c>
      <c r="J46" s="5" t="n">
        <v>0.919048036460385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81639976.55</v>
      </c>
      <c r="I47" s="5" t="n">
        <v>0.9704733245960659</v>
      </c>
      <c r="J47" s="5" t="n">
        <v>0.919048036460385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56837869.5565</v>
      </c>
      <c r="I48" s="5" t="n">
        <v>0.975892592781721</v>
      </c>
      <c r="J48" s="5" t="n">
        <v>0.919048036460385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56760484.0805</v>
      </c>
      <c r="I49" s="5" t="n">
        <v>0.98340014393106</v>
      </c>
      <c r="J49" s="5" t="n">
        <v>0.919048036460385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44233715.0095</v>
      </c>
      <c r="I50" s="5" t="n">
        <v>0.958808853430779</v>
      </c>
      <c r="J50" s="5" t="n">
        <v>0.919048036460385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24230097.6</v>
      </c>
      <c r="I51" s="5" t="n">
        <v>0.978487196880044</v>
      </c>
      <c r="J51" s="5" t="n">
        <v>0.919048036460385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20076657.7285</v>
      </c>
      <c r="I52" s="5" t="n">
        <v>0.970907479597105</v>
      </c>
      <c r="J52" s="5" t="n">
        <v>0.919048036460385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103609291.5605</v>
      </c>
      <c r="I53" s="11" t="n">
        <v>1</v>
      </c>
      <c r="J53" s="11" t="n">
        <v>0.968194984130769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29000483.3</v>
      </c>
      <c r="I54" s="5" t="n">
        <v>0.968194984130769</v>
      </c>
      <c r="J54" s="5" t="n">
        <v>0.968194984130769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124333958.2</v>
      </c>
      <c r="I55" s="11" t="n">
        <v>1</v>
      </c>
      <c r="J55" s="11" t="n">
        <v>0.96109849467583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35238272.045</v>
      </c>
      <c r="I56" s="5" t="n">
        <v>0.96109849467583</v>
      </c>
      <c r="J56" s="5" t="n">
        <v>0.96109849467583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20691920.52</v>
      </c>
      <c r="I57" s="5" t="n">
        <v>0.961098560584947</v>
      </c>
      <c r="J57" s="5" t="n">
        <v>0.96109849467583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97561964.074</v>
      </c>
      <c r="I58" s="11" t="n">
        <v>1</v>
      </c>
      <c r="J58" s="11" t="n">
        <v>0.974459982845527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39159060.2135</v>
      </c>
      <c r="I59" s="5" t="n">
        <v>0.974459982845527</v>
      </c>
      <c r="J59" s="5" t="n">
        <v>0.974459982845527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116182280.482</v>
      </c>
      <c r="I60" s="11" t="n">
        <v>1</v>
      </c>
      <c r="J60" s="11" t="n">
        <v>0.900009935607474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75217768.84999999</v>
      </c>
      <c r="I61" s="5" t="n">
        <v>0.935993817279374</v>
      </c>
      <c r="J61" s="5" t="n">
        <v>0.900009935607474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515050.SH</t>
        </is>
      </c>
      <c r="D62" s="3" t="inlineStr">
        <is>
          <t>华夏中证5G通信主题ETF</t>
        </is>
      </c>
      <c r="E62" s="3" t="inlineStr">
        <is>
          <t>股票型ETF</t>
        </is>
      </c>
      <c r="F62" s="3" t="inlineStr">
        <is>
          <t>931079.CSI</t>
        </is>
      </c>
      <c r="G62" s="3" t="inlineStr">
        <is>
          <t>中证5G通信主题指数</t>
        </is>
      </c>
      <c r="H62" s="4" t="n">
        <v>60770582.8</v>
      </c>
      <c r="I62" s="5" t="n">
        <v>0.942716335990585</v>
      </c>
      <c r="J62" s="5" t="n">
        <v>0.900009935607474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48517047.1095</v>
      </c>
      <c r="I63" s="5" t="n">
        <v>0.900009935607474</v>
      </c>
      <c r="J63" s="5" t="n">
        <v>0.900009935607474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44581999.48</v>
      </c>
      <c r="I64" s="5" t="n">
        <v>0.911335212378381</v>
      </c>
      <c r="J64" s="5" t="n">
        <v>0.900009935607474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24574360.8</v>
      </c>
      <c r="I65" s="5" t="n">
        <v>0.916281086015465</v>
      </c>
      <c r="J65" s="5" t="n">
        <v>0.900009935607474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1345752098.548</v>
      </c>
      <c r="I66" s="11" t="n">
        <v>1</v>
      </c>
      <c r="J66" s="11" t="n">
        <v>0.9700040394631519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535386156.719</v>
      </c>
      <c r="I67" s="5" t="n">
        <v>0.995267489558833</v>
      </c>
      <c r="J67" s="5" t="n">
        <v>0.9700040394631519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159781.SZ</t>
        </is>
      </c>
      <c r="D68" s="3" t="inlineStr">
        <is>
          <t>易方达中证科创创业50ETF</t>
        </is>
      </c>
      <c r="E68" s="3" t="inlineStr">
        <is>
          <t>股票型ETF</t>
        </is>
      </c>
      <c r="F68" s="3" t="inlineStr">
        <is>
          <t>931643.CSI</t>
        </is>
      </c>
      <c r="G68" s="3" t="inlineStr">
        <is>
          <t>中证科创创业50指数</t>
        </is>
      </c>
      <c r="H68" s="4" t="n">
        <v>55413361.3165</v>
      </c>
      <c r="I68" s="5" t="n">
        <v>0.9715300539385791</v>
      </c>
      <c r="J68" s="5" t="n">
        <v>0.9700040394631519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36489460.6315</v>
      </c>
      <c r="I69" s="5" t="n">
        <v>0.99327478671195</v>
      </c>
      <c r="J69" s="5" t="n">
        <v>0.9700040394631519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864291700.95</v>
      </c>
      <c r="I70" s="11" t="n">
        <v>1</v>
      </c>
      <c r="J70" s="11" t="n">
        <v>0.988003771416965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34873339.0795</v>
      </c>
      <c r="I71" s="5" t="n">
        <v>0.988003771416965</v>
      </c>
      <c r="J71" s="5" t="n">
        <v>0.988003771416965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67816652.0045</v>
      </c>
      <c r="I72" s="11" t="n">
        <v>1</v>
      </c>
      <c r="J72" s="11" t="n">
        <v>0.963996253785206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28961608.276</v>
      </c>
      <c r="I73" s="5" t="n">
        <v>0.963996253785206</v>
      </c>
      <c r="J73" s="5" t="n">
        <v>0.963996253785206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233887378.75</v>
      </c>
      <c r="I74" s="11" t="n">
        <v>1</v>
      </c>
      <c r="J74" s="11" t="n">
        <v>0.969451343215543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121987223.8</v>
      </c>
      <c r="I75" s="5" t="n">
        <v>0.969451343215543</v>
      </c>
      <c r="J75" s="5" t="n">
        <v>0.969451343215543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95581609.90000001</v>
      </c>
      <c r="I76" s="5" t="n">
        <v>0.96999100465323</v>
      </c>
      <c r="J76" s="5" t="n">
        <v>0.969451343215543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51853038.2565</v>
      </c>
      <c r="I77" s="5" t="n">
        <v>0.981833209599109</v>
      </c>
      <c r="J77" s="5" t="n">
        <v>0.969451343215543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543222134.799</v>
      </c>
      <c r="I78" s="11" t="n">
        <v>1</v>
      </c>
      <c r="J78" s="11" t="n">
        <v>0.965461704598308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209721360.5</v>
      </c>
      <c r="I79" s="5" t="n">
        <v>0.965461704598308</v>
      </c>
      <c r="J79" s="5" t="n">
        <v>0.965461704598308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156280063.05</v>
      </c>
      <c r="I80" s="11" t="n">
        <v>1</v>
      </c>
      <c r="J80" s="11" t="n">
        <v>0.9744338745193249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126900436</v>
      </c>
      <c r="I81" s="5" t="n">
        <v>0.999238318784975</v>
      </c>
      <c r="J81" s="5" t="n">
        <v>0.9744338745193249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101203639.3875</v>
      </c>
      <c r="I82" s="5" t="n">
        <v>0.990995247488719</v>
      </c>
      <c r="J82" s="5" t="n">
        <v>0.9744338745193249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23307341.3035</v>
      </c>
      <c r="I83" s="5" t="n">
        <v>0.983721302628167</v>
      </c>
      <c r="J83" s="5" t="n">
        <v>0.9744338745193249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117672243.05</v>
      </c>
      <c r="I84" s="11" t="n">
        <v>1</v>
      </c>
      <c r="J84" s="11" t="n">
        <v>0.999547310020359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49772590.723</v>
      </c>
      <c r="I85" s="5" t="n">
        <v>0.999547310020359</v>
      </c>
      <c r="J85" s="5" t="n">
        <v>0.999547310020359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55270181.75</v>
      </c>
      <c r="I86" s="11" t="n">
        <v>1</v>
      </c>
      <c r="J86" s="11" t="n">
        <v>0.977757827808395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34149960.95</v>
      </c>
      <c r="I87" s="5" t="n">
        <v>0.977757827808395</v>
      </c>
      <c r="J87" s="5" t="n">
        <v>0.977757827808395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128846274.5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33677935.4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227325125.591</v>
      </c>
      <c r="I90" s="11" t="n">
        <v>1</v>
      </c>
      <c r="J90" s="11" t="n">
        <v>0.952794610246941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94675031.8</v>
      </c>
      <c r="I91" s="5" t="n">
        <v>0.967224391076197</v>
      </c>
      <c r="J91" s="5" t="n">
        <v>0.952794610246941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71429592.45</v>
      </c>
      <c r="I92" s="5" t="n">
        <v>0.953849925698272</v>
      </c>
      <c r="J92" s="5" t="n">
        <v>0.952794610246941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64222080.45</v>
      </c>
      <c r="I93" s="5" t="n">
        <v>0.952794610246941</v>
      </c>
      <c r="J93" s="5" t="n">
        <v>0.952794610246941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63078857.348</v>
      </c>
      <c r="I94" s="5" t="n">
        <v>0.958182403192294</v>
      </c>
      <c r="J94" s="5" t="n">
        <v>0.952794610246941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57974843.6</v>
      </c>
      <c r="I95" s="5" t="n">
        <v>0.996410908858488</v>
      </c>
      <c r="J95" s="5" t="n">
        <v>0.952794610246941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56924594.8075</v>
      </c>
      <c r="I96" s="5" t="n">
        <v>0.965214307193381</v>
      </c>
      <c r="J96" s="5" t="n">
        <v>0.952794610246941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46574194.8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65876316.386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46790365.8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55340091.8665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23169969.5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59340636.7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112366665.85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32837610.031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132438252.7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43685392.5</v>
      </c>
      <c r="I106" s="11" t="n">
        <v>1</v>
      </c>
      <c r="J106" s="11" t="n">
        <v>0.915955536743907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33344994.5815</v>
      </c>
      <c r="I107" s="5" t="n">
        <v>0.915955536743907</v>
      </c>
      <c r="J107" s="5" t="n">
        <v>0.915955536743907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42066084.6085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38628112.9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75311526.34999999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101843627.55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41706169.792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31554286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2026-09-16T09:17:31Z</dcterms:created>
  <dcterms:modified xmlns:dcterms="http://purl.org/dc/terms/" xmlns:xsi="http://www.w3.org/2001/XMLSchema-instance" xsi:type="dcterms:W3CDTF">2026-09-16T09:17:31Z</dcterms:modified>
</cp:coreProperties>
</file>