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45295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6884655442.4</v>
      </c>
      <c r="M2" s="4" t="n">
        <v>252090575</v>
      </c>
      <c r="N2" s="4" t="n">
        <v>182234224</v>
      </c>
      <c r="O2" s="3" t="inlineStr">
        <is>
          <t>0.724</t>
        </is>
      </c>
      <c r="P2" s="3" t="inlineStr">
        <is>
          <t>0.72289185742069</t>
        </is>
      </c>
      <c r="Q2" s="5" t="n">
        <v>0</v>
      </c>
      <c r="R2" s="4" t="n">
        <v>229704446.75</v>
      </c>
      <c r="S2" s="3" t="n">
        <v>1</v>
      </c>
      <c r="T2" s="3" t="n">
        <v>2</v>
      </c>
    </row>
    <row r="3">
      <c r="A3" s="2" t="n">
        <v>45295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124853382495.5</v>
      </c>
      <c r="M3" s="4" t="n">
        <v>1666152481</v>
      </c>
      <c r="N3" s="4" t="n">
        <v>5674869534</v>
      </c>
      <c r="O3" s="3" t="inlineStr">
        <is>
          <t>3.1847710798001</t>
        </is>
      </c>
      <c r="P3" s="3" t="inlineStr">
        <is>
          <t>3.1782135136688</t>
        </is>
      </c>
      <c r="Q3" s="5" t="n">
        <v>-0.058565154</v>
      </c>
      <c r="R3" s="4" t="n">
        <v>4029284668.8</v>
      </c>
      <c r="S3" s="3" t="n">
        <v>2</v>
      </c>
      <c r="T3" s="3" t="n">
        <v>5</v>
      </c>
    </row>
    <row r="4">
      <c r="A4" s="2" t="n">
        <v>45295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17313143653.61</v>
      </c>
      <c r="M4" s="4" t="n">
        <v>246967953</v>
      </c>
      <c r="N4" s="4" t="n">
        <v>747167919</v>
      </c>
      <c r="O4" s="3" t="inlineStr">
        <is>
          <t>2.6440827673787</t>
        </is>
      </c>
      <c r="P4" s="3" t="inlineStr">
        <is>
          <t>2.6365565065985</t>
        </is>
      </c>
      <c r="Q4" s="5" t="n">
        <v>-0.108649129</v>
      </c>
      <c r="R4" s="4" t="n">
        <v>290669357.8</v>
      </c>
      <c r="S4" s="3" t="n">
        <v>3</v>
      </c>
      <c r="T4" s="3" t="n">
        <v>3</v>
      </c>
    </row>
    <row r="5">
      <c r="A5" s="2" t="n">
        <v>45295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3191739750.4</v>
      </c>
      <c r="M5" s="4" t="n">
        <v>80583100</v>
      </c>
      <c r="N5" s="4" t="n">
        <v>75288474</v>
      </c>
      <c r="O5" s="3" t="inlineStr">
        <is>
          <t>0.89409081990189</t>
        </is>
      </c>
      <c r="P5" s="3" t="inlineStr">
        <is>
          <t>0.89056028067087</t>
        </is>
      </c>
      <c r="Q5" s="5" t="n">
        <v>-0.08521516799999999</v>
      </c>
      <c r="R5" s="4" t="n">
        <v>34433467.9</v>
      </c>
      <c r="S5" s="3" t="n">
        <v>4</v>
      </c>
      <c r="T5" s="3" t="n">
        <v>1</v>
      </c>
    </row>
    <row r="6">
      <c r="A6" s="2" t="n">
        <v>45295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398737820.88</v>
      </c>
      <c r="M6" s="4" t="n">
        <v>61096700</v>
      </c>
      <c r="N6" s="4" t="n">
        <v>67098852</v>
      </c>
      <c r="O6" s="3" t="inlineStr">
        <is>
          <t>1.099</t>
        </is>
      </c>
      <c r="P6" s="3" t="inlineStr">
        <is>
          <t>1.0982401995525</t>
        </is>
      </c>
      <c r="Q6" s="5" t="n">
        <v>-0.15444717</v>
      </c>
      <c r="R6" s="4" t="n">
        <v>23460753.5</v>
      </c>
      <c r="S6" s="3" t="n">
        <v>5</v>
      </c>
      <c r="T6" s="3" t="n">
        <v>1</v>
      </c>
    </row>
    <row r="7">
      <c r="A7" s="2" t="n">
        <v>45295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2813972488.9512</v>
      </c>
      <c r="M7" s="4" t="n">
        <v>24586900</v>
      </c>
      <c r="N7" s="4" t="n">
        <v>41998516.6</v>
      </c>
      <c r="O7" s="3" t="inlineStr">
        <is>
          <t>1.4428286491667</t>
        </is>
      </c>
      <c r="P7" s="3" t="inlineStr">
        <is>
          <t>1.4387574008582</t>
        </is>
      </c>
      <c r="Q7" s="5" t="n">
        <v>0.105189341</v>
      </c>
      <c r="R7" s="4" t="n">
        <v>39630939.4295</v>
      </c>
      <c r="S7" s="3" t="n">
        <v>6</v>
      </c>
      <c r="T7" s="3" t="n">
        <v>2</v>
      </c>
    </row>
    <row r="8">
      <c r="A8" s="2" t="n">
        <v>45295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25439336748.96</v>
      </c>
      <c r="M8" s="4" t="n">
        <v>1212847626</v>
      </c>
      <c r="N8" s="4" t="n">
        <v>927745055</v>
      </c>
      <c r="O8" s="3" t="inlineStr">
        <is>
          <t>0.382</t>
        </is>
      </c>
      <c r="P8" s="3" t="inlineStr">
        <is>
          <t>0.38246562680744</t>
        </is>
      </c>
      <c r="Q8" s="5" t="n">
        <v>0.052383447</v>
      </c>
      <c r="R8" s="4" t="n">
        <v>798565823.15</v>
      </c>
      <c r="S8" s="3" t="n">
        <v>7</v>
      </c>
      <c r="T8" s="3" t="n">
        <v>6</v>
      </c>
    </row>
    <row r="9">
      <c r="A9" s="2" t="n">
        <v>45295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91751664495.3</v>
      </c>
      <c r="M9" s="4" t="n">
        <v>2850847061</v>
      </c>
      <c r="N9" s="4" t="n">
        <v>2468194306</v>
      </c>
      <c r="O9" s="3" t="inlineStr">
        <is>
          <t>0.866</t>
        </is>
      </c>
      <c r="P9" s="3" t="inlineStr">
        <is>
          <t>0.86577576881105</t>
        </is>
      </c>
      <c r="Q9" s="5" t="n">
        <v>-0.057703405</v>
      </c>
      <c r="R9" s="4" t="n">
        <v>2440625633.65</v>
      </c>
      <c r="S9" s="3" t="n">
        <v>8</v>
      </c>
      <c r="T9" s="3" t="n">
        <v>1</v>
      </c>
    </row>
    <row r="10">
      <c r="A10" s="2" t="n">
        <v>45295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1986481113.8276</v>
      </c>
      <c r="M10" s="4" t="n">
        <v>65306622</v>
      </c>
      <c r="N10" s="4" t="n">
        <v>37847315.48</v>
      </c>
      <c r="O10" s="3" t="inlineStr">
        <is>
          <t>0.581</t>
        </is>
      </c>
      <c r="P10" s="3" t="inlineStr">
        <is>
          <t>0.57953258522543</t>
        </is>
      </c>
      <c r="Q10" s="5" t="n">
        <v>0.103376981</v>
      </c>
      <c r="R10" s="4" t="n">
        <v>40598833.777</v>
      </c>
      <c r="S10" s="3" t="n">
        <v>9</v>
      </c>
      <c r="T10" s="3" t="n">
        <v>2</v>
      </c>
    </row>
    <row r="11">
      <c r="A11" s="2" t="n">
        <v>45295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10973116881</v>
      </c>
      <c r="M11" s="4" t="n">
        <v>903361425</v>
      </c>
      <c r="N11" s="4" t="n">
        <v>592725355</v>
      </c>
      <c r="O11" s="3" t="inlineStr">
        <is>
          <t>0.656</t>
        </is>
      </c>
      <c r="P11" s="3" t="inlineStr">
        <is>
          <t>0.65613312523279</t>
        </is>
      </c>
      <c r="Q11" s="5" t="n">
        <v>0.152671756</v>
      </c>
      <c r="R11" s="4" t="n">
        <v>451111113.3</v>
      </c>
      <c r="S11" s="3" t="n">
        <v>10</v>
      </c>
      <c r="T11" s="3" t="n">
        <v>6</v>
      </c>
    </row>
    <row r="12">
      <c r="A12" s="2" t="n">
        <v>45295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3887649543</v>
      </c>
      <c r="M12" s="4" t="n">
        <v>57527800</v>
      </c>
      <c r="N12" s="4" t="n">
        <v>53829680</v>
      </c>
      <c r="O12" s="3" t="inlineStr">
        <is>
          <t>0.9162581900128</t>
        </is>
      </c>
      <c r="P12" s="3" t="inlineStr">
        <is>
          <t>0.91598013062032</t>
        </is>
      </c>
      <c r="Q12" s="5" t="n">
        <v>-0.106723586</v>
      </c>
      <c r="R12" s="4" t="n">
        <v>56476922</v>
      </c>
      <c r="S12" s="3" t="n">
        <v>11</v>
      </c>
      <c r="T12" s="3" t="n">
        <v>3</v>
      </c>
    </row>
    <row r="13">
      <c r="A13" s="2" t="n">
        <v>45295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11037731249.6</v>
      </c>
      <c r="M13" s="4" t="n">
        <v>584044811</v>
      </c>
      <c r="N13" s="4" t="n">
        <v>502302052</v>
      </c>
      <c r="O13" s="3" t="inlineStr">
        <is>
          <t>0.857</t>
        </is>
      </c>
      <c r="P13" s="3" t="inlineStr">
        <is>
          <t>0.86004026153397</t>
        </is>
      </c>
      <c r="Q13" s="5" t="n">
        <v>-0.163094129</v>
      </c>
      <c r="R13" s="4" t="n">
        <v>482806533.2</v>
      </c>
      <c r="S13" s="3" t="n">
        <v>12</v>
      </c>
      <c r="T13" s="3" t="n">
        <v>5</v>
      </c>
    </row>
    <row r="14">
      <c r="A14" s="2" t="n">
        <v>45295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44153437442.22</v>
      </c>
      <c r="M14" s="4" t="n">
        <v>274755534</v>
      </c>
      <c r="N14" s="4" t="n">
        <v>1495540700</v>
      </c>
      <c r="O14" s="3" t="inlineStr">
        <is>
          <t>5.1417427135456</t>
        </is>
      </c>
      <c r="P14" s="3" t="inlineStr">
        <is>
          <t>5.1390695142788</t>
        </is>
      </c>
      <c r="Q14" s="5" t="n">
        <v>-0.03120583</v>
      </c>
      <c r="R14" s="4" t="n">
        <v>1503367169.7</v>
      </c>
      <c r="S14" s="3" t="n">
        <v>13</v>
      </c>
      <c r="T14" s="3" t="n">
        <v>3</v>
      </c>
    </row>
    <row r="15">
      <c r="A15" s="2" t="n">
        <v>45295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4912722476.6</v>
      </c>
      <c r="M15" s="4" t="n">
        <v>91550587</v>
      </c>
      <c r="N15" s="4" t="n">
        <v>114192091</v>
      </c>
      <c r="O15" s="3" t="inlineStr">
        <is>
          <t>1.251</t>
        </is>
      </c>
      <c r="P15" s="3" t="inlineStr">
        <is>
          <t>1.2473114017281</t>
        </is>
      </c>
      <c r="Q15" s="5" t="n">
        <v>-0.111785372</v>
      </c>
      <c r="R15" s="4" t="n">
        <v>90839469.84999999</v>
      </c>
      <c r="S15" s="3" t="n">
        <v>14</v>
      </c>
      <c r="T15" s="3" t="n">
        <v>2</v>
      </c>
    </row>
    <row r="16">
      <c r="A16" s="2" t="n">
        <v>45295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20073328224.39</v>
      </c>
      <c r="M16" s="4" t="n">
        <v>1586526995</v>
      </c>
      <c r="N16" s="4" t="n">
        <v>634685633</v>
      </c>
      <c r="O16" s="3" t="inlineStr">
        <is>
          <t>0.401</t>
        </is>
      </c>
      <c r="P16" s="3" t="inlineStr">
        <is>
          <t>0.40004716906818</t>
        </is>
      </c>
      <c r="Q16" s="5" t="n">
        <v>-0.024931439</v>
      </c>
      <c r="R16" s="4" t="n">
        <v>527243917.25</v>
      </c>
      <c r="S16" s="3" t="n">
        <v>15</v>
      </c>
      <c r="T16" s="3" t="n">
        <v>8</v>
      </c>
    </row>
    <row r="17">
      <c r="A17" s="2" t="n">
        <v>45295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40765938412.68</v>
      </c>
      <c r="M17" s="4" t="n">
        <v>1075385099</v>
      </c>
      <c r="N17" s="4" t="n">
        <v>1892807410.77</v>
      </c>
      <c r="O17" s="3" t="inlineStr">
        <is>
          <t>1.754</t>
        </is>
      </c>
      <c r="P17" s="3" t="inlineStr">
        <is>
          <t>1.7601205489365</t>
        </is>
      </c>
      <c r="Q17" s="5" t="n">
        <v>-0.056980057</v>
      </c>
      <c r="R17" s="4" t="n">
        <v>1391230054.4885</v>
      </c>
      <c r="S17" s="3" t="n">
        <v>16</v>
      </c>
      <c r="T17" s="3" t="n">
        <v>6</v>
      </c>
    </row>
    <row r="18">
      <c r="A18" s="2" t="n">
        <v>45295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3983323235.2</v>
      </c>
      <c r="M18" s="4" t="n">
        <v>174249700</v>
      </c>
      <c r="N18" s="4" t="n">
        <v>88888667</v>
      </c>
      <c r="O18" s="3" t="inlineStr">
        <is>
          <t>1.4273763</t>
        </is>
      </c>
      <c r="P18" s="3" t="inlineStr">
        <is>
          <t>1.424924769059</t>
        </is>
      </c>
      <c r="Q18" s="5" t="n">
        <v>0.156801254</v>
      </c>
      <c r="R18" s="4" t="n">
        <v>119928907.75</v>
      </c>
      <c r="S18" s="3" t="n">
        <v>17</v>
      </c>
      <c r="T18" s="3" t="n">
        <v>3</v>
      </c>
    </row>
    <row r="19">
      <c r="A19" s="2" t="n">
        <v>45295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4497599595.7925</v>
      </c>
      <c r="M19" s="4" t="n">
        <v>98796000</v>
      </c>
      <c r="N19" s="4" t="n">
        <v>64974803.3</v>
      </c>
      <c r="O19" s="3" t="inlineStr">
        <is>
          <t>0.656</t>
        </is>
      </c>
      <c r="P19" s="3" t="inlineStr">
        <is>
          <t>0.65766633568161</t>
        </is>
      </c>
      <c r="Q19" s="5" t="n">
        <v>-0.228136882</v>
      </c>
      <c r="R19" s="4" t="n">
        <v>89883184.965</v>
      </c>
      <c r="S19" s="3" t="n">
        <v>18</v>
      </c>
      <c r="T19" s="3" t="n">
        <v>2</v>
      </c>
    </row>
    <row r="20">
      <c r="A20" s="2" t="n">
        <v>45295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4642308304.5213</v>
      </c>
      <c r="M20" s="4" t="n">
        <v>332840932</v>
      </c>
      <c r="N20" s="4" t="n">
        <v>132570961.29</v>
      </c>
      <c r="O20" s="3" t="inlineStr">
        <is>
          <t>0.398</t>
        </is>
      </c>
      <c r="P20" s="3" t="inlineStr">
        <is>
          <t>0.39830125607868</t>
        </is>
      </c>
      <c r="Q20" s="5" t="n">
        <v>-0.07532011</v>
      </c>
      <c r="R20" s="4" t="n">
        <v>116957855.64</v>
      </c>
      <c r="S20" s="3" t="n">
        <v>19</v>
      </c>
      <c r="T20" s="3" t="n">
        <v>6</v>
      </c>
    </row>
    <row r="21">
      <c r="A21" s="2" t="n">
        <v>45295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31520952898.55</v>
      </c>
      <c r="M21" s="4" t="n">
        <v>1030382955</v>
      </c>
      <c r="N21" s="4" t="n">
        <v>909063930</v>
      </c>
      <c r="O21" s="3" t="inlineStr">
        <is>
          <t>0.884</t>
        </is>
      </c>
      <c r="P21" s="3" t="inlineStr">
        <is>
          <t>0.88225831530763</t>
        </is>
      </c>
      <c r="Q21" s="5" t="n">
        <v>0.033948172</v>
      </c>
      <c r="R21" s="4" t="n">
        <v>872104257.8</v>
      </c>
      <c r="S21" s="3" t="n">
        <v>20</v>
      </c>
      <c r="T21" s="3" t="n">
        <v>3</v>
      </c>
    </row>
    <row r="22">
      <c r="A22" s="2" t="n">
        <v>45295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1962916611.62</v>
      </c>
      <c r="M22" s="4" t="n">
        <v>114061655</v>
      </c>
      <c r="N22" s="4" t="n">
        <v>102034620.94</v>
      </c>
      <c r="O22" s="3" t="inlineStr">
        <is>
          <t>0.9</t>
        </is>
      </c>
      <c r="P22" s="3" t="inlineStr">
        <is>
          <t>0.89455672846409</t>
        </is>
      </c>
      <c r="Q22" s="5" t="n">
        <v>0.24504344</v>
      </c>
      <c r="R22" s="4" t="n">
        <v>70685685.314</v>
      </c>
      <c r="S22" s="3" t="n">
        <v>21</v>
      </c>
      <c r="T22" s="3" t="n">
        <v>2</v>
      </c>
    </row>
    <row r="23">
      <c r="A23" s="2" t="n">
        <v>45295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8898214444</v>
      </c>
      <c r="M23" s="4" t="n">
        <v>331013353</v>
      </c>
      <c r="N23" s="4" t="n">
        <v>312619283</v>
      </c>
      <c r="O23" s="3" t="inlineStr">
        <is>
          <t>0.945</t>
        </is>
      </c>
      <c r="P23" s="3" t="inlineStr">
        <is>
          <t>0.94443103327013</t>
        </is>
      </c>
      <c r="Q23" s="5" t="n">
        <v>0.07412898399999999</v>
      </c>
      <c r="R23" s="4" t="n">
        <v>240584455.35</v>
      </c>
      <c r="S23" s="3" t="n">
        <v>22</v>
      </c>
      <c r="T23" s="3" t="n">
        <v>4</v>
      </c>
    </row>
    <row r="24">
      <c r="A24" s="2" t="n">
        <v>45295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5744983358.905</v>
      </c>
      <c r="M24" s="4" t="n">
        <v>410186153</v>
      </c>
      <c r="N24" s="4" t="n">
        <v>414151634.01</v>
      </c>
      <c r="O24" s="3" t="inlineStr">
        <is>
          <t>1.015</t>
        </is>
      </c>
      <c r="P24" s="3" t="inlineStr">
        <is>
          <t>1.0096675155439</t>
        </is>
      </c>
      <c r="Q24" s="5" t="n">
        <v>0</v>
      </c>
      <c r="R24" s="4" t="n">
        <v>529782120.536</v>
      </c>
      <c r="S24" s="3" t="n">
        <v>23</v>
      </c>
      <c r="T24" s="3" t="n">
        <v>2</v>
      </c>
    </row>
    <row r="25">
      <c r="A25" s="2" t="n">
        <v>45295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7928066660.8</v>
      </c>
      <c r="M25" s="4" t="n">
        <v>130058100</v>
      </c>
      <c r="N25" s="4" t="n">
        <v>148179361</v>
      </c>
      <c r="O25" s="3" t="inlineStr">
        <is>
          <t>1.137</t>
        </is>
      </c>
      <c r="P25" s="3" t="inlineStr">
        <is>
          <t>1.1393320446785</t>
        </is>
      </c>
      <c r="Q25" s="5" t="n">
        <v>-0.149293053</v>
      </c>
      <c r="R25" s="4" t="n">
        <v>150453842.3</v>
      </c>
      <c r="S25" s="3" t="n">
        <v>24</v>
      </c>
      <c r="T25" s="3" t="n">
        <v>4</v>
      </c>
    </row>
    <row r="26">
      <c r="A26" s="2" t="n">
        <v>45295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6005683934</v>
      </c>
      <c r="M26" s="4" t="n">
        <v>108989060</v>
      </c>
      <c r="N26" s="4" t="n">
        <v>113660525</v>
      </c>
      <c r="O26" s="3" t="inlineStr">
        <is>
          <t>0.52429487900957</t>
        </is>
      </c>
      <c r="P26" s="3" t="inlineStr">
        <is>
          <t>0.52172432273799</t>
        </is>
      </c>
      <c r="Q26" s="5" t="n">
        <v>0.085951676</v>
      </c>
      <c r="R26" s="4" t="n">
        <v>117832862.55</v>
      </c>
      <c r="S26" s="3" t="n">
        <v>25</v>
      </c>
      <c r="T26" s="3" t="n">
        <v>2</v>
      </c>
    </row>
    <row r="27">
      <c r="A27" s="2" t="n">
        <v>45295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25939687564.35</v>
      </c>
      <c r="M27" s="4" t="n">
        <v>1003106500</v>
      </c>
      <c r="N27" s="4" t="n">
        <v>381306887</v>
      </c>
      <c r="O27" s="3" t="inlineStr">
        <is>
          <t>0.38</t>
        </is>
      </c>
      <c r="P27" s="3" t="inlineStr">
        <is>
          <t>0.38012602550178</t>
        </is>
      </c>
      <c r="Q27" s="5" t="n">
        <v>-0.183871815</v>
      </c>
      <c r="R27" s="4" t="n">
        <v>408315330.75</v>
      </c>
      <c r="S27" s="3" t="n">
        <v>26</v>
      </c>
      <c r="T27" s="3" t="n">
        <v>2</v>
      </c>
    </row>
    <row r="28">
      <c r="A28" s="2" t="n">
        <v>45295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4061089065.75</v>
      </c>
      <c r="M28" s="4" t="n">
        <v>58331800</v>
      </c>
      <c r="N28" s="4" t="n">
        <v>57409462</v>
      </c>
      <c r="O28" s="3" t="inlineStr">
        <is>
          <t>0.985</t>
        </is>
      </c>
      <c r="P28" s="3" t="inlineStr">
        <is>
          <t>0.98418807580085</t>
        </is>
      </c>
      <c r="Q28" s="5" t="n">
        <v>0.11179998</v>
      </c>
      <c r="R28" s="4" t="n">
        <v>54949744.1</v>
      </c>
      <c r="S28" s="3" t="n">
        <v>27</v>
      </c>
      <c r="T28" s="3" t="n">
        <v>2</v>
      </c>
    </row>
    <row r="29">
      <c r="A29" s="2" t="n">
        <v>45295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1986693306.4</v>
      </c>
      <c r="M29" s="4" t="n">
        <v>76173052</v>
      </c>
      <c r="N29" s="4" t="n">
        <v>185712738</v>
      </c>
      <c r="O29" s="3" t="inlineStr">
        <is>
          <t>1.1323649719298</t>
        </is>
      </c>
      <c r="P29" s="3" t="inlineStr">
        <is>
          <t>1.1286786503913</t>
        </is>
      </c>
      <c r="Q29" s="5" t="n">
        <v>-0.016350556</v>
      </c>
      <c r="R29" s="4" t="n">
        <v>131477255</v>
      </c>
      <c r="S29" s="3" t="n">
        <v>28</v>
      </c>
      <c r="T29" s="3" t="n">
        <v>1</v>
      </c>
    </row>
    <row r="30">
      <c r="A30" s="2" t="n">
        <v>45295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1869527456</v>
      </c>
      <c r="M30" s="4" t="n">
        <v>35085200</v>
      </c>
      <c r="N30" s="4" t="n">
        <v>32585741</v>
      </c>
      <c r="O30" s="3" t="inlineStr">
        <is>
          <t>0.927</t>
        </is>
      </c>
      <c r="P30" s="3" t="inlineStr">
        <is>
          <t>0.92876030348979</t>
        </is>
      </c>
      <c r="Q30" s="5" t="n">
        <v>-0.107758621</v>
      </c>
      <c r="R30" s="4" t="n">
        <v>33016229.95</v>
      </c>
      <c r="S30" s="3" t="n">
        <v>29</v>
      </c>
      <c r="T30" s="3" t="n">
        <v>1</v>
      </c>
    </row>
    <row r="31">
      <c r="A31" s="2" t="n">
        <v>45295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4323587424.7774</v>
      </c>
      <c r="M31" s="4" t="n">
        <v>300298900</v>
      </c>
      <c r="N31" s="4" t="n">
        <v>211847342.3</v>
      </c>
      <c r="O31" s="3" t="inlineStr">
        <is>
          <t>0.706</t>
        </is>
      </c>
      <c r="P31" s="3" t="inlineStr">
        <is>
          <t>0.70545493939538</t>
        </is>
      </c>
      <c r="Q31" s="5" t="n">
        <v>0.198694295</v>
      </c>
      <c r="R31" s="4" t="n">
        <v>229532044.91</v>
      </c>
      <c r="S31" s="3" t="n">
        <v>30</v>
      </c>
      <c r="T31" s="3" t="n">
        <v>7</v>
      </c>
    </row>
    <row r="32">
      <c r="A32" s="2" t="n">
        <v>45295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1250303866.28</v>
      </c>
      <c r="M32" s="4" t="n">
        <v>63239100</v>
      </c>
      <c r="N32" s="4" t="n">
        <v>76595519</v>
      </c>
      <c r="O32" s="3" t="inlineStr">
        <is>
          <t>1.1080029175034</t>
        </is>
      </c>
      <c r="P32" s="3" t="inlineStr">
        <is>
          <t>1.106363362964</t>
        </is>
      </c>
      <c r="Q32" s="5" t="n">
        <v>-0.148172539</v>
      </c>
      <c r="R32" s="4" t="n">
        <v>48151134.95</v>
      </c>
      <c r="S32" s="3" t="n">
        <v>31</v>
      </c>
      <c r="T32" s="3" t="n">
        <v>1</v>
      </c>
    </row>
    <row r="33">
      <c r="A33" s="2" t="n">
        <v>45295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2609471135.7888</v>
      </c>
      <c r="M33" s="4" t="n">
        <v>71245500</v>
      </c>
      <c r="N33" s="4" t="n">
        <v>49767127.7</v>
      </c>
      <c r="O33" s="3" t="inlineStr">
        <is>
          <t>0.697</t>
        </is>
      </c>
      <c r="P33" s="3" t="inlineStr">
        <is>
          <t>0.69853012049884</t>
        </is>
      </c>
      <c r="Q33" s="5" t="n">
        <v>-0.08600917399999999</v>
      </c>
      <c r="R33" s="4" t="n">
        <v>65854411.735</v>
      </c>
      <c r="S33" s="3" t="n">
        <v>32</v>
      </c>
      <c r="T33" s="3" t="n">
        <v>1</v>
      </c>
    </row>
    <row r="34">
      <c r="A34" s="2" t="n">
        <v>45295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2020765809</v>
      </c>
      <c r="M34" s="4" t="n">
        <v>36239900</v>
      </c>
      <c r="N34" s="4" t="n">
        <v>42312981</v>
      </c>
      <c r="O34" s="3" t="inlineStr">
        <is>
          <t>1.17</t>
        </is>
      </c>
      <c r="P34" s="3" t="inlineStr">
        <is>
          <t>1.1675799602096</t>
        </is>
      </c>
      <c r="Q34" s="5" t="n">
        <v>-0.051255766</v>
      </c>
      <c r="R34" s="4" t="n">
        <v>46033297.7</v>
      </c>
      <c r="S34" s="3" t="n">
        <v>33</v>
      </c>
      <c r="T34" s="3" t="n">
        <v>1</v>
      </c>
    </row>
    <row r="35">
      <c r="A35" s="2" t="n">
        <v>45295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1951923981.801</v>
      </c>
      <c r="M35" s="4" t="n">
        <v>37706100</v>
      </c>
      <c r="N35" s="4" t="n">
        <v>39155521.2</v>
      </c>
      <c r="O35" s="3" t="inlineStr">
        <is>
          <t>1.044</t>
        </is>
      </c>
      <c r="P35" s="3" t="inlineStr">
        <is>
          <t>1.0384399659472</t>
        </is>
      </c>
      <c r="Q35" s="5" t="n">
        <v>0.047915668</v>
      </c>
      <c r="R35" s="4" t="n">
        <v>55147432.2415</v>
      </c>
      <c r="S35" s="3" t="n">
        <v>34</v>
      </c>
      <c r="T35" s="3" t="n">
        <v>1</v>
      </c>
    </row>
    <row r="36">
      <c r="A36" s="2" t="n">
        <v>45295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102317806.5</v>
      </c>
      <c r="M36" s="4" t="n">
        <v>28128600</v>
      </c>
      <c r="N36" s="4" t="n">
        <v>25071141</v>
      </c>
      <c r="O36" s="3" t="inlineStr">
        <is>
          <t>0.894</t>
        </is>
      </c>
      <c r="P36" s="3" t="inlineStr">
        <is>
          <t>0.89130425972142</t>
        </is>
      </c>
      <c r="Q36" s="5" t="n">
        <v>0.168067227</v>
      </c>
      <c r="R36" s="4" t="n">
        <v>23389438.7</v>
      </c>
      <c r="S36" s="3" t="n">
        <v>35</v>
      </c>
      <c r="T36" s="3" t="n">
        <v>1</v>
      </c>
    </row>
    <row r="37">
      <c r="A37" s="2" t="n">
        <v>45295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1029474550.45</v>
      </c>
      <c r="M37" s="4" t="n">
        <v>93037800</v>
      </c>
      <c r="N37" s="4" t="n">
        <v>75207483</v>
      </c>
      <c r="O37" s="3" t="inlineStr">
        <is>
          <t>0.808</t>
        </is>
      </c>
      <c r="P37" s="3" t="inlineStr">
        <is>
          <t>0.80835405609333</t>
        </is>
      </c>
      <c r="Q37" s="5" t="n">
        <v>-0.012374706</v>
      </c>
      <c r="R37" s="4" t="n">
        <v>60609716</v>
      </c>
      <c r="S37" s="3" t="n">
        <v>36</v>
      </c>
      <c r="T37" s="3" t="n">
        <v>1</v>
      </c>
    </row>
    <row r="38">
      <c r="A38" s="2" t="n">
        <v>45295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5597731867.55</v>
      </c>
      <c r="M38" s="4" t="n">
        <v>81134100</v>
      </c>
      <c r="N38" s="4" t="n">
        <v>105226993</v>
      </c>
      <c r="O38" s="3" t="inlineStr">
        <is>
          <t>1.2103514581983</t>
        </is>
      </c>
      <c r="P38" s="3" t="inlineStr">
        <is>
          <t>1.2084427588686</t>
        </is>
      </c>
      <c r="Q38" s="5" t="n">
        <v>-0.053858583</v>
      </c>
      <c r="R38" s="4" t="n">
        <v>110318670.85</v>
      </c>
      <c r="S38" s="3" t="n">
        <v>37</v>
      </c>
      <c r="T38" s="3" t="n">
        <v>1</v>
      </c>
    </row>
    <row r="39">
      <c r="A39" s="2" t="n">
        <v>45295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730157301.549</v>
      </c>
      <c r="M39" s="4" t="n">
        <v>54623625</v>
      </c>
      <c r="N39" s="4" t="n">
        <v>32986966.95</v>
      </c>
      <c r="O39" s="3" t="inlineStr">
        <is>
          <t>0.607</t>
        </is>
      </c>
      <c r="P39" s="3" t="inlineStr">
        <is>
          <t>0.60389560286415</t>
        </is>
      </c>
      <c r="Q39" s="5" t="n">
        <v>0.065941312</v>
      </c>
      <c r="R39" s="4" t="n">
        <v>33006970.4685</v>
      </c>
      <c r="S39" s="3" t="n">
        <v>38</v>
      </c>
      <c r="T39" s="3" t="n">
        <v>1</v>
      </c>
    </row>
    <row r="40">
      <c r="A40" s="2" t="n">
        <v>45295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2007681519.27</v>
      </c>
      <c r="M40" s="4" t="n">
        <v>72131500</v>
      </c>
      <c r="N40" s="4" t="n">
        <v>71005632</v>
      </c>
      <c r="O40" s="3" t="inlineStr">
        <is>
          <t>0.16405193160228</t>
        </is>
      </c>
      <c r="P40" s="3" t="inlineStr">
        <is>
          <t>0.16411719421547</t>
        </is>
      </c>
      <c r="Q40" s="5" t="n">
        <v>-0.09137983600000001</v>
      </c>
      <c r="R40" s="4" t="n">
        <v>132613074.45</v>
      </c>
      <c r="S40" s="3" t="n">
        <v>39</v>
      </c>
      <c r="T40" s="3" t="n">
        <v>1</v>
      </c>
    </row>
    <row r="41">
      <c r="A41" s="2" t="n">
        <v>45295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788227071.58</v>
      </c>
      <c r="M41" s="4" t="n">
        <v>64996700</v>
      </c>
      <c r="N41" s="4" t="n">
        <v>45931909</v>
      </c>
      <c r="O41" s="3" t="inlineStr">
        <is>
          <t>0.705</t>
        </is>
      </c>
      <c r="P41" s="3" t="inlineStr">
        <is>
          <t>0.70668063147821</t>
        </is>
      </c>
      <c r="Q41" s="5" t="n">
        <v>0.056769798</v>
      </c>
      <c r="R41" s="4" t="n">
        <v>43992165.6</v>
      </c>
      <c r="S41" s="3" t="n">
        <v>40</v>
      </c>
      <c r="T41" s="3" t="n">
        <v>2</v>
      </c>
    </row>
    <row r="42">
      <c r="A42" s="2" t="n">
        <v>45295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704240606.3424</v>
      </c>
      <c r="M42" s="4" t="n">
        <v>96055900</v>
      </c>
      <c r="N42" s="4" t="n">
        <v>62513323.3</v>
      </c>
      <c r="O42" s="3" t="inlineStr">
        <is>
          <t>0.652</t>
        </is>
      </c>
      <c r="P42" s="3" t="inlineStr">
        <is>
          <t>0.65080149475462</t>
        </is>
      </c>
      <c r="Q42" s="5" t="n">
        <v>0.215185982</v>
      </c>
      <c r="R42" s="4" t="n">
        <v>42705332.949</v>
      </c>
      <c r="S42" s="3" t="n">
        <v>41</v>
      </c>
      <c r="T42" s="3" t="n">
        <v>1</v>
      </c>
    </row>
    <row r="43">
      <c r="A43" s="2" t="n">
        <v>45295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463607415.16</v>
      </c>
      <c r="M43" s="4" t="n">
        <v>56962000</v>
      </c>
      <c r="N43" s="4" t="n">
        <v>73461305</v>
      </c>
      <c r="O43" s="3" t="inlineStr">
        <is>
          <t>1.1805211270438</t>
        </is>
      </c>
      <c r="P43" s="3" t="inlineStr">
        <is>
          <t>1.1747411228006</t>
        </is>
      </c>
      <c r="Q43" s="5" t="n">
        <v>0.216517167</v>
      </c>
      <c r="R43" s="4" t="n">
        <v>40322045.9</v>
      </c>
      <c r="S43" s="3" t="n">
        <v>42</v>
      </c>
      <c r="T43" s="3" t="n">
        <v>1</v>
      </c>
    </row>
    <row r="44">
      <c r="A44" s="2" t="n">
        <v>45295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1257511484.81</v>
      </c>
      <c r="M44" s="4" t="n">
        <v>71180838</v>
      </c>
      <c r="N44" s="4" t="n">
        <v>69387211</v>
      </c>
      <c r="O44" s="3" t="inlineStr">
        <is>
          <t>0.975</t>
        </is>
      </c>
      <c r="P44" s="3" t="inlineStr">
        <is>
          <t>0.97480182798635</t>
        </is>
      </c>
      <c r="Q44" s="5" t="n">
        <v>-0.010255358</v>
      </c>
      <c r="R44" s="4" t="n">
        <v>74423936.45</v>
      </c>
      <c r="S44" s="3" t="n">
        <v>43</v>
      </c>
      <c r="T44" s="3" t="n">
        <v>1</v>
      </c>
    </row>
    <row r="45">
      <c r="A45" s="2" t="n">
        <v>45295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783772011.5</v>
      </c>
      <c r="M45" s="4" t="n">
        <v>24124100</v>
      </c>
      <c r="N45" s="4" t="n">
        <v>28809395</v>
      </c>
      <c r="O45" s="3" t="inlineStr">
        <is>
          <t>1.0483701573685</t>
        </is>
      </c>
      <c r="P45" s="3" t="inlineStr">
        <is>
          <t>1.0450590968561</t>
        </is>
      </c>
      <c r="Q45" s="5" t="n">
        <v>0.091904086</v>
      </c>
      <c r="R45" s="4" t="n">
        <v>31809618.35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931798.CSI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0.9404794997390504</v>
      </c>
      <c r="E2" s="7" t="n">
        <v>0.4813502933808015</v>
      </c>
      <c r="F2" s="7" t="n">
        <v>0.8828901679999775</v>
      </c>
      <c r="G2" s="7" t="n">
        <v>0.7735329617567559</v>
      </c>
      <c r="H2" s="7" t="n">
        <v>0.6284513103121466</v>
      </c>
      <c r="I2" s="7" t="n">
        <v>0.8384077561550818</v>
      </c>
      <c r="J2" s="7" t="n">
        <v>0.9313057146259008</v>
      </c>
      <c r="K2" s="7" t="n">
        <v>0.6764675738626785</v>
      </c>
      <c r="L2" s="7" t="n">
        <v>0.6176428575180087</v>
      </c>
      <c r="M2" s="7" t="n">
        <v>0.7401677036216359</v>
      </c>
      <c r="N2" s="7" t="n">
        <v>0.791465523168256</v>
      </c>
      <c r="O2" s="7" t="n">
        <v>0.6970233643714078</v>
      </c>
      <c r="P2" s="7" t="n">
        <v>0.6908238883953398</v>
      </c>
      <c r="Q2" s="7" t="n">
        <v>0.7415011567494542</v>
      </c>
      <c r="R2" s="7" t="n">
        <v>0.865248232197978</v>
      </c>
      <c r="S2" s="7" t="n">
        <v>0.9181333053225248</v>
      </c>
      <c r="T2" s="7" t="n">
        <v>0.9092408530162707</v>
      </c>
      <c r="U2" s="7" t="n">
        <v>0.8985231080846373</v>
      </c>
      <c r="V2" s="7" t="n">
        <v>0.9223257937061736</v>
      </c>
      <c r="W2" s="7" t="n">
        <v>0.9575101885041366</v>
      </c>
      <c r="X2" s="7" t="n">
        <v>0.6389945915114633</v>
      </c>
      <c r="Y2" s="7" t="n">
        <v>0.8282498042038861</v>
      </c>
      <c r="Z2" s="7" t="n">
        <v>0.6666478115835173</v>
      </c>
      <c r="AA2" s="7" t="n">
        <v>0.7142987394822838</v>
      </c>
      <c r="AB2" s="7" t="n">
        <v>0.6438003335097375</v>
      </c>
      <c r="AC2" s="7" t="n">
        <v>0.5939163357953954</v>
      </c>
      <c r="AD2" s="7" t="n">
        <v>0.6120281339424405</v>
      </c>
      <c r="AE2" s="7" t="n">
        <v>0.7309766224641641</v>
      </c>
      <c r="AF2" s="7" t="n">
        <v>0.6398801830827636</v>
      </c>
      <c r="AG2" s="7" t="n">
        <v>0.7279237499944782</v>
      </c>
      <c r="AH2" s="7" t="n">
        <v>0.8061091050760653</v>
      </c>
      <c r="AI2" s="7" t="n">
        <v>0.7726774713164618</v>
      </c>
      <c r="AJ2" s="7" t="n">
        <v>0.7573122208665368</v>
      </c>
      <c r="AK2" s="7" t="n">
        <v>0.8387010003305597</v>
      </c>
      <c r="AL2" s="7" t="n">
        <v>0.8206006877099764</v>
      </c>
      <c r="AM2" s="7" t="n">
        <v>0.8415947512448306</v>
      </c>
      <c r="AN2" s="7" t="n">
        <v>0.6971921719975391</v>
      </c>
      <c r="AO2" s="7" t="n">
        <v>0.7634173597641782</v>
      </c>
      <c r="AP2" s="7" t="n">
        <v>0.6789952681670117</v>
      </c>
      <c r="AQ2" s="7" t="n">
        <v>0.6029777256744985</v>
      </c>
      <c r="AR2" s="7" t="n">
        <v>0.7750022878505829</v>
      </c>
      <c r="AS2" s="7" t="n">
        <v>0.6977076392591139</v>
      </c>
      <c r="AT2" s="7" t="n">
        <v>0.5939164035632197</v>
      </c>
      <c r="AU2" s="7" t="n">
        <v>0.6762588387704918</v>
      </c>
      <c r="AV2" s="7" t="n">
        <v>0.4542410315224663</v>
      </c>
      <c r="AW2" s="7" t="n">
        <v>0.5736303268162012</v>
      </c>
      <c r="AX2" s="7" t="n">
        <v>0.7021331819626514</v>
      </c>
      <c r="AY2" s="7" t="n">
        <v>0.7314914037865689</v>
      </c>
      <c r="AZ2" s="7" t="n">
        <v>0.6181448032974651</v>
      </c>
      <c r="BA2" s="7" t="n">
        <v>0.6565488316013476</v>
      </c>
      <c r="BB2" s="7" t="n">
        <v>0.6414799569766338</v>
      </c>
      <c r="BC2" s="7" t="n">
        <v>0.8237741174492642</v>
      </c>
      <c r="BD2" s="7" t="n">
        <v>0.1803021945314817</v>
      </c>
      <c r="BE2" s="7" t="n">
        <v>0.8659569042009829</v>
      </c>
      <c r="BF2" s="7" t="n">
        <v>0.8331545693648819</v>
      </c>
      <c r="BG2" s="7" t="n">
        <v>0.6809153679658893</v>
      </c>
      <c r="BH2" s="7" t="n">
        <v>0.6592378455994741</v>
      </c>
      <c r="BI2" s="7" t="n">
        <v>0.839018973569302</v>
      </c>
      <c r="BJ2" s="7" t="n">
        <v>0.6583520302721519</v>
      </c>
      <c r="BK2" s="7" t="n">
        <v>0.7939142267238075</v>
      </c>
      <c r="BL2" s="7" t="n">
        <v>0.5885638603638389</v>
      </c>
      <c r="BM2" s="7" t="n">
        <v>0.7238686325014793</v>
      </c>
      <c r="BN2" s="7" t="n">
        <v>0.7136929369381914</v>
      </c>
      <c r="BO2" s="7" t="n">
        <v>0.7256964534163037</v>
      </c>
      <c r="BP2" s="7" t="n">
        <v>0.8026226162110732</v>
      </c>
      <c r="BQ2" s="7" t="n">
        <v>0.5468516945454945</v>
      </c>
      <c r="BR2" s="7" t="n">
        <v>0.7146354319863433</v>
      </c>
      <c r="BS2" s="7" t="n">
        <v>0.6648536113948523</v>
      </c>
      <c r="BT2" s="7" t="n">
        <v>0.7501743709285738</v>
      </c>
      <c r="BU2" s="7" t="n">
        <v>0.7026554724950089</v>
      </c>
      <c r="BV2" s="7" t="n">
        <v>0.5876879825563865</v>
      </c>
      <c r="BW2" s="7" t="n">
        <v>0.6513233943531609</v>
      </c>
      <c r="BX2" s="7" t="n">
        <v>0.4131875440827861</v>
      </c>
      <c r="BY2" s="7" t="n">
        <v>0.6862849120481099</v>
      </c>
      <c r="BZ2" s="7" t="n">
        <v>0.733330353259096</v>
      </c>
      <c r="CA2" s="7" t="n">
        <v>0.737178076781411</v>
      </c>
      <c r="CB2" s="7" t="n">
        <v>0.6985794515298204</v>
      </c>
      <c r="CC2" s="7" t="n">
        <v>0.5872041377273438</v>
      </c>
      <c r="CD2" s="7" t="n">
        <v>0.6470381142603018</v>
      </c>
      <c r="CE2" s="7" t="n">
        <v>0.6785806015082017</v>
      </c>
      <c r="CF2" s="7" t="n">
        <v>0.6977647222882191</v>
      </c>
      <c r="CG2" s="7" t="n">
        <v>0.7704360819138376</v>
      </c>
      <c r="CH2" s="7" t="n">
        <v>0.6249117882269892</v>
      </c>
      <c r="CI2" s="7" t="n">
        <v>0.6726911895783314</v>
      </c>
      <c r="CJ2" s="7" t="n">
        <v>0.5856866629438783</v>
      </c>
      <c r="CK2" s="7" t="n">
        <v>0.6687856801067213</v>
      </c>
      <c r="CL2" s="7" t="n">
        <v>0.6248330709285962</v>
      </c>
      <c r="CM2" s="7" t="n">
        <v>0.6044304158578324</v>
      </c>
      <c r="CN2" s="7" t="n">
        <v>0.753643438609308</v>
      </c>
      <c r="CO2" s="7" t="n">
        <v>0.7546695424775403</v>
      </c>
      <c r="CP2" s="7" t="n">
        <v>0.7236441522287564</v>
      </c>
      <c r="CQ2" s="7" t="n">
        <v>0.8195978375133046</v>
      </c>
      <c r="CR2" s="7" t="n">
        <v>0.5802950618191416</v>
      </c>
      <c r="CS2" s="7" t="n">
        <v>0.645170281268122</v>
      </c>
      <c r="CT2" s="7" t="n">
        <v>0.739339730308364</v>
      </c>
      <c r="CU2" s="7" t="n">
        <v>0.6313234412099957</v>
      </c>
      <c r="CV2" s="7" t="n">
        <v>0.6120086048567217</v>
      </c>
      <c r="CW2" s="7" t="n">
        <v>0.7125501401110829</v>
      </c>
      <c r="CX2" s="7" t="n">
        <v>0.6375226650807059</v>
      </c>
      <c r="CY2" s="7" t="n">
        <v>0.5479181799166829</v>
      </c>
      <c r="CZ2" s="7" t="n">
        <v>0.6369840074061752</v>
      </c>
      <c r="DA2" s="7" t="n">
        <v>0.6795591724720677</v>
      </c>
      <c r="DB2" s="7" t="n">
        <v>0.6073680264262379</v>
      </c>
      <c r="DC2" s="7" t="n">
        <v>0.7957252219986857</v>
      </c>
      <c r="DD2" s="7" t="n">
        <v>0.6264578268913515</v>
      </c>
      <c r="DE2" s="7" t="n">
        <v>0.5521230454696766</v>
      </c>
      <c r="DF2" s="7" t="n">
        <v>0.6721678100772003</v>
      </c>
      <c r="DG2" s="7" t="n">
        <v>0.5893237808837307</v>
      </c>
      <c r="DH2" s="7" t="n">
        <v>0.5817886867136919</v>
      </c>
      <c r="DI2" s="7" t="n">
        <v>0.7477659608653374</v>
      </c>
      <c r="DJ2" s="7" t="n">
        <v>0.656987646323509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0.9404794997390504</v>
      </c>
      <c r="D3" s="7" t="n">
        <v>1</v>
      </c>
      <c r="E3" s="7" t="n">
        <v>0.3637025134961308</v>
      </c>
      <c r="F3" s="7" t="n">
        <v>0.9835937087610293</v>
      </c>
      <c r="G3" s="7" t="n">
        <v>0.8375821380317232</v>
      </c>
      <c r="H3" s="7" t="n">
        <v>0.5641906833188912</v>
      </c>
      <c r="I3" s="7" t="n">
        <v>0.8933872926583902</v>
      </c>
      <c r="J3" s="7" t="n">
        <v>0.9760905913824467</v>
      </c>
      <c r="K3" s="7" t="n">
        <v>0.5604849663677822</v>
      </c>
      <c r="L3" s="7" t="n">
        <v>0.4881044961679938</v>
      </c>
      <c r="M3" s="7" t="n">
        <v>0.6719378486327692</v>
      </c>
      <c r="N3" s="7" t="n">
        <v>0.8245574577096847</v>
      </c>
      <c r="O3" s="7" t="n">
        <v>0.8339338221104921</v>
      </c>
      <c r="P3" s="7" t="n">
        <v>0.689693619990187</v>
      </c>
      <c r="Q3" s="7" t="n">
        <v>0.7964592955863483</v>
      </c>
      <c r="R3" s="7" t="n">
        <v>0.70845504943108</v>
      </c>
      <c r="S3" s="7" t="n">
        <v>0.8691673267943443</v>
      </c>
      <c r="T3" s="7" t="n">
        <v>0.8468678416936941</v>
      </c>
      <c r="U3" s="7" t="n">
        <v>0.9609212780052664</v>
      </c>
      <c r="V3" s="7" t="n">
        <v>0.8010705869361719</v>
      </c>
      <c r="W3" s="7" t="n">
        <v>0.9555663325585695</v>
      </c>
      <c r="X3" s="7" t="n">
        <v>0.6354323972982089</v>
      </c>
      <c r="Y3" s="7" t="n">
        <v>0.8735137767099168</v>
      </c>
      <c r="Z3" s="7" t="n">
        <v>0.5606992759303252</v>
      </c>
      <c r="AA3" s="7" t="n">
        <v>0.8272198135439159</v>
      </c>
      <c r="AB3" s="7" t="n">
        <v>0.5989650000226791</v>
      </c>
      <c r="AC3" s="7" t="n">
        <v>0.617914376334594</v>
      </c>
      <c r="AD3" s="7" t="n">
        <v>0.5467589205409721</v>
      </c>
      <c r="AE3" s="7" t="n">
        <v>0.7956620210100734</v>
      </c>
      <c r="AF3" s="7" t="n">
        <v>0.5870611165917591</v>
      </c>
      <c r="AG3" s="7" t="n">
        <v>0.6310354585998882</v>
      </c>
      <c r="AH3" s="7" t="n">
        <v>0.7923872092797735</v>
      </c>
      <c r="AI3" s="7" t="n">
        <v>0.7739194381194239</v>
      </c>
      <c r="AJ3" s="7" t="n">
        <v>0.6736127301467841</v>
      </c>
      <c r="AK3" s="7" t="n">
        <v>0.6625881390541638</v>
      </c>
      <c r="AL3" s="7" t="n">
        <v>0.8872987477418703</v>
      </c>
      <c r="AM3" s="7" t="n">
        <v>0.8763790766730019</v>
      </c>
      <c r="AN3" s="7" t="n">
        <v>0.8322664870920878</v>
      </c>
      <c r="AO3" s="7" t="n">
        <v>0.7169754082875199</v>
      </c>
      <c r="AP3" s="7" t="n">
        <v>0.5711920237895733</v>
      </c>
      <c r="AQ3" s="7" t="n">
        <v>0.5748498931092185</v>
      </c>
      <c r="AR3" s="7" t="n">
        <v>0.7814544243209983</v>
      </c>
      <c r="AS3" s="7" t="n">
        <v>0.7629325743474761</v>
      </c>
      <c r="AT3" s="7" t="n">
        <v>0.6179144230067229</v>
      </c>
      <c r="AU3" s="7" t="n">
        <v>0.5519513576459548</v>
      </c>
      <c r="AV3" s="7" t="n">
        <v>0.3155723276320787</v>
      </c>
      <c r="AW3" s="7" t="n">
        <v>0.4751153116108234</v>
      </c>
      <c r="AX3" s="7" t="n">
        <v>0.6431591501564285</v>
      </c>
      <c r="AY3" s="7" t="n">
        <v>0.7785213461544415</v>
      </c>
      <c r="AZ3" s="7" t="n">
        <v>0.6952673377413178</v>
      </c>
      <c r="BA3" s="7" t="n">
        <v>0.7993174824750748</v>
      </c>
      <c r="BB3" s="7" t="n">
        <v>0.6208168625440771</v>
      </c>
      <c r="BC3" s="7" t="n">
        <v>0.7780831249596074</v>
      </c>
      <c r="BD3" s="7" t="n">
        <v>0.06420700684906193</v>
      </c>
      <c r="BE3" s="7" t="n">
        <v>0.9538184993379586</v>
      </c>
      <c r="BF3" s="7" t="n">
        <v>0.7648263537728883</v>
      </c>
      <c r="BG3" s="7" t="n">
        <v>0.5794355373023454</v>
      </c>
      <c r="BH3" s="7" t="n">
        <v>0.5927044092292317</v>
      </c>
      <c r="BI3" s="7" t="n">
        <v>0.805697503700561</v>
      </c>
      <c r="BJ3" s="7" t="n">
        <v>0.6650952354656973</v>
      </c>
      <c r="BK3" s="7" t="n">
        <v>0.7794746208775815</v>
      </c>
      <c r="BL3" s="7" t="n">
        <v>0.4737794415592111</v>
      </c>
      <c r="BM3" s="7" t="n">
        <v>0.6223936245887505</v>
      </c>
      <c r="BN3" s="7" t="n">
        <v>0.6276985991121883</v>
      </c>
      <c r="BO3" s="7" t="n">
        <v>0.8409949003777766</v>
      </c>
      <c r="BP3" s="7" t="n">
        <v>0.7688851978636037</v>
      </c>
      <c r="BQ3" s="7" t="n">
        <v>0.484075747278727</v>
      </c>
      <c r="BR3" s="7" t="n">
        <v>0.6981340897498378</v>
      </c>
      <c r="BS3" s="7" t="n">
        <v>0.5639419377770433</v>
      </c>
      <c r="BT3" s="7" t="n">
        <v>0.696737301464844</v>
      </c>
      <c r="BU3" s="7" t="n">
        <v>0.6047146581713427</v>
      </c>
      <c r="BV3" s="7" t="n">
        <v>0.551396941819945</v>
      </c>
      <c r="BW3" s="7" t="n">
        <v>0.5304910502890759</v>
      </c>
      <c r="BX3" s="7" t="n">
        <v>0.2703372894783963</v>
      </c>
      <c r="BY3" s="7" t="n">
        <v>0.563569274005888</v>
      </c>
      <c r="BZ3" s="7" t="n">
        <v>0.6439593451764591</v>
      </c>
      <c r="CA3" s="7" t="n">
        <v>0.7791134086488217</v>
      </c>
      <c r="CB3" s="7" t="n">
        <v>0.7171695738064142</v>
      </c>
      <c r="CC3" s="7" t="n">
        <v>0.4909480683462041</v>
      </c>
      <c r="CD3" s="7" t="n">
        <v>0.5405130529593871</v>
      </c>
      <c r="CE3" s="7" t="n">
        <v>0.5821006231131992</v>
      </c>
      <c r="CF3" s="7" t="n">
        <v>0.6388940504432965</v>
      </c>
      <c r="CG3" s="7" t="n">
        <v>0.8762136272817961</v>
      </c>
      <c r="CH3" s="7" t="n">
        <v>0.5930438784544942</v>
      </c>
      <c r="CI3" s="7" t="n">
        <v>0.733016717531909</v>
      </c>
      <c r="CJ3" s="7" t="n">
        <v>0.5315814655632383</v>
      </c>
      <c r="CK3" s="7" t="n">
        <v>0.5737430775122626</v>
      </c>
      <c r="CL3" s="7" t="n">
        <v>0.6092251908759031</v>
      </c>
      <c r="CM3" s="7" t="n">
        <v>0.499953195967703</v>
      </c>
      <c r="CN3" s="7" t="n">
        <v>0.6882629984000707</v>
      </c>
      <c r="CO3" s="7" t="n">
        <v>0.7377866661986184</v>
      </c>
      <c r="CP3" s="7" t="n">
        <v>0.7667928991830049</v>
      </c>
      <c r="CQ3" s="7" t="n">
        <v>0.8660876924462636</v>
      </c>
      <c r="CR3" s="7" t="n">
        <v>0.5804340575588955</v>
      </c>
      <c r="CS3" s="7" t="n">
        <v>0.7163464675222628</v>
      </c>
      <c r="CT3" s="7" t="n">
        <v>0.6137486485165289</v>
      </c>
      <c r="CU3" s="7" t="n">
        <v>0.5592092792262241</v>
      </c>
      <c r="CV3" s="7" t="n">
        <v>0.5442065784317266</v>
      </c>
      <c r="CW3" s="7" t="n">
        <v>0.7713584280449675</v>
      </c>
      <c r="CX3" s="7" t="n">
        <v>0.5479336739913</v>
      </c>
      <c r="CY3" s="7" t="n">
        <v>0.5567116429964912</v>
      </c>
      <c r="CZ3" s="7" t="n">
        <v>0.5449519869082967</v>
      </c>
      <c r="DA3" s="7" t="n">
        <v>0.6384737909932587</v>
      </c>
      <c r="DB3" s="7" t="n">
        <v>0.6875387592800978</v>
      </c>
      <c r="DC3" s="7" t="n">
        <v>0.8152223308601191</v>
      </c>
      <c r="DD3" s="7" t="n">
        <v>0.5227943944164927</v>
      </c>
      <c r="DE3" s="7" t="n">
        <v>0.4232398635137593</v>
      </c>
      <c r="DF3" s="7" t="n">
        <v>0.56452030223987</v>
      </c>
      <c r="DG3" s="7" t="n">
        <v>0.5159351849947063</v>
      </c>
      <c r="DH3" s="7" t="n">
        <v>0.4961088359039454</v>
      </c>
      <c r="DI3" s="7" t="n">
        <v>0.6554757006147061</v>
      </c>
      <c r="DJ3" s="7" t="n">
        <v>0.6401761749012608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0.4813502933808015</v>
      </c>
      <c r="D4" s="7" t="n">
        <v>0.3637025134961308</v>
      </c>
      <c r="E4" s="7" t="n">
        <v>1</v>
      </c>
      <c r="F4" s="7" t="n">
        <v>0.3033193367029538</v>
      </c>
      <c r="G4" s="7" t="n">
        <v>0.4461779300227702</v>
      </c>
      <c r="H4" s="7" t="n">
        <v>0.6554438348528557</v>
      </c>
      <c r="I4" s="7" t="n">
        <v>0.1777734975638223</v>
      </c>
      <c r="J4" s="7" t="n">
        <v>0.2494642425884537</v>
      </c>
      <c r="K4" s="7" t="n">
        <v>0.05155263054313901</v>
      </c>
      <c r="L4" s="7" t="n">
        <v>0.003511392237663993</v>
      </c>
      <c r="M4" s="7" t="n">
        <v>0.04049040140991159</v>
      </c>
      <c r="N4" s="7" t="n">
        <v>0.2187089158050067</v>
      </c>
      <c r="O4" s="7" t="n">
        <v>0.05856153207275552</v>
      </c>
      <c r="P4" s="7" t="n">
        <v>0.2187157386525786</v>
      </c>
      <c r="Q4" s="7" t="n">
        <v>0.04923552793872497</v>
      </c>
      <c r="R4" s="7" t="n">
        <v>0.2575024750586664</v>
      </c>
      <c r="S4" s="7" t="n">
        <v>0.4713321856928005</v>
      </c>
      <c r="T4" s="7" t="n">
        <v>0.5766303655965502</v>
      </c>
      <c r="U4" s="7" t="n">
        <v>0.2002124224618017</v>
      </c>
      <c r="V4" s="7" t="n">
        <v>0.327429932205363</v>
      </c>
      <c r="W4" s="7" t="n">
        <v>0.2804167956534338</v>
      </c>
      <c r="X4" s="7" t="n">
        <v>0.0535158190829253</v>
      </c>
      <c r="Y4" s="7" t="n">
        <v>0.0561501364487467</v>
      </c>
      <c r="Z4" s="7" t="n">
        <v>0.9584930673045777</v>
      </c>
      <c r="AA4" s="7" t="n">
        <v>0.1163316544195172</v>
      </c>
      <c r="AB4" s="7" t="n">
        <v>0.123762872207891</v>
      </c>
      <c r="AC4" s="7" t="n">
        <v>0.1887445146257243</v>
      </c>
      <c r="AD4" s="7" t="n">
        <v>0.2851598436228434</v>
      </c>
      <c r="AE4" s="7" t="n">
        <v>0.04373241608532404</v>
      </c>
      <c r="AF4" s="7" t="n">
        <v>0.129112342107964</v>
      </c>
      <c r="AG4" s="7" t="n">
        <v>0.02016499228976504</v>
      </c>
      <c r="AH4" s="7" t="n">
        <v>0.007004627032397026</v>
      </c>
      <c r="AI4" s="7" t="n">
        <v>-0.03624627303664591</v>
      </c>
      <c r="AJ4" s="7" t="n">
        <v>0.07941395901280746</v>
      </c>
      <c r="AK4" s="7" t="n">
        <v>0.2814431198620637</v>
      </c>
      <c r="AL4" s="7" t="n">
        <v>0.1946530584444996</v>
      </c>
      <c r="AM4" s="7" t="n">
        <v>0.05789901930856744</v>
      </c>
      <c r="AN4" s="7" t="n">
        <v>0.05950809535795714</v>
      </c>
      <c r="AO4" s="7" t="n">
        <v>0.250594454820647</v>
      </c>
      <c r="AP4" s="7" t="n">
        <v>0.6606435229930885</v>
      </c>
      <c r="AQ4" s="7" t="n">
        <v>-0.003685172596268646</v>
      </c>
      <c r="AR4" s="7" t="n">
        <v>-0.03285134894999311</v>
      </c>
      <c r="AS4" s="7" t="n">
        <v>-0.006316114763008637</v>
      </c>
      <c r="AT4" s="7" t="n">
        <v>0.1887445148439275</v>
      </c>
      <c r="AU4" s="7" t="n">
        <v>0.1987082066252607</v>
      </c>
      <c r="AV4" s="7" t="n">
        <v>0.2163149596371037</v>
      </c>
      <c r="AW4" s="7" t="n">
        <v>0.1309056157538628</v>
      </c>
      <c r="AX4" s="7" t="n">
        <v>0.1933011982372157</v>
      </c>
      <c r="AY4" s="7" t="n">
        <v>-0.01524205156401513</v>
      </c>
      <c r="AZ4" s="7" t="n">
        <v>0.5809478323403963</v>
      </c>
      <c r="BA4" s="7" t="n">
        <v>0.0169199004561654</v>
      </c>
      <c r="BB4" s="7" t="n">
        <v>0.001894333551800234</v>
      </c>
      <c r="BC4" s="7" t="n">
        <v>0.4859810576913818</v>
      </c>
      <c r="BD4" s="7" t="n">
        <v>0.7040771171520086</v>
      </c>
      <c r="BE4" s="7" t="n">
        <v>0.1744623697881747</v>
      </c>
      <c r="BF4" s="7" t="n">
        <v>0.1941233446839396</v>
      </c>
      <c r="BG4" s="7" t="n">
        <v>0.1058322274149462</v>
      </c>
      <c r="BH4" s="7" t="n">
        <v>0.5167152816616198</v>
      </c>
      <c r="BI4" s="7" t="n">
        <v>0.4814152487823422</v>
      </c>
      <c r="BJ4" s="7" t="n">
        <v>0.06879342529079792</v>
      </c>
      <c r="BK4" s="7" t="n">
        <v>0.2592264852182883</v>
      </c>
      <c r="BL4" s="7" t="n">
        <v>0.3798633196892814</v>
      </c>
      <c r="BM4" s="7" t="n">
        <v>0.1477562322177575</v>
      </c>
      <c r="BN4" s="7" t="n">
        <v>-0.004999060332654172</v>
      </c>
      <c r="BO4" s="7" t="n">
        <v>0.08010999298920647</v>
      </c>
      <c r="BP4" s="7" t="n">
        <v>0.2254690772638667</v>
      </c>
      <c r="BQ4" s="7" t="n">
        <v>0.2632354544095906</v>
      </c>
      <c r="BR4" s="7" t="n">
        <v>0.2396193123359659</v>
      </c>
      <c r="BS4" s="7" t="n">
        <v>0.06963700774838612</v>
      </c>
      <c r="BT4" s="7" t="n">
        <v>0.5260007839758406</v>
      </c>
      <c r="BU4" s="7" t="n">
        <v>0.05430421872646356</v>
      </c>
      <c r="BV4" s="7" t="n">
        <v>0.06442619101881238</v>
      </c>
      <c r="BW4" s="7" t="n">
        <v>0.1362115057890796</v>
      </c>
      <c r="BX4" s="7" t="n">
        <v>0.1821922127441352</v>
      </c>
      <c r="BY4" s="7" t="n">
        <v>0.1482952878060602</v>
      </c>
      <c r="BZ4" s="7" t="n">
        <v>0.7930610518872323</v>
      </c>
      <c r="CA4" s="7" t="n">
        <v>-0.01406188098525571</v>
      </c>
      <c r="CB4" s="7" t="n">
        <v>0.3386706343802869</v>
      </c>
      <c r="CC4" s="7" t="n">
        <v>0.159272535760083</v>
      </c>
      <c r="CD4" s="7" t="n">
        <v>0.06783834766958745</v>
      </c>
      <c r="CE4" s="7" t="n">
        <v>0.03495522189430044</v>
      </c>
      <c r="CF4" s="7" t="n">
        <v>-0.01972678356776729</v>
      </c>
      <c r="CG4" s="7" t="n">
        <v>0.1988027883407988</v>
      </c>
      <c r="CH4" s="7" t="n">
        <v>0.0902803437430463</v>
      </c>
      <c r="CI4" s="7" t="n">
        <v>-0.03486329851493748</v>
      </c>
      <c r="CJ4" s="7" t="n">
        <v>0.0756658238831617</v>
      </c>
      <c r="CK4" s="7" t="n">
        <v>0.09693434079698768</v>
      </c>
      <c r="CL4" s="7" t="n">
        <v>0.03095201303304053</v>
      </c>
      <c r="CM4" s="7" t="n">
        <v>0.1563702277673836</v>
      </c>
      <c r="CN4" s="7" t="n">
        <v>0.02972265216252893</v>
      </c>
      <c r="CO4" s="7" t="n">
        <v>-0.03403751384397454</v>
      </c>
      <c r="CP4" s="7" t="n">
        <v>-0.04027351179744509</v>
      </c>
      <c r="CQ4" s="7" t="n">
        <v>0.182247634638543</v>
      </c>
      <c r="CR4" s="7" t="n">
        <v>0.1888761622702361</v>
      </c>
      <c r="CS4" s="7" t="n">
        <v>-0.03963795177732386</v>
      </c>
      <c r="CT4" s="7" t="n">
        <v>0.08523038144531898</v>
      </c>
      <c r="CU4" s="7" t="n">
        <v>-0.07566455711128475</v>
      </c>
      <c r="CV4" s="7" t="n">
        <v>-0.07158809389725683</v>
      </c>
      <c r="CW4" s="7" t="n">
        <v>-0.02156835995266623</v>
      </c>
      <c r="CX4" s="7" t="n">
        <v>-0.06048403015983667</v>
      </c>
      <c r="CY4" s="7" t="n">
        <v>0.6635912545047481</v>
      </c>
      <c r="CZ4" s="7" t="n">
        <v>-0.05116610103175741</v>
      </c>
      <c r="DA4" s="7" t="n">
        <v>0.2790337222448758</v>
      </c>
      <c r="DB4" s="7" t="n">
        <v>0.5718560977057212</v>
      </c>
      <c r="DC4" s="7" t="n">
        <v>0.2256629922841711</v>
      </c>
      <c r="DD4" s="7" t="n">
        <v>-0.05443734489584278</v>
      </c>
      <c r="DE4" s="7" t="n">
        <v>0.6933945802906787</v>
      </c>
      <c r="DF4" s="7" t="n">
        <v>0.09612141201772074</v>
      </c>
      <c r="DG4" s="7" t="n">
        <v>0.1056352000858312</v>
      </c>
      <c r="DH4" s="7" t="n">
        <v>0.9285755455376959</v>
      </c>
      <c r="DI4" s="7" t="n">
        <v>0.05061135072699107</v>
      </c>
      <c r="DJ4" s="7" t="n">
        <v>0.8014374803411625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0.8828901679999775</v>
      </c>
      <c r="D5" s="7" t="n">
        <v>0.9835937087610293</v>
      </c>
      <c r="E5" s="7" t="n">
        <v>0.3033193367029538</v>
      </c>
      <c r="F5" s="7" t="n">
        <v>1</v>
      </c>
      <c r="G5" s="7" t="n">
        <v>0.8336464177673978</v>
      </c>
      <c r="H5" s="7" t="n">
        <v>0.5014920650036208</v>
      </c>
      <c r="I5" s="7" t="n">
        <v>0.8940664097564218</v>
      </c>
      <c r="J5" s="7" t="n">
        <v>0.9551640126104349</v>
      </c>
      <c r="K5" s="7" t="n">
        <v>0.4867873060044511</v>
      </c>
      <c r="L5" s="7" t="n">
        <v>0.4094457171175698</v>
      </c>
      <c r="M5" s="7" t="n">
        <v>0.5990155654261838</v>
      </c>
      <c r="N5" s="7" t="n">
        <v>0.7728563916324823</v>
      </c>
      <c r="O5" s="7" t="n">
        <v>0.8618946118455524</v>
      </c>
      <c r="P5" s="7" t="n">
        <v>0.6318820732307582</v>
      </c>
      <c r="Q5" s="7" t="n">
        <v>0.7523282412955735</v>
      </c>
      <c r="R5" s="7" t="n">
        <v>0.6192434847738677</v>
      </c>
      <c r="S5" s="7" t="n">
        <v>0.8053227623036161</v>
      </c>
      <c r="T5" s="7" t="n">
        <v>0.7769577499575117</v>
      </c>
      <c r="U5" s="7" t="n">
        <v>0.9507372302753403</v>
      </c>
      <c r="V5" s="7" t="n">
        <v>0.7104719036614862</v>
      </c>
      <c r="W5" s="7" t="n">
        <v>0.9138280848624818</v>
      </c>
      <c r="X5" s="7" t="n">
        <v>0.628897364814394</v>
      </c>
      <c r="Y5" s="7" t="n">
        <v>0.8456947604300769</v>
      </c>
      <c r="Z5" s="7" t="n">
        <v>0.491180957477242</v>
      </c>
      <c r="AA5" s="7" t="n">
        <v>0.8478007050427515</v>
      </c>
      <c r="AB5" s="7" t="n">
        <v>0.5755730873536063</v>
      </c>
      <c r="AC5" s="7" t="n">
        <v>0.6037490488769739</v>
      </c>
      <c r="AD5" s="7" t="n">
        <v>0.5063785382445898</v>
      </c>
      <c r="AE5" s="7" t="n">
        <v>0.7573285358334526</v>
      </c>
      <c r="AF5" s="7" t="n">
        <v>0.5607268574442383</v>
      </c>
      <c r="AG5" s="7" t="n">
        <v>0.5717206526943794</v>
      </c>
      <c r="AH5" s="7" t="n">
        <v>0.7491817762132622</v>
      </c>
      <c r="AI5" s="7" t="n">
        <v>0.7372772347852887</v>
      </c>
      <c r="AJ5" s="7" t="n">
        <v>0.6192271573993092</v>
      </c>
      <c r="AK5" s="7" t="n">
        <v>0.5739653565474897</v>
      </c>
      <c r="AL5" s="7" t="n">
        <v>0.8926006376820059</v>
      </c>
      <c r="AM5" s="7" t="n">
        <v>0.8550122362101561</v>
      </c>
      <c r="AN5" s="7" t="n">
        <v>0.8594630003524594</v>
      </c>
      <c r="AO5" s="7" t="n">
        <v>0.6534300565306124</v>
      </c>
      <c r="AP5" s="7" t="n">
        <v>0.4855885608346048</v>
      </c>
      <c r="AQ5" s="7" t="n">
        <v>0.5566376715272897</v>
      </c>
      <c r="AR5" s="7" t="n">
        <v>0.7463949709399257</v>
      </c>
      <c r="AS5" s="7" t="n">
        <v>0.7222501377735625</v>
      </c>
      <c r="AT5" s="7" t="n">
        <v>0.6037490806298638</v>
      </c>
      <c r="AU5" s="7" t="n">
        <v>0.4687312195487716</v>
      </c>
      <c r="AV5" s="7" t="n">
        <v>0.2687774701560601</v>
      </c>
      <c r="AW5" s="7" t="n">
        <v>0.3979585979459754</v>
      </c>
      <c r="AX5" s="7" t="n">
        <v>0.5787720372438544</v>
      </c>
      <c r="AY5" s="7" t="n">
        <v>0.741583397392452</v>
      </c>
      <c r="AZ5" s="7" t="n">
        <v>0.7053234393051915</v>
      </c>
      <c r="BA5" s="7" t="n">
        <v>0.8353422375776421</v>
      </c>
      <c r="BB5" s="7" t="n">
        <v>0.6022110717304526</v>
      </c>
      <c r="BC5" s="7" t="n">
        <v>0.7003859671321679</v>
      </c>
      <c r="BD5" s="7" t="n">
        <v>0.01100893732699841</v>
      </c>
      <c r="BE5" s="7" t="n">
        <v>0.9561081284567582</v>
      </c>
      <c r="BF5" s="7" t="n">
        <v>0.6893907578194813</v>
      </c>
      <c r="BG5" s="7" t="n">
        <v>0.5140867024505145</v>
      </c>
      <c r="BH5" s="7" t="n">
        <v>0.509854984180001</v>
      </c>
      <c r="BI5" s="7" t="n">
        <v>0.7306127260566654</v>
      </c>
      <c r="BJ5" s="7" t="n">
        <v>0.6080605348670091</v>
      </c>
      <c r="BK5" s="7" t="n">
        <v>0.7248122782203411</v>
      </c>
      <c r="BL5" s="7" t="n">
        <v>0.42328556921195</v>
      </c>
      <c r="BM5" s="7" t="n">
        <v>0.5570544484369206</v>
      </c>
      <c r="BN5" s="7" t="n">
        <v>0.5747583042338664</v>
      </c>
      <c r="BO5" s="7" t="n">
        <v>0.8577091144908291</v>
      </c>
      <c r="BP5" s="7" t="n">
        <v>0.7405959494993901</v>
      </c>
      <c r="BQ5" s="7" t="n">
        <v>0.4469259677796829</v>
      </c>
      <c r="BR5" s="7" t="n">
        <v>0.6350938891915993</v>
      </c>
      <c r="BS5" s="7" t="n">
        <v>0.4995661356209677</v>
      </c>
      <c r="BT5" s="7" t="n">
        <v>0.6498510825647913</v>
      </c>
      <c r="BU5" s="7" t="n">
        <v>0.5628768293123443</v>
      </c>
      <c r="BV5" s="7" t="n">
        <v>0.5304542539615507</v>
      </c>
      <c r="BW5" s="7" t="n">
        <v>0.4615744912524158</v>
      </c>
      <c r="BX5" s="7" t="n">
        <v>0.2203560095011003</v>
      </c>
      <c r="BY5" s="7" t="n">
        <v>0.4902512103129384</v>
      </c>
      <c r="BZ5" s="7" t="n">
        <v>0.5595602741598743</v>
      </c>
      <c r="CA5" s="7" t="n">
        <v>0.7415032616864425</v>
      </c>
      <c r="CB5" s="7" t="n">
        <v>0.6734469749436595</v>
      </c>
      <c r="CC5" s="7" t="n">
        <v>0.4160233465818834</v>
      </c>
      <c r="CD5" s="7" t="n">
        <v>0.4742097217305925</v>
      </c>
      <c r="CE5" s="7" t="n">
        <v>0.5321232133133278</v>
      </c>
      <c r="CF5" s="7" t="n">
        <v>0.5991506968840935</v>
      </c>
      <c r="CG5" s="7" t="n">
        <v>0.8930032816001864</v>
      </c>
      <c r="CH5" s="7" t="n">
        <v>0.579056532351548</v>
      </c>
      <c r="CI5" s="7" t="n">
        <v>0.6908967949644067</v>
      </c>
      <c r="CJ5" s="7" t="n">
        <v>0.5060947548262993</v>
      </c>
      <c r="CK5" s="7" t="n">
        <v>0.5146519028656069</v>
      </c>
      <c r="CL5" s="7" t="n">
        <v>0.5952149436328863</v>
      </c>
      <c r="CM5" s="7" t="n">
        <v>0.422349224651936</v>
      </c>
      <c r="CN5" s="7" t="n">
        <v>0.6345151525532592</v>
      </c>
      <c r="CO5" s="7" t="n">
        <v>0.6910804677834298</v>
      </c>
      <c r="CP5" s="7" t="n">
        <v>0.7257967772102608</v>
      </c>
      <c r="CQ5" s="7" t="n">
        <v>0.82155382296357</v>
      </c>
      <c r="CR5" s="7" t="n">
        <v>0.5511488258815587</v>
      </c>
      <c r="CS5" s="7" t="n">
        <v>0.6789083502750658</v>
      </c>
      <c r="CT5" s="7" t="n">
        <v>0.5431813293668741</v>
      </c>
      <c r="CU5" s="7" t="n">
        <v>0.5011855213500357</v>
      </c>
      <c r="CV5" s="7" t="n">
        <v>0.51218744453321</v>
      </c>
      <c r="CW5" s="7" t="n">
        <v>0.7381453062387208</v>
      </c>
      <c r="CX5" s="7" t="n">
        <v>0.4840777761899357</v>
      </c>
      <c r="CY5" s="7" t="n">
        <v>0.5405730769551627</v>
      </c>
      <c r="CZ5" s="7" t="n">
        <v>0.4808513917139682</v>
      </c>
      <c r="DA5" s="7" t="n">
        <v>0.6135026100705381</v>
      </c>
      <c r="DB5" s="7" t="n">
        <v>0.7002982265591882</v>
      </c>
      <c r="DC5" s="7" t="n">
        <v>0.7844580029744227</v>
      </c>
      <c r="DD5" s="7" t="n">
        <v>0.4543790094138842</v>
      </c>
      <c r="DE5" s="7" t="n">
        <v>0.3365438115168902</v>
      </c>
      <c r="DF5" s="7" t="n">
        <v>0.4960975981595421</v>
      </c>
      <c r="DG5" s="7" t="n">
        <v>0.479210927045859</v>
      </c>
      <c r="DH5" s="7" t="n">
        <v>0.4374748616045125</v>
      </c>
      <c r="DI5" s="7" t="n">
        <v>0.60223901134577</v>
      </c>
      <c r="DJ5" s="7" t="n">
        <v>0.6040378516012959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0.7735329617567559</v>
      </c>
      <c r="D6" s="7" t="n">
        <v>0.8375821380317232</v>
      </c>
      <c r="E6" s="7" t="n">
        <v>0.4461779300227702</v>
      </c>
      <c r="F6" s="7" t="n">
        <v>0.8336464177673978</v>
      </c>
      <c r="G6" s="7" t="n">
        <v>1</v>
      </c>
      <c r="H6" s="7" t="n">
        <v>0.4122628336950697</v>
      </c>
      <c r="I6" s="7" t="n">
        <v>0.61252591918649</v>
      </c>
      <c r="J6" s="7" t="n">
        <v>0.76549297065904</v>
      </c>
      <c r="K6" s="7" t="n">
        <v>0.2987977640811317</v>
      </c>
      <c r="L6" s="7" t="n">
        <v>0.2192951988137462</v>
      </c>
      <c r="M6" s="7" t="n">
        <v>0.3845419893296632</v>
      </c>
      <c r="N6" s="7" t="n">
        <v>0.5573584822699342</v>
      </c>
      <c r="O6" s="7" t="n">
        <v>0.5722816453917292</v>
      </c>
      <c r="P6" s="7" t="n">
        <v>0.4510334827716484</v>
      </c>
      <c r="Q6" s="7" t="n">
        <v>0.5399180043170353</v>
      </c>
      <c r="R6" s="7" t="n">
        <v>0.4694553537654957</v>
      </c>
      <c r="S6" s="7" t="n">
        <v>0.7156163496336628</v>
      </c>
      <c r="T6" s="7" t="n">
        <v>0.7451861998118011</v>
      </c>
      <c r="U6" s="7" t="n">
        <v>0.7314438324257461</v>
      </c>
      <c r="V6" s="7" t="n">
        <v>0.5599338079240392</v>
      </c>
      <c r="W6" s="7" t="n">
        <v>0.7299117700578539</v>
      </c>
      <c r="X6" s="7" t="n">
        <v>0.3628268953538103</v>
      </c>
      <c r="Y6" s="7" t="n">
        <v>0.5865096554326796</v>
      </c>
      <c r="Z6" s="7" t="n">
        <v>0.6063044370238692</v>
      </c>
      <c r="AA6" s="7" t="n">
        <v>0.5582660165316925</v>
      </c>
      <c r="AB6" s="7" t="n">
        <v>0.3342076215984071</v>
      </c>
      <c r="AC6" s="7" t="n">
        <v>0.5934741695213179</v>
      </c>
      <c r="AD6" s="7" t="n">
        <v>0.3191559288190765</v>
      </c>
      <c r="AE6" s="7" t="n">
        <v>0.5411307771451507</v>
      </c>
      <c r="AF6" s="7" t="n">
        <v>0.3270758917064563</v>
      </c>
      <c r="AG6" s="7" t="n">
        <v>0.3616684670810194</v>
      </c>
      <c r="AH6" s="7" t="n">
        <v>0.5147044062767756</v>
      </c>
      <c r="AI6" s="7" t="n">
        <v>0.492562545422791</v>
      </c>
      <c r="AJ6" s="7" t="n">
        <v>0.4176104811102019</v>
      </c>
      <c r="AK6" s="7" t="n">
        <v>0.4479780284246481</v>
      </c>
      <c r="AL6" s="7" t="n">
        <v>0.6930211199283327</v>
      </c>
      <c r="AM6" s="7" t="n">
        <v>0.6145521293760087</v>
      </c>
      <c r="AN6" s="7" t="n">
        <v>0.5711059573918604</v>
      </c>
      <c r="AO6" s="7" t="n">
        <v>0.722280904811212</v>
      </c>
      <c r="AP6" s="7" t="n">
        <v>0.4515909652862702</v>
      </c>
      <c r="AQ6" s="7" t="n">
        <v>0.3232098913079691</v>
      </c>
      <c r="AR6" s="7" t="n">
        <v>0.5090332860863496</v>
      </c>
      <c r="AS6" s="7" t="n">
        <v>0.5175325070685097</v>
      </c>
      <c r="AT6" s="7" t="n">
        <v>0.5934740464598389</v>
      </c>
      <c r="AU6" s="7" t="n">
        <v>0.3511312675395403</v>
      </c>
      <c r="AV6" s="7" t="n">
        <v>0.2770443678598713</v>
      </c>
      <c r="AW6" s="7" t="n">
        <v>0.297611049133571</v>
      </c>
      <c r="AX6" s="7" t="n">
        <v>0.6691378960497018</v>
      </c>
      <c r="AY6" s="7" t="n">
        <v>0.5571613181568026</v>
      </c>
      <c r="AZ6" s="7" t="n">
        <v>0.8854775992478165</v>
      </c>
      <c r="BA6" s="7" t="n">
        <v>0.5574820794207364</v>
      </c>
      <c r="BB6" s="7" t="n">
        <v>0.3567390394374031</v>
      </c>
      <c r="BC6" s="7" t="n">
        <v>0.6890875984460878</v>
      </c>
      <c r="BD6" s="7" t="n">
        <v>0.02866202445949389</v>
      </c>
      <c r="BE6" s="7" t="n">
        <v>0.7356826600296913</v>
      </c>
      <c r="BF6" s="7" t="n">
        <v>0.4966873649260281</v>
      </c>
      <c r="BG6" s="7" t="n">
        <v>0.4178779472386832</v>
      </c>
      <c r="BH6" s="7" t="n">
        <v>0.4187802945487934</v>
      </c>
      <c r="BI6" s="7" t="n">
        <v>0.6870010491126466</v>
      </c>
      <c r="BJ6" s="7" t="n">
        <v>0.4505908810053447</v>
      </c>
      <c r="BK6" s="7" t="n">
        <v>0.5293131164224806</v>
      </c>
      <c r="BL6" s="7" t="n">
        <v>0.3101167527418262</v>
      </c>
      <c r="BM6" s="7" t="n">
        <v>0.4436641611999561</v>
      </c>
      <c r="BN6" s="7" t="n">
        <v>0.3360020042144733</v>
      </c>
      <c r="BO6" s="7" t="n">
        <v>0.5671278613374993</v>
      </c>
      <c r="BP6" s="7" t="n">
        <v>0.595589360584183</v>
      </c>
      <c r="BQ6" s="7" t="n">
        <v>0.277518674761907</v>
      </c>
      <c r="BR6" s="7" t="n">
        <v>0.4493219998122784</v>
      </c>
      <c r="BS6" s="7" t="n">
        <v>0.337193069948924</v>
      </c>
      <c r="BT6" s="7" t="n">
        <v>0.5458646848705166</v>
      </c>
      <c r="BU6" s="7" t="n">
        <v>0.4151577961424408</v>
      </c>
      <c r="BV6" s="7" t="n">
        <v>0.2774089086298475</v>
      </c>
      <c r="BW6" s="7" t="n">
        <v>0.3601171120169749</v>
      </c>
      <c r="BX6" s="7" t="n">
        <v>0.2042800995083677</v>
      </c>
      <c r="BY6" s="7" t="n">
        <v>0.3772043978117226</v>
      </c>
      <c r="BZ6" s="7" t="n">
        <v>0.6176208271992174</v>
      </c>
      <c r="CA6" s="7" t="n">
        <v>0.556071564529856</v>
      </c>
      <c r="CB6" s="7" t="n">
        <v>0.5759183520550109</v>
      </c>
      <c r="CC6" s="7" t="n">
        <v>0.3317883491018497</v>
      </c>
      <c r="CD6" s="7" t="n">
        <v>0.3181596319190877</v>
      </c>
      <c r="CE6" s="7" t="n">
        <v>0.3217424481242933</v>
      </c>
      <c r="CF6" s="7" t="n">
        <v>0.3491311220305529</v>
      </c>
      <c r="CG6" s="7" t="n">
        <v>0.6249047734398614</v>
      </c>
      <c r="CH6" s="7" t="n">
        <v>0.3235219593910935</v>
      </c>
      <c r="CI6" s="7" t="n">
        <v>0.461152167902119</v>
      </c>
      <c r="CJ6" s="7" t="n">
        <v>0.288041906643399</v>
      </c>
      <c r="CK6" s="7" t="n">
        <v>0.3658699745855569</v>
      </c>
      <c r="CL6" s="7" t="n">
        <v>0.3280638153090719</v>
      </c>
      <c r="CM6" s="7" t="n">
        <v>0.3227879910398936</v>
      </c>
      <c r="CN6" s="7" t="n">
        <v>0.4206475249955969</v>
      </c>
      <c r="CO6" s="7" t="n">
        <v>0.4344535326083209</v>
      </c>
      <c r="CP6" s="7" t="n">
        <v>0.5130006870107744</v>
      </c>
      <c r="CQ6" s="7" t="n">
        <v>0.6072776930506242</v>
      </c>
      <c r="CR6" s="7" t="n">
        <v>0.5548397542393515</v>
      </c>
      <c r="CS6" s="7" t="n">
        <v>0.4526851359851439</v>
      </c>
      <c r="CT6" s="7" t="n">
        <v>0.3560660862144642</v>
      </c>
      <c r="CU6" s="7" t="n">
        <v>0.2390818731470405</v>
      </c>
      <c r="CV6" s="7" t="n">
        <v>0.2871038438865179</v>
      </c>
      <c r="CW6" s="7" t="n">
        <v>0.5645858088692617</v>
      </c>
      <c r="CX6" s="7" t="n">
        <v>0.2328481692200468</v>
      </c>
      <c r="CY6" s="7" t="n">
        <v>0.6190566214422477</v>
      </c>
      <c r="CZ6" s="7" t="n">
        <v>0.236089580742818</v>
      </c>
      <c r="DA6" s="7" t="n">
        <v>0.5452255125078488</v>
      </c>
      <c r="DB6" s="7" t="n">
        <v>0.8800921955075134</v>
      </c>
      <c r="DC6" s="7" t="n">
        <v>0.8610375845762153</v>
      </c>
      <c r="DD6" s="7" t="n">
        <v>0.2129226500473134</v>
      </c>
      <c r="DE6" s="7" t="n">
        <v>0.3464570175819006</v>
      </c>
      <c r="DF6" s="7" t="n">
        <v>0.4099849136981379</v>
      </c>
      <c r="DG6" s="7" t="n">
        <v>0.2485413443741928</v>
      </c>
      <c r="DH6" s="7" t="n">
        <v>0.6210330446280488</v>
      </c>
      <c r="DI6" s="7" t="n">
        <v>0.4084274035476079</v>
      </c>
      <c r="DJ6" s="7" t="n">
        <v>0.6911036269444828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0.6284513103121466</v>
      </c>
      <c r="D7" s="7" t="n">
        <v>0.5641906833188912</v>
      </c>
      <c r="E7" s="7" t="n">
        <v>0.6554438348528557</v>
      </c>
      <c r="F7" s="7" t="n">
        <v>0.5014920650036208</v>
      </c>
      <c r="G7" s="7" t="n">
        <v>0.4122628336950697</v>
      </c>
      <c r="H7" s="7" t="n">
        <v>1</v>
      </c>
      <c r="I7" s="7" t="n">
        <v>0.3536508720155193</v>
      </c>
      <c r="J7" s="7" t="n">
        <v>0.4902450945815037</v>
      </c>
      <c r="K7" s="7" t="n">
        <v>0.2116155045778872</v>
      </c>
      <c r="L7" s="7" t="n">
        <v>0.1956715545586768</v>
      </c>
      <c r="M7" s="7" t="n">
        <v>0.2631625122173386</v>
      </c>
      <c r="N7" s="7" t="n">
        <v>0.5546449232883175</v>
      </c>
      <c r="O7" s="7" t="n">
        <v>0.3352932646611837</v>
      </c>
      <c r="P7" s="7" t="n">
        <v>0.710996310316503</v>
      </c>
      <c r="Q7" s="7" t="n">
        <v>0.4138929161649677</v>
      </c>
      <c r="R7" s="7" t="n">
        <v>0.4382308214064277</v>
      </c>
      <c r="S7" s="7" t="n">
        <v>0.6112960915906628</v>
      </c>
      <c r="T7" s="7" t="n">
        <v>0.6780509006539146</v>
      </c>
      <c r="U7" s="7" t="n">
        <v>0.4557482928835849</v>
      </c>
      <c r="V7" s="7" t="n">
        <v>0.5239572869480765</v>
      </c>
      <c r="W7" s="7" t="n">
        <v>0.5150114584718931</v>
      </c>
      <c r="X7" s="7" t="n">
        <v>0.1397820507371621</v>
      </c>
      <c r="Y7" s="7" t="n">
        <v>0.4202493461615318</v>
      </c>
      <c r="Z7" s="7" t="n">
        <v>0.7117480722703929</v>
      </c>
      <c r="AA7" s="7" t="n">
        <v>0.3964919555512606</v>
      </c>
      <c r="AB7" s="7" t="n">
        <v>0.1558160973181019</v>
      </c>
      <c r="AC7" s="7" t="n">
        <v>0.2169454413538068</v>
      </c>
      <c r="AD7" s="7" t="n">
        <v>0.5091958574234894</v>
      </c>
      <c r="AE7" s="7" t="n">
        <v>0.3983777188319315</v>
      </c>
      <c r="AF7" s="7" t="n">
        <v>0.1518242541110826</v>
      </c>
      <c r="AG7" s="7" t="n">
        <v>0.2407247980838028</v>
      </c>
      <c r="AH7" s="7" t="n">
        <v>0.2945771093405198</v>
      </c>
      <c r="AI7" s="7" t="n">
        <v>0.2557677650018014</v>
      </c>
      <c r="AJ7" s="7" t="n">
        <v>0.2803933697436863</v>
      </c>
      <c r="AK7" s="7" t="n">
        <v>0.4280091184006791</v>
      </c>
      <c r="AL7" s="7" t="n">
        <v>0.3993470429185517</v>
      </c>
      <c r="AM7" s="7" t="n">
        <v>0.3477452645261364</v>
      </c>
      <c r="AN7" s="7" t="n">
        <v>0.3346163196923904</v>
      </c>
      <c r="AO7" s="7" t="n">
        <v>0.3430135045995737</v>
      </c>
      <c r="AP7" s="7" t="n">
        <v>0.6848899219056482</v>
      </c>
      <c r="AQ7" s="7" t="n">
        <v>0.09164034951307655</v>
      </c>
      <c r="AR7" s="7" t="n">
        <v>0.2481985126396025</v>
      </c>
      <c r="AS7" s="7" t="n">
        <v>0.3730041290974766</v>
      </c>
      <c r="AT7" s="7" t="n">
        <v>0.2169453898386137</v>
      </c>
      <c r="AU7" s="7" t="n">
        <v>0.5082849774668062</v>
      </c>
      <c r="AV7" s="7" t="n">
        <v>-0.01114589512316172</v>
      </c>
      <c r="AW7" s="7" t="n">
        <v>0.4799039485137367</v>
      </c>
      <c r="AX7" s="7" t="n">
        <v>0.2870092519451561</v>
      </c>
      <c r="AY7" s="7" t="n">
        <v>0.3513526643185561</v>
      </c>
      <c r="AZ7" s="7" t="n">
        <v>0.4321977646628919</v>
      </c>
      <c r="BA7" s="7" t="n">
        <v>0.291509917832256</v>
      </c>
      <c r="BB7" s="7" t="n">
        <v>0.1083366314389895</v>
      </c>
      <c r="BC7" s="7" t="n">
        <v>0.615402832015059</v>
      </c>
      <c r="BD7" s="7" t="n">
        <v>0.690770649975964</v>
      </c>
      <c r="BE7" s="7" t="n">
        <v>0.4388364999617171</v>
      </c>
      <c r="BF7" s="7" t="n">
        <v>0.592972911126632</v>
      </c>
      <c r="BG7" s="7" t="n">
        <v>0.1852334873319885</v>
      </c>
      <c r="BH7" s="7" t="n">
        <v>0.6691719496256725</v>
      </c>
      <c r="BI7" s="7" t="n">
        <v>0.6344709670621649</v>
      </c>
      <c r="BJ7" s="7" t="n">
        <v>0.4968867628356118</v>
      </c>
      <c r="BK7" s="7" t="n">
        <v>0.4536236219469983</v>
      </c>
      <c r="BL7" s="7" t="n">
        <v>0.2616531885884704</v>
      </c>
      <c r="BM7" s="7" t="n">
        <v>0.2397700917140155</v>
      </c>
      <c r="BN7" s="7" t="n">
        <v>0.2497831659979307</v>
      </c>
      <c r="BO7" s="7" t="n">
        <v>0.3586702155629078</v>
      </c>
      <c r="BP7" s="7" t="n">
        <v>0.4133399834822891</v>
      </c>
      <c r="BQ7" s="7" t="n">
        <v>0.4710208671635739</v>
      </c>
      <c r="BR7" s="7" t="n">
        <v>0.7399083505433058</v>
      </c>
      <c r="BS7" s="7" t="n">
        <v>0.1956335357939681</v>
      </c>
      <c r="BT7" s="7" t="n">
        <v>0.5951403393344699</v>
      </c>
      <c r="BU7" s="7" t="n">
        <v>0.2133025610183634</v>
      </c>
      <c r="BV7" s="7" t="n">
        <v>0.09158399914501655</v>
      </c>
      <c r="BW7" s="7" t="n">
        <v>0.2151221417720027</v>
      </c>
      <c r="BX7" s="7" t="n">
        <v>-0.01630926151574938</v>
      </c>
      <c r="BY7" s="7" t="n">
        <v>0.2342564354025464</v>
      </c>
      <c r="BZ7" s="7" t="n">
        <v>0.6920766417281299</v>
      </c>
      <c r="CA7" s="7" t="n">
        <v>0.3562120732761783</v>
      </c>
      <c r="CB7" s="7" t="n">
        <v>0.442640662426621</v>
      </c>
      <c r="CC7" s="7" t="n">
        <v>0.4892366573016271</v>
      </c>
      <c r="CD7" s="7" t="n">
        <v>0.1880265286965826</v>
      </c>
      <c r="CE7" s="7" t="n">
        <v>0.2229752539011154</v>
      </c>
      <c r="CF7" s="7" t="n">
        <v>0.1910354204698635</v>
      </c>
      <c r="CG7" s="7" t="n">
        <v>0.4498042681600326</v>
      </c>
      <c r="CH7" s="7" t="n">
        <v>0.1361964642330549</v>
      </c>
      <c r="CI7" s="7" t="n">
        <v>0.3838800424794961</v>
      </c>
      <c r="CJ7" s="7" t="n">
        <v>0.08634628382849621</v>
      </c>
      <c r="CK7" s="7" t="n">
        <v>0.2726025143355847</v>
      </c>
      <c r="CL7" s="7" t="n">
        <v>0.1233025092243551</v>
      </c>
      <c r="CM7" s="7" t="n">
        <v>0.4870991425137756</v>
      </c>
      <c r="CN7" s="7" t="n">
        <v>0.2488592908002519</v>
      </c>
      <c r="CO7" s="7" t="n">
        <v>0.2428909970729298</v>
      </c>
      <c r="CP7" s="7" t="n">
        <v>0.3457724512434336</v>
      </c>
      <c r="CQ7" s="7" t="n">
        <v>0.5591106427773616</v>
      </c>
      <c r="CR7" s="7" t="n">
        <v>0.1980209144988002</v>
      </c>
      <c r="CS7" s="7" t="n">
        <v>0.3637231141287072</v>
      </c>
      <c r="CT7" s="7" t="n">
        <v>0.3876112397949447</v>
      </c>
      <c r="CU7" s="7" t="n">
        <v>0.1946606125235492</v>
      </c>
      <c r="CV7" s="7" t="n">
        <v>0.1988839069099157</v>
      </c>
      <c r="CW7" s="7" t="n">
        <v>0.3090075593791629</v>
      </c>
      <c r="CX7" s="7" t="n">
        <v>0.2065331599845492</v>
      </c>
      <c r="CY7" s="7" t="n">
        <v>0.6762657833214339</v>
      </c>
      <c r="CZ7" s="7" t="n">
        <v>0.2016668248128329</v>
      </c>
      <c r="DA7" s="7" t="n">
        <v>0.3506202430746237</v>
      </c>
      <c r="DB7" s="7" t="n">
        <v>0.4205625347295731</v>
      </c>
      <c r="DC7" s="7" t="n">
        <v>0.3449689024160498</v>
      </c>
      <c r="DD7" s="7" t="n">
        <v>0.2142850952277031</v>
      </c>
      <c r="DE7" s="7" t="n">
        <v>0.6205428698395739</v>
      </c>
      <c r="DF7" s="7" t="n">
        <v>0.1841105846530706</v>
      </c>
      <c r="DG7" s="7" t="n">
        <v>0.1447795206643175</v>
      </c>
      <c r="DH7" s="7" t="n">
        <v>0.6678663357602383</v>
      </c>
      <c r="DI7" s="7" t="n">
        <v>0.2864298335389035</v>
      </c>
      <c r="DJ7" s="7" t="n">
        <v>0.6669725098081734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0.8384077561550818</v>
      </c>
      <c r="D8" s="7" t="n">
        <v>0.8933872926583902</v>
      </c>
      <c r="E8" s="7" t="n">
        <v>0.1777734975638223</v>
      </c>
      <c r="F8" s="7" t="n">
        <v>0.8940664097564218</v>
      </c>
      <c r="G8" s="7" t="n">
        <v>0.61252591918649</v>
      </c>
      <c r="H8" s="7" t="n">
        <v>0.3536508720155193</v>
      </c>
      <c r="I8" s="7" t="n">
        <v>1</v>
      </c>
      <c r="J8" s="7" t="n">
        <v>0.9285486225734384</v>
      </c>
      <c r="K8" s="7" t="n">
        <v>0.5783496556760075</v>
      </c>
      <c r="L8" s="7" t="n">
        <v>0.523840518120376</v>
      </c>
      <c r="M8" s="7" t="n">
        <v>0.6746320728017637</v>
      </c>
      <c r="N8" s="7" t="n">
        <v>0.7704084689162773</v>
      </c>
      <c r="O8" s="7" t="n">
        <v>0.8716544579381027</v>
      </c>
      <c r="P8" s="7" t="n">
        <v>0.5727181931203283</v>
      </c>
      <c r="Q8" s="7" t="n">
        <v>0.7529679122016893</v>
      </c>
      <c r="R8" s="7" t="n">
        <v>0.7119430819135023</v>
      </c>
      <c r="S8" s="7" t="n">
        <v>0.7521678244430062</v>
      </c>
      <c r="T8" s="7" t="n">
        <v>0.6877913403506231</v>
      </c>
      <c r="U8" s="7" t="n">
        <v>0.9307634013061125</v>
      </c>
      <c r="V8" s="7" t="n">
        <v>0.7646057510457408</v>
      </c>
      <c r="W8" s="7" t="n">
        <v>0.9097771250528131</v>
      </c>
      <c r="X8" s="7" t="n">
        <v>0.8349377640275553</v>
      </c>
      <c r="Y8" s="7" t="n">
        <v>0.8779661136830712</v>
      </c>
      <c r="Z8" s="7" t="n">
        <v>0.364274731871739</v>
      </c>
      <c r="AA8" s="7" t="n">
        <v>0.8729899538941092</v>
      </c>
      <c r="AB8" s="7" t="n">
        <v>0.7987451898517407</v>
      </c>
      <c r="AC8" s="7" t="n">
        <v>0.5680391772082771</v>
      </c>
      <c r="AD8" s="7" t="n">
        <v>0.5835677454567351</v>
      </c>
      <c r="AE8" s="7" t="n">
        <v>0.7577484436923586</v>
      </c>
      <c r="AF8" s="7" t="n">
        <v>0.7879850723955736</v>
      </c>
      <c r="AG8" s="7" t="n">
        <v>0.6637639775521513</v>
      </c>
      <c r="AH8" s="7" t="n">
        <v>0.8296296790776281</v>
      </c>
      <c r="AI8" s="7" t="n">
        <v>0.8195214129015462</v>
      </c>
      <c r="AJ8" s="7" t="n">
        <v>0.6907118030776211</v>
      </c>
      <c r="AK8" s="7" t="n">
        <v>0.6587058676471198</v>
      </c>
      <c r="AL8" s="7" t="n">
        <v>0.9092056015293288</v>
      </c>
      <c r="AM8" s="7" t="n">
        <v>0.9116421445741655</v>
      </c>
      <c r="AN8" s="7" t="n">
        <v>0.871781631278962</v>
      </c>
      <c r="AO8" s="7" t="n">
        <v>0.5694965196914281</v>
      </c>
      <c r="AP8" s="7" t="n">
        <v>0.422148236038891</v>
      </c>
      <c r="AQ8" s="7" t="n">
        <v>0.7738064788227639</v>
      </c>
      <c r="AR8" s="7" t="n">
        <v>0.8242997428945942</v>
      </c>
      <c r="AS8" s="7" t="n">
        <v>0.7246664783430378</v>
      </c>
      <c r="AT8" s="7" t="n">
        <v>0.5680393191235533</v>
      </c>
      <c r="AU8" s="7" t="n">
        <v>0.4953027673211862</v>
      </c>
      <c r="AV8" s="7" t="n">
        <v>0.3142164503536072</v>
      </c>
      <c r="AW8" s="7" t="n">
        <v>0.4177447450098363</v>
      </c>
      <c r="AX8" s="7" t="n">
        <v>0.4958507347970547</v>
      </c>
      <c r="AY8" s="7" t="n">
        <v>0.7639756309568552</v>
      </c>
      <c r="AZ8" s="7" t="n">
        <v>0.4798568393672254</v>
      </c>
      <c r="BA8" s="7" t="n">
        <v>0.8307627839862315</v>
      </c>
      <c r="BB8" s="7" t="n">
        <v>0.7897902890896128</v>
      </c>
      <c r="BC8" s="7" t="n">
        <v>0.5820225933934471</v>
      </c>
      <c r="BD8" s="7" t="n">
        <v>-0.07132256140882373</v>
      </c>
      <c r="BE8" s="7" t="n">
        <v>0.9072932585165079</v>
      </c>
      <c r="BF8" s="7" t="n">
        <v>0.7205964673193678</v>
      </c>
      <c r="BG8" s="7" t="n">
        <v>0.5312294971081766</v>
      </c>
      <c r="BH8" s="7" t="n">
        <v>0.449382482524879</v>
      </c>
      <c r="BI8" s="7" t="n">
        <v>0.6368093652908476</v>
      </c>
      <c r="BJ8" s="7" t="n">
        <v>0.5918622150602658</v>
      </c>
      <c r="BK8" s="7" t="n">
        <v>0.7506989632565523</v>
      </c>
      <c r="BL8" s="7" t="n">
        <v>0.6063932059636965</v>
      </c>
      <c r="BM8" s="7" t="n">
        <v>0.5847116166748647</v>
      </c>
      <c r="BN8" s="7" t="n">
        <v>0.6839905837795486</v>
      </c>
      <c r="BO8" s="7" t="n">
        <v>0.8873415352579497</v>
      </c>
      <c r="BP8" s="7" t="n">
        <v>0.7941639680095436</v>
      </c>
      <c r="BQ8" s="7" t="n">
        <v>0.5210056101846011</v>
      </c>
      <c r="BR8" s="7" t="n">
        <v>0.5783706595490163</v>
      </c>
      <c r="BS8" s="7" t="n">
        <v>0.5646151514038263</v>
      </c>
      <c r="BT8" s="7" t="n">
        <v>0.6000058102662339</v>
      </c>
      <c r="BU8" s="7" t="n">
        <v>0.6590629707348077</v>
      </c>
      <c r="BV8" s="7" t="n">
        <v>0.7735229327256727</v>
      </c>
      <c r="BW8" s="7" t="n">
        <v>0.4772666843331111</v>
      </c>
      <c r="BX8" s="7" t="n">
        <v>0.2737589368521846</v>
      </c>
      <c r="BY8" s="7" t="n">
        <v>0.5177287847993035</v>
      </c>
      <c r="BZ8" s="7" t="n">
        <v>0.4767767482586258</v>
      </c>
      <c r="CA8" s="7" t="n">
        <v>0.7636576970982282</v>
      </c>
      <c r="CB8" s="7" t="n">
        <v>0.6534213558384799</v>
      </c>
      <c r="CC8" s="7" t="n">
        <v>0.4297314665899905</v>
      </c>
      <c r="CD8" s="7" t="n">
        <v>0.5353759655586214</v>
      </c>
      <c r="CE8" s="7" t="n">
        <v>0.6175310885251355</v>
      </c>
      <c r="CF8" s="7" t="n">
        <v>0.7133035007824433</v>
      </c>
      <c r="CG8" s="7" t="n">
        <v>0.8933909248927898</v>
      </c>
      <c r="CH8" s="7" t="n">
        <v>0.7986627912696975</v>
      </c>
      <c r="CI8" s="7" t="n">
        <v>0.6834214957230399</v>
      </c>
      <c r="CJ8" s="7" t="n">
        <v>0.7506509664036338</v>
      </c>
      <c r="CK8" s="7" t="n">
        <v>0.5314873082298607</v>
      </c>
      <c r="CL8" s="7" t="n">
        <v>0.8059569105865626</v>
      </c>
      <c r="CM8" s="7" t="n">
        <v>0.4376630544068999</v>
      </c>
      <c r="CN8" s="7" t="n">
        <v>0.6975557476370564</v>
      </c>
      <c r="CO8" s="7" t="n">
        <v>0.7832125993735979</v>
      </c>
      <c r="CP8" s="7" t="n">
        <v>0.7615323990503482</v>
      </c>
      <c r="CQ8" s="7" t="n">
        <v>0.7942170375395465</v>
      </c>
      <c r="CR8" s="7" t="n">
        <v>0.5264724013701156</v>
      </c>
      <c r="CS8" s="7" t="n">
        <v>0.6671286799238076</v>
      </c>
      <c r="CT8" s="7" t="n">
        <v>0.6183919615027237</v>
      </c>
      <c r="CU8" s="7" t="n">
        <v>0.6228732495928717</v>
      </c>
      <c r="CV8" s="7" t="n">
        <v>0.6270818108727444</v>
      </c>
      <c r="CW8" s="7" t="n">
        <v>0.7610733761892297</v>
      </c>
      <c r="CX8" s="7" t="n">
        <v>0.6112369535725779</v>
      </c>
      <c r="CY8" s="7" t="n">
        <v>0.3110042987954547</v>
      </c>
      <c r="CZ8" s="7" t="n">
        <v>0.6066864580350492</v>
      </c>
      <c r="DA8" s="7" t="n">
        <v>0.6639770007264019</v>
      </c>
      <c r="DB8" s="7" t="n">
        <v>0.476269304484415</v>
      </c>
      <c r="DC8" s="7" t="n">
        <v>0.6413348337392354</v>
      </c>
      <c r="DD8" s="7" t="n">
        <v>0.5829153717635882</v>
      </c>
      <c r="DE8" s="7" t="n">
        <v>0.287724740737038</v>
      </c>
      <c r="DF8" s="7" t="n">
        <v>0.5097087040044632</v>
      </c>
      <c r="DG8" s="7" t="n">
        <v>0.6878071525897577</v>
      </c>
      <c r="DH8" s="7" t="n">
        <v>0.2596870666060979</v>
      </c>
      <c r="DI8" s="7" t="n">
        <v>0.7015335089862758</v>
      </c>
      <c r="DJ8" s="7" t="n">
        <v>0.4509553146427147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0.9313057146259008</v>
      </c>
      <c r="D9" s="7" t="n">
        <v>0.9760905913824467</v>
      </c>
      <c r="E9" s="7" t="n">
        <v>0.2494642425884537</v>
      </c>
      <c r="F9" s="7" t="n">
        <v>0.9551640126104349</v>
      </c>
      <c r="G9" s="7" t="n">
        <v>0.76549297065904</v>
      </c>
      <c r="H9" s="7" t="n">
        <v>0.4902450945815037</v>
      </c>
      <c r="I9" s="7" t="n">
        <v>0.9285486225734384</v>
      </c>
      <c r="J9" s="7" t="n">
        <v>1</v>
      </c>
      <c r="K9" s="7" t="n">
        <v>0.6341329816860644</v>
      </c>
      <c r="L9" s="7" t="n">
        <v>0.5599707934738918</v>
      </c>
      <c r="M9" s="7" t="n">
        <v>0.7419262727397561</v>
      </c>
      <c r="N9" s="7" t="n">
        <v>0.860639774658288</v>
      </c>
      <c r="O9" s="7" t="n">
        <v>0.8380717789941448</v>
      </c>
      <c r="P9" s="7" t="n">
        <v>0.7073954447642335</v>
      </c>
      <c r="Q9" s="7" t="n">
        <v>0.8457509290422798</v>
      </c>
      <c r="R9" s="7" t="n">
        <v>0.7811057596809643</v>
      </c>
      <c r="S9" s="7" t="n">
        <v>0.8667884799617779</v>
      </c>
      <c r="T9" s="7" t="n">
        <v>0.8178799313649721</v>
      </c>
      <c r="U9" s="7" t="n">
        <v>0.9926413508305226</v>
      </c>
      <c r="V9" s="7" t="n">
        <v>0.8540545749134255</v>
      </c>
      <c r="W9" s="7" t="n">
        <v>0.9886290505308268</v>
      </c>
      <c r="X9" s="7" t="n">
        <v>0.7258109041748222</v>
      </c>
      <c r="Y9" s="7" t="n">
        <v>0.9407283211692405</v>
      </c>
      <c r="Z9" s="7" t="n">
        <v>0.4630124213379766</v>
      </c>
      <c r="AA9" s="7" t="n">
        <v>0.8371174631589302</v>
      </c>
      <c r="AB9" s="7" t="n">
        <v>0.6850132681570685</v>
      </c>
      <c r="AC9" s="7" t="n">
        <v>0.6360349368209557</v>
      </c>
      <c r="AD9" s="7" t="n">
        <v>0.5900544118220339</v>
      </c>
      <c r="AE9" s="7" t="n">
        <v>0.8465375089102058</v>
      </c>
      <c r="AF9" s="7" t="n">
        <v>0.6734316930631528</v>
      </c>
      <c r="AG9" s="7" t="n">
        <v>0.7330146563794708</v>
      </c>
      <c r="AH9" s="7" t="n">
        <v>0.8863381715995116</v>
      </c>
      <c r="AI9" s="7" t="n">
        <v>0.8690561905830165</v>
      </c>
      <c r="AJ9" s="7" t="n">
        <v>0.7618634151714202</v>
      </c>
      <c r="AK9" s="7" t="n">
        <v>0.7311082808960468</v>
      </c>
      <c r="AL9" s="7" t="n">
        <v>0.9224869501021844</v>
      </c>
      <c r="AM9" s="7" t="n">
        <v>0.9590613585182023</v>
      </c>
      <c r="AN9" s="7" t="n">
        <v>0.8368736067940219</v>
      </c>
      <c r="AO9" s="7" t="n">
        <v>0.7206279676928541</v>
      </c>
      <c r="AP9" s="7" t="n">
        <v>0.5021985211302071</v>
      </c>
      <c r="AQ9" s="7" t="n">
        <v>0.6767275718348852</v>
      </c>
      <c r="AR9" s="7" t="n">
        <v>0.8766479521238173</v>
      </c>
      <c r="AS9" s="7" t="n">
        <v>0.8203430629771334</v>
      </c>
      <c r="AT9" s="7" t="n">
        <v>0.6360350303512436</v>
      </c>
      <c r="AU9" s="7" t="n">
        <v>0.5967718739800427</v>
      </c>
      <c r="AV9" s="7" t="n">
        <v>0.3686066497608387</v>
      </c>
      <c r="AW9" s="7" t="n">
        <v>0.5199407029566342</v>
      </c>
      <c r="AX9" s="7" t="n">
        <v>0.6536689868568724</v>
      </c>
      <c r="AY9" s="7" t="n">
        <v>0.8497004587123743</v>
      </c>
      <c r="AZ9" s="7" t="n">
        <v>0.5849151303914916</v>
      </c>
      <c r="BA9" s="7" t="n">
        <v>0.8046942047078088</v>
      </c>
      <c r="BB9" s="7" t="n">
        <v>0.7188683646238847</v>
      </c>
      <c r="BC9" s="7" t="n">
        <v>0.7501052670411719</v>
      </c>
      <c r="BD9" s="7" t="n">
        <v>-0.009102585803149866</v>
      </c>
      <c r="BE9" s="7" t="n">
        <v>0.9786650734351213</v>
      </c>
      <c r="BF9" s="7" t="n">
        <v>0.8166211073071078</v>
      </c>
      <c r="BG9" s="7" t="n">
        <v>0.6504526967292843</v>
      </c>
      <c r="BH9" s="7" t="n">
        <v>0.56746782704429</v>
      </c>
      <c r="BI9" s="7" t="n">
        <v>0.7840536846807218</v>
      </c>
      <c r="BJ9" s="7" t="n">
        <v>0.7143134494711191</v>
      </c>
      <c r="BK9" s="7" t="n">
        <v>0.8058568954365207</v>
      </c>
      <c r="BL9" s="7" t="n">
        <v>0.5094303178836342</v>
      </c>
      <c r="BM9" s="7" t="n">
        <v>0.6941505816495492</v>
      </c>
      <c r="BN9" s="7" t="n">
        <v>0.7333246685487099</v>
      </c>
      <c r="BO9" s="7" t="n">
        <v>0.8526999899718642</v>
      </c>
      <c r="BP9" s="7" t="n">
        <v>0.8161902812915989</v>
      </c>
      <c r="BQ9" s="7" t="n">
        <v>0.5255144813171918</v>
      </c>
      <c r="BR9" s="7" t="n">
        <v>0.7149863859124334</v>
      </c>
      <c r="BS9" s="7" t="n">
        <v>0.6478920209768767</v>
      </c>
      <c r="BT9" s="7" t="n">
        <v>0.6691300464327058</v>
      </c>
      <c r="BU9" s="7" t="n">
        <v>0.6944097131861434</v>
      </c>
      <c r="BV9" s="7" t="n">
        <v>0.6441617001822071</v>
      </c>
      <c r="BW9" s="7" t="n">
        <v>0.5944093397650003</v>
      </c>
      <c r="BX9" s="7" t="n">
        <v>0.3294229562278933</v>
      </c>
      <c r="BY9" s="7" t="n">
        <v>0.6297818924995563</v>
      </c>
      <c r="BZ9" s="7" t="n">
        <v>0.5700556255631594</v>
      </c>
      <c r="CA9" s="7" t="n">
        <v>0.8500280891835994</v>
      </c>
      <c r="CB9" s="7" t="n">
        <v>0.7233838196439545</v>
      </c>
      <c r="CC9" s="7" t="n">
        <v>0.529732399036015</v>
      </c>
      <c r="CD9" s="7" t="n">
        <v>0.6207130503802605</v>
      </c>
      <c r="CE9" s="7" t="n">
        <v>0.6858944194902523</v>
      </c>
      <c r="CF9" s="7" t="n">
        <v>0.7442574339513037</v>
      </c>
      <c r="CG9" s="7" t="n">
        <v>0.8714074602648431</v>
      </c>
      <c r="CH9" s="7" t="n">
        <v>0.6832115049984533</v>
      </c>
      <c r="CI9" s="7" t="n">
        <v>0.7886867918116026</v>
      </c>
      <c r="CJ9" s="7" t="n">
        <v>0.6326171889745925</v>
      </c>
      <c r="CK9" s="7" t="n">
        <v>0.635252637834008</v>
      </c>
      <c r="CL9" s="7" t="n">
        <v>0.7054028564308119</v>
      </c>
      <c r="CM9" s="7" t="n">
        <v>0.5463273859856328</v>
      </c>
      <c r="CN9" s="7" t="n">
        <v>0.7773233377431635</v>
      </c>
      <c r="CO9" s="7" t="n">
        <v>0.8339278586607001</v>
      </c>
      <c r="CP9" s="7" t="n">
        <v>0.8404802508829281</v>
      </c>
      <c r="CQ9" s="7" t="n">
        <v>0.9041984994335113</v>
      </c>
      <c r="CR9" s="7" t="n">
        <v>0.6028741425970844</v>
      </c>
      <c r="CS9" s="7" t="n">
        <v>0.7701283651097399</v>
      </c>
      <c r="CT9" s="7" t="n">
        <v>0.694662165919476</v>
      </c>
      <c r="CU9" s="7" t="n">
        <v>0.653487991123454</v>
      </c>
      <c r="CV9" s="7" t="n">
        <v>0.6659633926359836</v>
      </c>
      <c r="CW9" s="7" t="n">
        <v>0.8426360442260141</v>
      </c>
      <c r="CX9" s="7" t="n">
        <v>0.6424681252290642</v>
      </c>
      <c r="CY9" s="7" t="n">
        <v>0.4239747521124733</v>
      </c>
      <c r="CZ9" s="7" t="n">
        <v>0.6391075338515084</v>
      </c>
      <c r="DA9" s="7" t="n">
        <v>0.6608142630437052</v>
      </c>
      <c r="DB9" s="7" t="n">
        <v>0.5767299576805913</v>
      </c>
      <c r="DC9" s="7" t="n">
        <v>0.8071423760424186</v>
      </c>
      <c r="DD9" s="7" t="n">
        <v>0.6181257930790822</v>
      </c>
      <c r="DE9" s="7" t="n">
        <v>0.3445531524817276</v>
      </c>
      <c r="DF9" s="7" t="n">
        <v>0.6354518224849506</v>
      </c>
      <c r="DG9" s="7" t="n">
        <v>0.5996771652608751</v>
      </c>
      <c r="DH9" s="7" t="n">
        <v>0.3703925147055966</v>
      </c>
      <c r="DI9" s="7" t="n">
        <v>0.7456933299586687</v>
      </c>
      <c r="DJ9" s="7" t="n">
        <v>0.5169362156853802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0.6764675738626785</v>
      </c>
      <c r="D10" s="7" t="n">
        <v>0.5604849663677822</v>
      </c>
      <c r="E10" s="7" t="n">
        <v>0.05155263054313901</v>
      </c>
      <c r="F10" s="7" t="n">
        <v>0.4867873060044511</v>
      </c>
      <c r="G10" s="7" t="n">
        <v>0.2987977640811317</v>
      </c>
      <c r="H10" s="7" t="n">
        <v>0.2116155045778872</v>
      </c>
      <c r="I10" s="7" t="n">
        <v>0.5783496556760075</v>
      </c>
      <c r="J10" s="7" t="n">
        <v>0.6341329816860644</v>
      </c>
      <c r="K10" s="7" t="n">
        <v>1</v>
      </c>
      <c r="L10" s="7" t="n">
        <v>0.97072664803735</v>
      </c>
      <c r="M10" s="7" t="n">
        <v>0.9550132716299166</v>
      </c>
      <c r="N10" s="7" t="n">
        <v>0.5102022031119389</v>
      </c>
      <c r="O10" s="7" t="n">
        <v>0.3896919758551149</v>
      </c>
      <c r="P10" s="7" t="n">
        <v>0.3891737238637886</v>
      </c>
      <c r="Q10" s="7" t="n">
        <v>0.5332011410627249</v>
      </c>
      <c r="R10" s="7" t="n">
        <v>0.8125664517226685</v>
      </c>
      <c r="S10" s="7" t="n">
        <v>0.643463139788876</v>
      </c>
      <c r="T10" s="7" t="n">
        <v>0.5601762352288611</v>
      </c>
      <c r="U10" s="7" t="n">
        <v>0.6229590650090915</v>
      </c>
      <c r="V10" s="7" t="n">
        <v>0.8069422726861315</v>
      </c>
      <c r="W10" s="7" t="n">
        <v>0.7033965775762893</v>
      </c>
      <c r="X10" s="7" t="n">
        <v>0.5959060229978311</v>
      </c>
      <c r="Y10" s="7" t="n">
        <v>0.659526289899123</v>
      </c>
      <c r="Z10" s="7" t="n">
        <v>0.1931021684545321</v>
      </c>
      <c r="AA10" s="7" t="n">
        <v>0.3959952177119905</v>
      </c>
      <c r="AB10" s="7" t="n">
        <v>0.6024589194232244</v>
      </c>
      <c r="AC10" s="7" t="n">
        <v>0.3550830467289466</v>
      </c>
      <c r="AD10" s="7" t="n">
        <v>0.3896562223770779</v>
      </c>
      <c r="AE10" s="7" t="n">
        <v>0.5183866540278264</v>
      </c>
      <c r="AF10" s="7" t="n">
        <v>0.5987339945052045</v>
      </c>
      <c r="AG10" s="7" t="n">
        <v>0.9114299084563235</v>
      </c>
      <c r="AH10" s="7" t="n">
        <v>0.7807340086290543</v>
      </c>
      <c r="AI10" s="7" t="n">
        <v>0.7693360766396981</v>
      </c>
      <c r="AJ10" s="7" t="n">
        <v>0.8472041054911957</v>
      </c>
      <c r="AK10" s="7" t="n">
        <v>0.7859708671919456</v>
      </c>
      <c r="AL10" s="7" t="n">
        <v>0.4814088266178205</v>
      </c>
      <c r="AM10" s="7" t="n">
        <v>0.672787043417414</v>
      </c>
      <c r="AN10" s="7" t="n">
        <v>0.3886788280068889</v>
      </c>
      <c r="AO10" s="7" t="n">
        <v>0.5833901275587343</v>
      </c>
      <c r="AP10" s="7" t="n">
        <v>0.3691762427138641</v>
      </c>
      <c r="AQ10" s="7" t="n">
        <v>0.5831158869774369</v>
      </c>
      <c r="AR10" s="7" t="n">
        <v>0.7531121151151856</v>
      </c>
      <c r="AS10" s="7" t="n">
        <v>0.4970447045368961</v>
      </c>
      <c r="AT10" s="7" t="n">
        <v>0.3550831240468551</v>
      </c>
      <c r="AU10" s="7" t="n">
        <v>0.5641175585225436</v>
      </c>
      <c r="AV10" s="7" t="n">
        <v>0.4863193241262485</v>
      </c>
      <c r="AW10" s="7" t="n">
        <v>0.4525903483014182</v>
      </c>
      <c r="AX10" s="7" t="n">
        <v>0.5640205888004964</v>
      </c>
      <c r="AY10" s="7" t="n">
        <v>0.5295702665592387</v>
      </c>
      <c r="AZ10" s="7" t="n">
        <v>0.07203244019533196</v>
      </c>
      <c r="BA10" s="7" t="n">
        <v>0.3611338248473254</v>
      </c>
      <c r="BB10" s="7" t="n">
        <v>0.6659117769878979</v>
      </c>
      <c r="BC10" s="7" t="n">
        <v>0.4733134327863611</v>
      </c>
      <c r="BD10" s="7" t="n">
        <v>-0.05255103029319086</v>
      </c>
      <c r="BE10" s="7" t="n">
        <v>0.5895324559128342</v>
      </c>
      <c r="BF10" s="7" t="n">
        <v>0.6509668073122292</v>
      </c>
      <c r="BG10" s="7" t="n">
        <v>0.7917589894731701</v>
      </c>
      <c r="BH10" s="7" t="n">
        <v>0.3398375714184489</v>
      </c>
      <c r="BI10" s="7" t="n">
        <v>0.4723934995665841</v>
      </c>
      <c r="BJ10" s="7" t="n">
        <v>0.4340017558879109</v>
      </c>
      <c r="BK10" s="7" t="n">
        <v>0.5610284137123048</v>
      </c>
      <c r="BL10" s="7" t="n">
        <v>0.3765609456129322</v>
      </c>
      <c r="BM10" s="7" t="n">
        <v>0.797409266958776</v>
      </c>
      <c r="BN10" s="7" t="n">
        <v>0.9031468879173197</v>
      </c>
      <c r="BO10" s="7" t="n">
        <v>0.4270082382673695</v>
      </c>
      <c r="BP10" s="7" t="n">
        <v>0.5831728076223589</v>
      </c>
      <c r="BQ10" s="7" t="n">
        <v>0.3495371943579691</v>
      </c>
      <c r="BR10" s="7" t="n">
        <v>0.4209441688734067</v>
      </c>
      <c r="BS10" s="7" t="n">
        <v>0.8559321954700861</v>
      </c>
      <c r="BT10" s="7" t="n">
        <v>0.4366222281881028</v>
      </c>
      <c r="BU10" s="7" t="n">
        <v>0.7776903527509013</v>
      </c>
      <c r="BV10" s="7" t="n">
        <v>0.604130936057509</v>
      </c>
      <c r="BW10" s="7" t="n">
        <v>0.789745891593461</v>
      </c>
      <c r="BX10" s="7" t="n">
        <v>0.5221238141337826</v>
      </c>
      <c r="BY10" s="7" t="n">
        <v>0.787391409154674</v>
      </c>
      <c r="BZ10" s="7" t="n">
        <v>0.2527838254541934</v>
      </c>
      <c r="CA10" s="7" t="n">
        <v>0.5378659445437092</v>
      </c>
      <c r="CB10" s="7" t="n">
        <v>0.3399396509811985</v>
      </c>
      <c r="CC10" s="7" t="n">
        <v>0.4438355823966186</v>
      </c>
      <c r="CD10" s="7" t="n">
        <v>0.847666426512504</v>
      </c>
      <c r="CE10" s="7" t="n">
        <v>0.853758874898261</v>
      </c>
      <c r="CF10" s="7" t="n">
        <v>0.8810135399109674</v>
      </c>
      <c r="CG10" s="7" t="n">
        <v>0.4070502504220064</v>
      </c>
      <c r="CH10" s="7" t="n">
        <v>0.5825209161268021</v>
      </c>
      <c r="CI10" s="7" t="n">
        <v>0.5238113742570648</v>
      </c>
      <c r="CJ10" s="7" t="n">
        <v>0.5659510724819219</v>
      </c>
      <c r="CK10" s="7" t="n">
        <v>0.8033884186973095</v>
      </c>
      <c r="CL10" s="7" t="n">
        <v>0.6185967047899098</v>
      </c>
      <c r="CM10" s="7" t="n">
        <v>0.4985123065283759</v>
      </c>
      <c r="CN10" s="7" t="n">
        <v>0.9032111176828114</v>
      </c>
      <c r="CO10" s="7" t="n">
        <v>0.8506359424253809</v>
      </c>
      <c r="CP10" s="7" t="n">
        <v>0.5684577241871511</v>
      </c>
      <c r="CQ10" s="7" t="n">
        <v>0.5303621288822089</v>
      </c>
      <c r="CR10" s="7" t="n">
        <v>0.354435589554289</v>
      </c>
      <c r="CS10" s="7" t="n">
        <v>0.4887598182655515</v>
      </c>
      <c r="CT10" s="7" t="n">
        <v>0.7574544335962687</v>
      </c>
      <c r="CU10" s="7" t="n">
        <v>0.9257761894206489</v>
      </c>
      <c r="CV10" s="7" t="n">
        <v>0.7633733120331399</v>
      </c>
      <c r="CW10" s="7" t="n">
        <v>0.5117987619222388</v>
      </c>
      <c r="CX10" s="7" t="n">
        <v>0.9344466670006906</v>
      </c>
      <c r="CY10" s="7" t="n">
        <v>0.08835083237856564</v>
      </c>
      <c r="CZ10" s="7" t="n">
        <v>0.9362186881574439</v>
      </c>
      <c r="DA10" s="7" t="n">
        <v>0.4114531756299736</v>
      </c>
      <c r="DB10" s="7" t="n">
        <v>0.06090278723987976</v>
      </c>
      <c r="DC10" s="7" t="n">
        <v>0.517300919132393</v>
      </c>
      <c r="DD10" s="7" t="n">
        <v>0.9333327342388255</v>
      </c>
      <c r="DE10" s="7" t="n">
        <v>0.2704224128288681</v>
      </c>
      <c r="DF10" s="7" t="n">
        <v>0.7919164399066934</v>
      </c>
      <c r="DG10" s="7" t="n">
        <v>0.6414448271881471</v>
      </c>
      <c r="DH10" s="7" t="n">
        <v>0.07042357003611949</v>
      </c>
      <c r="DI10" s="7" t="n">
        <v>0.796313106633478</v>
      </c>
      <c r="DJ10" s="7" t="n">
        <v>0.1017810698685137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0.6176428575180087</v>
      </c>
      <c r="D11" s="7" t="n">
        <v>0.4881044961679938</v>
      </c>
      <c r="E11" s="7" t="n">
        <v>0.003511392237663993</v>
      </c>
      <c r="F11" s="7" t="n">
        <v>0.4094457171175698</v>
      </c>
      <c r="G11" s="7" t="n">
        <v>0.2192951988137462</v>
      </c>
      <c r="H11" s="7" t="n">
        <v>0.1956715545586768</v>
      </c>
      <c r="I11" s="7" t="n">
        <v>0.523840518120376</v>
      </c>
      <c r="J11" s="7" t="n">
        <v>0.5599707934738918</v>
      </c>
      <c r="K11" s="7" t="n">
        <v>0.97072664803735</v>
      </c>
      <c r="L11" s="7" t="n">
        <v>1</v>
      </c>
      <c r="M11" s="7" t="n">
        <v>0.9174589694375449</v>
      </c>
      <c r="N11" s="7" t="n">
        <v>0.480412281556384</v>
      </c>
      <c r="O11" s="7" t="n">
        <v>0.3405613033462655</v>
      </c>
      <c r="P11" s="7" t="n">
        <v>0.3834630802607659</v>
      </c>
      <c r="Q11" s="7" t="n">
        <v>0.497045196185626</v>
      </c>
      <c r="R11" s="7" t="n">
        <v>0.7857643521812291</v>
      </c>
      <c r="S11" s="7" t="n">
        <v>0.5729400316446263</v>
      </c>
      <c r="T11" s="7" t="n">
        <v>0.4950646484983762</v>
      </c>
      <c r="U11" s="7" t="n">
        <v>0.5492970868863007</v>
      </c>
      <c r="V11" s="7" t="n">
        <v>0.7675781320805805</v>
      </c>
      <c r="W11" s="7" t="n">
        <v>0.6369065784999154</v>
      </c>
      <c r="X11" s="7" t="n">
        <v>0.5530588483458724</v>
      </c>
      <c r="Y11" s="7" t="n">
        <v>0.6082567827032519</v>
      </c>
      <c r="Z11" s="7" t="n">
        <v>0.134592475786399</v>
      </c>
      <c r="AA11" s="7" t="n">
        <v>0.344866700268531</v>
      </c>
      <c r="AB11" s="7" t="n">
        <v>0.5633125541716786</v>
      </c>
      <c r="AC11" s="7" t="n">
        <v>0.3235493267444829</v>
      </c>
      <c r="AD11" s="7" t="n">
        <v>0.3697570904383362</v>
      </c>
      <c r="AE11" s="7" t="n">
        <v>0.4764803336836055</v>
      </c>
      <c r="AF11" s="7" t="n">
        <v>0.5592247043108566</v>
      </c>
      <c r="AG11" s="7" t="n">
        <v>0.87184630429886</v>
      </c>
      <c r="AH11" s="7" t="n">
        <v>0.7243944423035893</v>
      </c>
      <c r="AI11" s="7" t="n">
        <v>0.7138833586954115</v>
      </c>
      <c r="AJ11" s="7" t="n">
        <v>0.7761370242172221</v>
      </c>
      <c r="AK11" s="7" t="n">
        <v>0.7617852950580098</v>
      </c>
      <c r="AL11" s="7" t="n">
        <v>0.4146935769243105</v>
      </c>
      <c r="AM11" s="7" t="n">
        <v>0.60551136780813</v>
      </c>
      <c r="AN11" s="7" t="n">
        <v>0.3394693144163978</v>
      </c>
      <c r="AO11" s="7" t="n">
        <v>0.5468097007031103</v>
      </c>
      <c r="AP11" s="7" t="n">
        <v>0.3332171921085685</v>
      </c>
      <c r="AQ11" s="7" t="n">
        <v>0.5540639438040424</v>
      </c>
      <c r="AR11" s="7" t="n">
        <v>0.6948293748074319</v>
      </c>
      <c r="AS11" s="7" t="n">
        <v>0.4643837554103369</v>
      </c>
      <c r="AT11" s="7" t="n">
        <v>0.3235493764324146</v>
      </c>
      <c r="AU11" s="7" t="n">
        <v>0.5464004591466609</v>
      </c>
      <c r="AV11" s="7" t="n">
        <v>0.4330909718023813</v>
      </c>
      <c r="AW11" s="7" t="n">
        <v>0.4350091794181742</v>
      </c>
      <c r="AX11" s="7" t="n">
        <v>0.5339318236867487</v>
      </c>
      <c r="AY11" s="7" t="n">
        <v>0.4917320608514266</v>
      </c>
      <c r="AZ11" s="7" t="n">
        <v>-0.01442050396743072</v>
      </c>
      <c r="BA11" s="7" t="n">
        <v>0.3076449911971624</v>
      </c>
      <c r="BB11" s="7" t="n">
        <v>0.6232173955775864</v>
      </c>
      <c r="BC11" s="7" t="n">
        <v>0.4297488905772385</v>
      </c>
      <c r="BD11" s="7" t="n">
        <v>-0.04727896958247504</v>
      </c>
      <c r="BE11" s="7" t="n">
        <v>0.5012779953071315</v>
      </c>
      <c r="BF11" s="7" t="n">
        <v>0.6275410630167375</v>
      </c>
      <c r="BG11" s="7" t="n">
        <v>0.7033153572326836</v>
      </c>
      <c r="BH11" s="7" t="n">
        <v>0.3031164578537785</v>
      </c>
      <c r="BI11" s="7" t="n">
        <v>0.4230148074505908</v>
      </c>
      <c r="BJ11" s="7" t="n">
        <v>0.4190053955528177</v>
      </c>
      <c r="BK11" s="7" t="n">
        <v>0.5458129965274994</v>
      </c>
      <c r="BL11" s="7" t="n">
        <v>0.3436694738017063</v>
      </c>
      <c r="BM11" s="7" t="n">
        <v>0.7157465770096991</v>
      </c>
      <c r="BN11" s="7" t="n">
        <v>0.8772084231587212</v>
      </c>
      <c r="BO11" s="7" t="n">
        <v>0.3827211849271518</v>
      </c>
      <c r="BP11" s="7" t="n">
        <v>0.5311931960054419</v>
      </c>
      <c r="BQ11" s="7" t="n">
        <v>0.3319915115876561</v>
      </c>
      <c r="BR11" s="7" t="n">
        <v>0.4145713740979599</v>
      </c>
      <c r="BS11" s="7" t="n">
        <v>0.7833371440316175</v>
      </c>
      <c r="BT11" s="7" t="n">
        <v>0.3824158215466398</v>
      </c>
      <c r="BU11" s="7" t="n">
        <v>0.7366248918145328</v>
      </c>
      <c r="BV11" s="7" t="n">
        <v>0.5659726367921764</v>
      </c>
      <c r="BW11" s="7" t="n">
        <v>0.6997249770537091</v>
      </c>
      <c r="BX11" s="7" t="n">
        <v>0.4779028184684247</v>
      </c>
      <c r="BY11" s="7" t="n">
        <v>0.716104347856562</v>
      </c>
      <c r="BZ11" s="7" t="n">
        <v>0.2129404637432195</v>
      </c>
      <c r="CA11" s="7" t="n">
        <v>0.5018144619254645</v>
      </c>
      <c r="CB11" s="7" t="n">
        <v>0.315350245255595</v>
      </c>
      <c r="CC11" s="7" t="n">
        <v>0.4264743052790251</v>
      </c>
      <c r="CD11" s="7" t="n">
        <v>0.7715688284268204</v>
      </c>
      <c r="CE11" s="7" t="n">
        <v>0.7792693274685529</v>
      </c>
      <c r="CF11" s="7" t="n">
        <v>0.8267745802385145</v>
      </c>
      <c r="CG11" s="7" t="n">
        <v>0.3525600924747499</v>
      </c>
      <c r="CH11" s="7" t="n">
        <v>0.5382039466497208</v>
      </c>
      <c r="CI11" s="7" t="n">
        <v>0.4973677168247442</v>
      </c>
      <c r="CJ11" s="7" t="n">
        <v>0.5374526217316364</v>
      </c>
      <c r="CK11" s="7" t="n">
        <v>0.7143960182935708</v>
      </c>
      <c r="CL11" s="7" t="n">
        <v>0.5746230937698468</v>
      </c>
      <c r="CM11" s="7" t="n">
        <v>0.4803154119137756</v>
      </c>
      <c r="CN11" s="7" t="n">
        <v>0.8480059380664244</v>
      </c>
      <c r="CO11" s="7" t="n">
        <v>0.7985387360505525</v>
      </c>
      <c r="CP11" s="7" t="n">
        <v>0.5353377319082997</v>
      </c>
      <c r="CQ11" s="7" t="n">
        <v>0.4848914801476562</v>
      </c>
      <c r="CR11" s="7" t="n">
        <v>0.3293562807098881</v>
      </c>
      <c r="CS11" s="7" t="n">
        <v>0.4600566710727951</v>
      </c>
      <c r="CT11" s="7" t="n">
        <v>0.7149818272231793</v>
      </c>
      <c r="CU11" s="7" t="n">
        <v>0.9356688515282522</v>
      </c>
      <c r="CV11" s="7" t="n">
        <v>0.7322311093409218</v>
      </c>
      <c r="CW11" s="7" t="n">
        <v>0.4680824987048124</v>
      </c>
      <c r="CX11" s="7" t="n">
        <v>0.9521066408444826</v>
      </c>
      <c r="CY11" s="7" t="n">
        <v>0.03349805578632193</v>
      </c>
      <c r="CZ11" s="7" t="n">
        <v>0.9527506513932771</v>
      </c>
      <c r="DA11" s="7" t="n">
        <v>0.3785904718468919</v>
      </c>
      <c r="DB11" s="7" t="n">
        <v>-0.02498844933323613</v>
      </c>
      <c r="DC11" s="7" t="n">
        <v>0.4554341067093255</v>
      </c>
      <c r="DD11" s="7" t="n">
        <v>0.956842636894789</v>
      </c>
      <c r="DE11" s="7" t="n">
        <v>0.2406079216210926</v>
      </c>
      <c r="DF11" s="7" t="n">
        <v>0.7029452753491088</v>
      </c>
      <c r="DG11" s="7" t="n">
        <v>0.5968807089601408</v>
      </c>
      <c r="DH11" s="7" t="n">
        <v>0.02051186700864288</v>
      </c>
      <c r="DI11" s="7" t="n">
        <v>0.7466438762041253</v>
      </c>
      <c r="DJ11" s="7" t="n">
        <v>0.03046199079406032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0.7401677036216359</v>
      </c>
      <c r="D12" s="7" t="n">
        <v>0.6719378486327692</v>
      </c>
      <c r="E12" s="7" t="n">
        <v>0.04049040140991159</v>
      </c>
      <c r="F12" s="7" t="n">
        <v>0.5990155654261838</v>
      </c>
      <c r="G12" s="7" t="n">
        <v>0.3845419893296632</v>
      </c>
      <c r="H12" s="7" t="n">
        <v>0.2631625122173386</v>
      </c>
      <c r="I12" s="7" t="n">
        <v>0.6746320728017637</v>
      </c>
      <c r="J12" s="7" t="n">
        <v>0.7419262727397561</v>
      </c>
      <c r="K12" s="7" t="n">
        <v>0.9550132716299166</v>
      </c>
      <c r="L12" s="7" t="n">
        <v>0.9174589694375449</v>
      </c>
      <c r="M12" s="7" t="n">
        <v>1</v>
      </c>
      <c r="N12" s="7" t="n">
        <v>0.6516095827220741</v>
      </c>
      <c r="O12" s="7" t="n">
        <v>0.4881908218154233</v>
      </c>
      <c r="P12" s="7" t="n">
        <v>0.5353034788314143</v>
      </c>
      <c r="Q12" s="7" t="n">
        <v>0.7217095491305435</v>
      </c>
      <c r="R12" s="7" t="n">
        <v>0.8227245959214646</v>
      </c>
      <c r="S12" s="7" t="n">
        <v>0.6903283175538198</v>
      </c>
      <c r="T12" s="7" t="n">
        <v>0.60789873935591</v>
      </c>
      <c r="U12" s="7" t="n">
        <v>0.7373639344671725</v>
      </c>
      <c r="V12" s="7" t="n">
        <v>0.8587959218118815</v>
      </c>
      <c r="W12" s="7" t="n">
        <v>0.7982246298344869</v>
      </c>
      <c r="X12" s="7" t="n">
        <v>0.6705855246046724</v>
      </c>
      <c r="Y12" s="7" t="n">
        <v>0.7946763509577119</v>
      </c>
      <c r="Z12" s="7" t="n">
        <v>0.205899287158825</v>
      </c>
      <c r="AA12" s="7" t="n">
        <v>0.4750389851306879</v>
      </c>
      <c r="AB12" s="7" t="n">
        <v>0.6623206539443209</v>
      </c>
      <c r="AC12" s="7" t="n">
        <v>0.4395504494583492</v>
      </c>
      <c r="AD12" s="7" t="n">
        <v>0.3745292014721195</v>
      </c>
      <c r="AE12" s="7" t="n">
        <v>0.7104088686310454</v>
      </c>
      <c r="AF12" s="7" t="n">
        <v>0.6551343409894039</v>
      </c>
      <c r="AG12" s="7" t="n">
        <v>0.8887688316893767</v>
      </c>
      <c r="AH12" s="7" t="n">
        <v>0.8747403761368445</v>
      </c>
      <c r="AI12" s="7" t="n">
        <v>0.8693619758049574</v>
      </c>
      <c r="AJ12" s="7" t="n">
        <v>0.8771638729744068</v>
      </c>
      <c r="AK12" s="7" t="n">
        <v>0.7781365238114353</v>
      </c>
      <c r="AL12" s="7" t="n">
        <v>0.5637042819891999</v>
      </c>
      <c r="AM12" s="7" t="n">
        <v>0.7754538822327078</v>
      </c>
      <c r="AN12" s="7" t="n">
        <v>0.4850177815146033</v>
      </c>
      <c r="AO12" s="7" t="n">
        <v>0.6388655445403498</v>
      </c>
      <c r="AP12" s="7" t="n">
        <v>0.4297144328122918</v>
      </c>
      <c r="AQ12" s="7" t="n">
        <v>0.656045814439827</v>
      </c>
      <c r="AR12" s="7" t="n">
        <v>0.857696061641941</v>
      </c>
      <c r="AS12" s="7" t="n">
        <v>0.6910693762306529</v>
      </c>
      <c r="AT12" s="7" t="n">
        <v>0.4395505031936275</v>
      </c>
      <c r="AU12" s="7" t="n">
        <v>0.5728499849345742</v>
      </c>
      <c r="AV12" s="7" t="n">
        <v>0.4522023379024021</v>
      </c>
      <c r="AW12" s="7" t="n">
        <v>0.4803591061804106</v>
      </c>
      <c r="AX12" s="7" t="n">
        <v>0.6110517876876626</v>
      </c>
      <c r="AY12" s="7" t="n">
        <v>0.6976208151245854</v>
      </c>
      <c r="AZ12" s="7" t="n">
        <v>0.1345400589246645</v>
      </c>
      <c r="BA12" s="7" t="n">
        <v>0.4553915425908779</v>
      </c>
      <c r="BB12" s="7" t="n">
        <v>0.7457945748604341</v>
      </c>
      <c r="BC12" s="7" t="n">
        <v>0.5667652018071855</v>
      </c>
      <c r="BD12" s="7" t="n">
        <v>-0.1146113479264808</v>
      </c>
      <c r="BE12" s="7" t="n">
        <v>0.7052880772172888</v>
      </c>
      <c r="BF12" s="7" t="n">
        <v>0.7550211466007655</v>
      </c>
      <c r="BG12" s="7" t="n">
        <v>0.7807264329025306</v>
      </c>
      <c r="BH12" s="7" t="n">
        <v>0.4079789755288331</v>
      </c>
      <c r="BI12" s="7" t="n">
        <v>0.5765662677035691</v>
      </c>
      <c r="BJ12" s="7" t="n">
        <v>0.6021897173351091</v>
      </c>
      <c r="BK12" s="7" t="n">
        <v>0.653149313599223</v>
      </c>
      <c r="BL12" s="7" t="n">
        <v>0.4181787451151203</v>
      </c>
      <c r="BM12" s="7" t="n">
        <v>0.7854851586743192</v>
      </c>
      <c r="BN12" s="7" t="n">
        <v>0.8819920080500855</v>
      </c>
      <c r="BO12" s="7" t="n">
        <v>0.5186806738990885</v>
      </c>
      <c r="BP12" s="7" t="n">
        <v>0.6413993043708628</v>
      </c>
      <c r="BQ12" s="7" t="n">
        <v>0.3326756897066288</v>
      </c>
      <c r="BR12" s="7" t="n">
        <v>0.5550734904540351</v>
      </c>
      <c r="BS12" s="7" t="n">
        <v>0.8339493696332305</v>
      </c>
      <c r="BT12" s="7" t="n">
        <v>0.4766300950558084</v>
      </c>
      <c r="BU12" s="7" t="n">
        <v>0.7357517204299906</v>
      </c>
      <c r="BV12" s="7" t="n">
        <v>0.6543527551230134</v>
      </c>
      <c r="BW12" s="7" t="n">
        <v>0.7695961563293211</v>
      </c>
      <c r="BX12" s="7" t="n">
        <v>0.4789318754815768</v>
      </c>
      <c r="BY12" s="7" t="n">
        <v>0.7719695014512141</v>
      </c>
      <c r="BZ12" s="7" t="n">
        <v>0.3085336442147298</v>
      </c>
      <c r="CA12" s="7" t="n">
        <v>0.7028509179713157</v>
      </c>
      <c r="CB12" s="7" t="n">
        <v>0.4381574601274678</v>
      </c>
      <c r="CC12" s="7" t="n">
        <v>0.4675098192503169</v>
      </c>
      <c r="CD12" s="7" t="n">
        <v>0.8278470359725304</v>
      </c>
      <c r="CE12" s="7" t="n">
        <v>0.839800795511836</v>
      </c>
      <c r="CF12" s="7" t="n">
        <v>0.8835563613756194</v>
      </c>
      <c r="CG12" s="7" t="n">
        <v>0.4978482447548148</v>
      </c>
      <c r="CH12" s="7" t="n">
        <v>0.6493548917337204</v>
      </c>
      <c r="CI12" s="7" t="n">
        <v>0.7105838052523324</v>
      </c>
      <c r="CJ12" s="7" t="n">
        <v>0.6101039073750649</v>
      </c>
      <c r="CK12" s="7" t="n">
        <v>0.8118585245656477</v>
      </c>
      <c r="CL12" s="7" t="n">
        <v>0.7007189036280912</v>
      </c>
      <c r="CM12" s="7" t="n">
        <v>0.5139815785569635</v>
      </c>
      <c r="CN12" s="7" t="n">
        <v>0.901734888856322</v>
      </c>
      <c r="CO12" s="7" t="n">
        <v>0.9279706022046189</v>
      </c>
      <c r="CP12" s="7" t="n">
        <v>0.7379874993954821</v>
      </c>
      <c r="CQ12" s="7" t="n">
        <v>0.6950619617722074</v>
      </c>
      <c r="CR12" s="7" t="n">
        <v>0.4366029756338727</v>
      </c>
      <c r="CS12" s="7" t="n">
        <v>0.6797738564289062</v>
      </c>
      <c r="CT12" s="7" t="n">
        <v>0.7866164689353072</v>
      </c>
      <c r="CU12" s="7" t="n">
        <v>0.9039196636932363</v>
      </c>
      <c r="CV12" s="7" t="n">
        <v>0.7310697115471523</v>
      </c>
      <c r="CW12" s="7" t="n">
        <v>0.6819690470264318</v>
      </c>
      <c r="CX12" s="7" t="n">
        <v>0.9043366778997598</v>
      </c>
      <c r="CY12" s="7" t="n">
        <v>0.1481821290072913</v>
      </c>
      <c r="CZ12" s="7" t="n">
        <v>0.906000388405413</v>
      </c>
      <c r="DA12" s="7" t="n">
        <v>0.4353720448731825</v>
      </c>
      <c r="DB12" s="7" t="n">
        <v>0.1222921124692814</v>
      </c>
      <c r="DC12" s="7" t="n">
        <v>0.6032791287570123</v>
      </c>
      <c r="DD12" s="7" t="n">
        <v>0.8953687020941048</v>
      </c>
      <c r="DE12" s="7" t="n">
        <v>0.3025720718027136</v>
      </c>
      <c r="DF12" s="7" t="n">
        <v>0.7758961687588208</v>
      </c>
      <c r="DG12" s="7" t="n">
        <v>0.6951618618360828</v>
      </c>
      <c r="DH12" s="7" t="n">
        <v>0.09009657813435723</v>
      </c>
      <c r="DI12" s="7" t="n">
        <v>0.802573424406656</v>
      </c>
      <c r="DJ12" s="7" t="n">
        <v>0.1621506501345353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0.791465523168256</v>
      </c>
      <c r="D13" s="7" t="n">
        <v>0.8245574577096847</v>
      </c>
      <c r="E13" s="7" t="n">
        <v>0.2187089158050067</v>
      </c>
      <c r="F13" s="7" t="n">
        <v>0.7728563916324823</v>
      </c>
      <c r="G13" s="7" t="n">
        <v>0.5573584822699342</v>
      </c>
      <c r="H13" s="7" t="n">
        <v>0.5546449232883175</v>
      </c>
      <c r="I13" s="7" t="n">
        <v>0.7704084689162773</v>
      </c>
      <c r="J13" s="7" t="n">
        <v>0.860639774658288</v>
      </c>
      <c r="K13" s="7" t="n">
        <v>0.5102022031119389</v>
      </c>
      <c r="L13" s="7" t="n">
        <v>0.480412281556384</v>
      </c>
      <c r="M13" s="7" t="n">
        <v>0.6516095827220741</v>
      </c>
      <c r="N13" s="7" t="n">
        <v>1</v>
      </c>
      <c r="O13" s="7" t="n">
        <v>0.6964154876677586</v>
      </c>
      <c r="P13" s="7" t="n">
        <v>0.8365599409422486</v>
      </c>
      <c r="Q13" s="7" t="n">
        <v>0.8951417454364853</v>
      </c>
      <c r="R13" s="7" t="n">
        <v>0.7109564749518242</v>
      </c>
      <c r="S13" s="7" t="n">
        <v>0.724178797263466</v>
      </c>
      <c r="T13" s="7" t="n">
        <v>0.6912978653288782</v>
      </c>
      <c r="U13" s="7" t="n">
        <v>0.8579455395230997</v>
      </c>
      <c r="V13" s="7" t="n">
        <v>0.8115790563904927</v>
      </c>
      <c r="W13" s="7" t="n">
        <v>0.8727438179298492</v>
      </c>
      <c r="X13" s="7" t="n">
        <v>0.6075374760179537</v>
      </c>
      <c r="Y13" s="7" t="n">
        <v>0.8973323003672766</v>
      </c>
      <c r="Z13" s="7" t="n">
        <v>0.4236282297611993</v>
      </c>
      <c r="AA13" s="7" t="n">
        <v>0.7090744196223214</v>
      </c>
      <c r="AB13" s="7" t="n">
        <v>0.5823856486289465</v>
      </c>
      <c r="AC13" s="7" t="n">
        <v>0.5247479683262408</v>
      </c>
      <c r="AD13" s="7" t="n">
        <v>0.592858523935059</v>
      </c>
      <c r="AE13" s="7" t="n">
        <v>0.8837269656622068</v>
      </c>
      <c r="AF13" s="7" t="n">
        <v>0.5701161638980611</v>
      </c>
      <c r="AG13" s="7" t="n">
        <v>0.5980251331476398</v>
      </c>
      <c r="AH13" s="7" t="n">
        <v>0.804767937709158</v>
      </c>
      <c r="AI13" s="7" t="n">
        <v>0.7904181729335313</v>
      </c>
      <c r="AJ13" s="7" t="n">
        <v>0.6166620750018922</v>
      </c>
      <c r="AK13" s="7" t="n">
        <v>0.6518428170640175</v>
      </c>
      <c r="AL13" s="7" t="n">
        <v>0.7728409280718064</v>
      </c>
      <c r="AM13" s="7" t="n">
        <v>0.8525306771661448</v>
      </c>
      <c r="AN13" s="7" t="n">
        <v>0.6951691937217348</v>
      </c>
      <c r="AO13" s="7" t="n">
        <v>0.6327938823109157</v>
      </c>
      <c r="AP13" s="7" t="n">
        <v>0.5320263200250349</v>
      </c>
      <c r="AQ13" s="7" t="n">
        <v>0.5968259259148312</v>
      </c>
      <c r="AR13" s="7" t="n">
        <v>0.7933726235196094</v>
      </c>
      <c r="AS13" s="7" t="n">
        <v>0.8852811144731372</v>
      </c>
      <c r="AT13" s="7" t="n">
        <v>0.5247480500619027</v>
      </c>
      <c r="AU13" s="7" t="n">
        <v>0.5685342974670878</v>
      </c>
      <c r="AV13" s="7" t="n">
        <v>0.2212973426393315</v>
      </c>
      <c r="AW13" s="7" t="n">
        <v>0.5168153310360675</v>
      </c>
      <c r="AX13" s="7" t="n">
        <v>0.5715634312305995</v>
      </c>
      <c r="AY13" s="7" t="n">
        <v>0.8786208811395911</v>
      </c>
      <c r="AZ13" s="7" t="n">
        <v>0.3871235062418045</v>
      </c>
      <c r="BA13" s="7" t="n">
        <v>0.644166109937895</v>
      </c>
      <c r="BB13" s="7" t="n">
        <v>0.6136845906843934</v>
      </c>
      <c r="BC13" s="7" t="n">
        <v>0.7312569754163032</v>
      </c>
      <c r="BD13" s="7" t="n">
        <v>0.09349790319987314</v>
      </c>
      <c r="BE13" s="7" t="n">
        <v>0.8377889570368279</v>
      </c>
      <c r="BF13" s="7" t="n">
        <v>0.8385006312852981</v>
      </c>
      <c r="BG13" s="7" t="n">
        <v>0.4568548525892932</v>
      </c>
      <c r="BH13" s="7" t="n">
        <v>0.6637020647994439</v>
      </c>
      <c r="BI13" s="7" t="n">
        <v>0.7593352870920069</v>
      </c>
      <c r="BJ13" s="7" t="n">
        <v>0.8321764462601041</v>
      </c>
      <c r="BK13" s="7" t="n">
        <v>0.8001230653010191</v>
      </c>
      <c r="BL13" s="7" t="n">
        <v>0.4230185180557304</v>
      </c>
      <c r="BM13" s="7" t="n">
        <v>0.5036156249745676</v>
      </c>
      <c r="BN13" s="7" t="n">
        <v>0.6211685470735828</v>
      </c>
      <c r="BO13" s="7" t="n">
        <v>0.7264430917456294</v>
      </c>
      <c r="BP13" s="7" t="n">
        <v>0.6581141576695837</v>
      </c>
      <c r="BQ13" s="7" t="n">
        <v>0.5189665333257354</v>
      </c>
      <c r="BR13" s="7" t="n">
        <v>0.8335301324853698</v>
      </c>
      <c r="BS13" s="7" t="n">
        <v>0.4618460556056044</v>
      </c>
      <c r="BT13" s="7" t="n">
        <v>0.6444587303364048</v>
      </c>
      <c r="BU13" s="7" t="n">
        <v>0.5160114039833583</v>
      </c>
      <c r="BV13" s="7" t="n">
        <v>0.545608812761852</v>
      </c>
      <c r="BW13" s="7" t="n">
        <v>0.3911493353379447</v>
      </c>
      <c r="BX13" s="7" t="n">
        <v>0.1925376620233196</v>
      </c>
      <c r="BY13" s="7" t="n">
        <v>0.4458230216414809</v>
      </c>
      <c r="BZ13" s="7" t="n">
        <v>0.6050065779524797</v>
      </c>
      <c r="CA13" s="7" t="n">
        <v>0.8748049882476012</v>
      </c>
      <c r="CB13" s="7" t="n">
        <v>0.7545424590094206</v>
      </c>
      <c r="CC13" s="7" t="n">
        <v>0.5069497849455791</v>
      </c>
      <c r="CD13" s="7" t="n">
        <v>0.4334983244321474</v>
      </c>
      <c r="CE13" s="7" t="n">
        <v>0.5343864403784275</v>
      </c>
      <c r="CF13" s="7" t="n">
        <v>0.5985409846145101</v>
      </c>
      <c r="CG13" s="7" t="n">
        <v>0.7356541976003987</v>
      </c>
      <c r="CH13" s="7" t="n">
        <v>0.5664335707964205</v>
      </c>
      <c r="CI13" s="7" t="n">
        <v>0.8434048156939817</v>
      </c>
      <c r="CJ13" s="7" t="n">
        <v>0.5636468096744912</v>
      </c>
      <c r="CK13" s="7" t="n">
        <v>0.4550228213158377</v>
      </c>
      <c r="CL13" s="7" t="n">
        <v>0.6002729537628195</v>
      </c>
      <c r="CM13" s="7" t="n">
        <v>0.5271360490507928</v>
      </c>
      <c r="CN13" s="7" t="n">
        <v>0.6325378479144997</v>
      </c>
      <c r="CO13" s="7" t="n">
        <v>0.7516615149107453</v>
      </c>
      <c r="CP13" s="7" t="n">
        <v>0.8860991935368518</v>
      </c>
      <c r="CQ13" s="7" t="n">
        <v>0.9471265074457337</v>
      </c>
      <c r="CR13" s="7" t="n">
        <v>0.5327007125648019</v>
      </c>
      <c r="CS13" s="7" t="n">
        <v>0.82924597166907</v>
      </c>
      <c r="CT13" s="7" t="n">
        <v>0.6123733917613219</v>
      </c>
      <c r="CU13" s="7" t="n">
        <v>0.5927616898868789</v>
      </c>
      <c r="CV13" s="7" t="n">
        <v>0.5686462245146392</v>
      </c>
      <c r="CW13" s="7" t="n">
        <v>0.8609029960423644</v>
      </c>
      <c r="CX13" s="7" t="n">
        <v>0.5846655214974388</v>
      </c>
      <c r="CY13" s="7" t="n">
        <v>0.2950190937157921</v>
      </c>
      <c r="CZ13" s="7" t="n">
        <v>0.5783409512725768</v>
      </c>
      <c r="DA13" s="7" t="n">
        <v>0.5487579589322866</v>
      </c>
      <c r="DB13" s="7" t="n">
        <v>0.3731368016015515</v>
      </c>
      <c r="DC13" s="7" t="n">
        <v>0.6628649111217304</v>
      </c>
      <c r="DD13" s="7" t="n">
        <v>0.5675688326587112</v>
      </c>
      <c r="DE13" s="7" t="n">
        <v>0.3637179054681123</v>
      </c>
      <c r="DF13" s="7" t="n">
        <v>0.4460862025995471</v>
      </c>
      <c r="DG13" s="7" t="n">
        <v>0.5003631710030071</v>
      </c>
      <c r="DH13" s="7" t="n">
        <v>0.316136858996204</v>
      </c>
      <c r="DI13" s="7" t="n">
        <v>0.583148819068162</v>
      </c>
      <c r="DJ13" s="7" t="n">
        <v>0.4064437696023016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0.6970233643714078</v>
      </c>
      <c r="D14" s="7" t="n">
        <v>0.8339338221104921</v>
      </c>
      <c r="E14" s="7" t="n">
        <v>0.05856153207275552</v>
      </c>
      <c r="F14" s="7" t="n">
        <v>0.8618946118455524</v>
      </c>
      <c r="G14" s="7" t="n">
        <v>0.5722816453917292</v>
      </c>
      <c r="H14" s="7" t="n">
        <v>0.3352932646611837</v>
      </c>
      <c r="I14" s="7" t="n">
        <v>0.8716544579381027</v>
      </c>
      <c r="J14" s="7" t="n">
        <v>0.8380717789941448</v>
      </c>
      <c r="K14" s="7" t="n">
        <v>0.3896919758551149</v>
      </c>
      <c r="L14" s="7" t="n">
        <v>0.3405613033462655</v>
      </c>
      <c r="M14" s="7" t="n">
        <v>0.4881908218154233</v>
      </c>
      <c r="N14" s="7" t="n">
        <v>0.6964154876677586</v>
      </c>
      <c r="O14" s="7" t="n">
        <v>1</v>
      </c>
      <c r="P14" s="7" t="n">
        <v>0.5617820306340017</v>
      </c>
      <c r="Q14" s="7" t="n">
        <v>0.6596260618683764</v>
      </c>
      <c r="R14" s="7" t="n">
        <v>0.5151930928743743</v>
      </c>
      <c r="S14" s="7" t="n">
        <v>0.6061313052474877</v>
      </c>
      <c r="T14" s="7" t="n">
        <v>0.5501759198074356</v>
      </c>
      <c r="U14" s="7" t="n">
        <v>0.8334064482499256</v>
      </c>
      <c r="V14" s="7" t="n">
        <v>0.565441067216821</v>
      </c>
      <c r="W14" s="7" t="n">
        <v>0.7848049776900541</v>
      </c>
      <c r="X14" s="7" t="n">
        <v>0.5717080011511849</v>
      </c>
      <c r="Y14" s="7" t="n">
        <v>0.7688212575584474</v>
      </c>
      <c r="Z14" s="7" t="n">
        <v>0.2465975853890554</v>
      </c>
      <c r="AA14" s="7" t="n">
        <v>0.9735932392224667</v>
      </c>
      <c r="AB14" s="7" t="n">
        <v>0.5039188239626705</v>
      </c>
      <c r="AC14" s="7" t="n">
        <v>0.5545223907444972</v>
      </c>
      <c r="AD14" s="7" t="n">
        <v>0.5178432119094716</v>
      </c>
      <c r="AE14" s="7" t="n">
        <v>0.6637983703084653</v>
      </c>
      <c r="AF14" s="7" t="n">
        <v>0.4925156643362751</v>
      </c>
      <c r="AG14" s="7" t="n">
        <v>0.4874985749582175</v>
      </c>
      <c r="AH14" s="7" t="n">
        <v>0.6545546414337773</v>
      </c>
      <c r="AI14" s="7" t="n">
        <v>0.6433098665704597</v>
      </c>
      <c r="AJ14" s="7" t="n">
        <v>0.4746577369896066</v>
      </c>
      <c r="AK14" s="7" t="n">
        <v>0.4761597468280421</v>
      </c>
      <c r="AL14" s="7" t="n">
        <v>0.8840673791767262</v>
      </c>
      <c r="AM14" s="7" t="n">
        <v>0.7929907521829671</v>
      </c>
      <c r="AN14" s="7" t="n">
        <v>0.9989002577563276</v>
      </c>
      <c r="AO14" s="7" t="n">
        <v>0.4787631562367735</v>
      </c>
      <c r="AP14" s="7" t="n">
        <v>0.2953408194198045</v>
      </c>
      <c r="AQ14" s="7" t="n">
        <v>0.4859383786756389</v>
      </c>
      <c r="AR14" s="7" t="n">
        <v>0.6597983891087792</v>
      </c>
      <c r="AS14" s="7" t="n">
        <v>0.6519251613771317</v>
      </c>
      <c r="AT14" s="7" t="n">
        <v>0.5545224778935247</v>
      </c>
      <c r="AU14" s="7" t="n">
        <v>0.3865546652459005</v>
      </c>
      <c r="AV14" s="7" t="n">
        <v>0.1930380088196216</v>
      </c>
      <c r="AW14" s="7" t="n">
        <v>0.3297717339484404</v>
      </c>
      <c r="AX14" s="7" t="n">
        <v>0.4061765871419951</v>
      </c>
      <c r="AY14" s="7" t="n">
        <v>0.6612506745810366</v>
      </c>
      <c r="AZ14" s="7" t="n">
        <v>0.4780058534073315</v>
      </c>
      <c r="BA14" s="7" t="n">
        <v>0.9893662119874909</v>
      </c>
      <c r="BB14" s="7" t="n">
        <v>0.5238456484663524</v>
      </c>
      <c r="BC14" s="7" t="n">
        <v>0.5547066585945686</v>
      </c>
      <c r="BD14" s="7" t="n">
        <v>-0.128927028267629</v>
      </c>
      <c r="BE14" s="7" t="n">
        <v>0.855729583549464</v>
      </c>
      <c r="BF14" s="7" t="n">
        <v>0.6148120379233667</v>
      </c>
      <c r="BG14" s="7" t="n">
        <v>0.4049839006883909</v>
      </c>
      <c r="BH14" s="7" t="n">
        <v>0.4620481673278389</v>
      </c>
      <c r="BI14" s="7" t="n">
        <v>0.5869061440648208</v>
      </c>
      <c r="BJ14" s="7" t="n">
        <v>0.5433123260844435</v>
      </c>
      <c r="BK14" s="7" t="n">
        <v>0.7276959244448192</v>
      </c>
      <c r="BL14" s="7" t="n">
        <v>0.3500896611584995</v>
      </c>
      <c r="BM14" s="7" t="n">
        <v>0.4546233222732399</v>
      </c>
      <c r="BN14" s="7" t="n">
        <v>0.4995254396313636</v>
      </c>
      <c r="BO14" s="7" t="n">
        <v>0.9942563594588337</v>
      </c>
      <c r="BP14" s="7" t="n">
        <v>0.5913479969451594</v>
      </c>
      <c r="BQ14" s="7" t="n">
        <v>0.4809247225951927</v>
      </c>
      <c r="BR14" s="7" t="n">
        <v>0.5624894651888646</v>
      </c>
      <c r="BS14" s="7" t="n">
        <v>0.4095300878746158</v>
      </c>
      <c r="BT14" s="7" t="n">
        <v>0.4651682342892521</v>
      </c>
      <c r="BU14" s="7" t="n">
        <v>0.453670674947636</v>
      </c>
      <c r="BV14" s="7" t="n">
        <v>0.4829182154159933</v>
      </c>
      <c r="BW14" s="7" t="n">
        <v>0.345896569532781</v>
      </c>
      <c r="BX14" s="7" t="n">
        <v>0.1402193580834517</v>
      </c>
      <c r="BY14" s="7" t="n">
        <v>0.4040719203393708</v>
      </c>
      <c r="BZ14" s="7" t="n">
        <v>0.3828703541448653</v>
      </c>
      <c r="CA14" s="7" t="n">
        <v>0.6603617243411395</v>
      </c>
      <c r="CB14" s="7" t="n">
        <v>0.6502088815242244</v>
      </c>
      <c r="CC14" s="7" t="n">
        <v>0.3399242151095449</v>
      </c>
      <c r="CD14" s="7" t="n">
        <v>0.3789268680761507</v>
      </c>
      <c r="CE14" s="7" t="n">
        <v>0.4175971849141006</v>
      </c>
      <c r="CF14" s="7" t="n">
        <v>0.506572727777383</v>
      </c>
      <c r="CG14" s="7" t="n">
        <v>0.9382475426715687</v>
      </c>
      <c r="CH14" s="7" t="n">
        <v>0.5130301165916218</v>
      </c>
      <c r="CI14" s="7" t="n">
        <v>0.6186350502452564</v>
      </c>
      <c r="CJ14" s="7" t="n">
        <v>0.433455321462242</v>
      </c>
      <c r="CK14" s="7" t="n">
        <v>0.3718906062184605</v>
      </c>
      <c r="CL14" s="7" t="n">
        <v>0.5273894570289175</v>
      </c>
      <c r="CM14" s="7" t="n">
        <v>0.3469067009127398</v>
      </c>
      <c r="CN14" s="7" t="n">
        <v>0.5387838867170561</v>
      </c>
      <c r="CO14" s="7" t="n">
        <v>0.5875042264866763</v>
      </c>
      <c r="CP14" s="7" t="n">
        <v>0.6434237131533509</v>
      </c>
      <c r="CQ14" s="7" t="n">
        <v>0.7171605831766893</v>
      </c>
      <c r="CR14" s="7" t="n">
        <v>0.527301389889594</v>
      </c>
      <c r="CS14" s="7" t="n">
        <v>0.6102951532986542</v>
      </c>
      <c r="CT14" s="7" t="n">
        <v>0.4411350042248393</v>
      </c>
      <c r="CU14" s="7" t="n">
        <v>0.4606602745192277</v>
      </c>
      <c r="CV14" s="7" t="n">
        <v>0.4460415586411137</v>
      </c>
      <c r="CW14" s="7" t="n">
        <v>0.6627559331653141</v>
      </c>
      <c r="CX14" s="7" t="n">
        <v>0.4418451717265324</v>
      </c>
      <c r="CY14" s="7" t="n">
        <v>0.276089882840227</v>
      </c>
      <c r="CZ14" s="7" t="n">
        <v>0.4321657468934146</v>
      </c>
      <c r="DA14" s="7" t="n">
        <v>0.4711168195336779</v>
      </c>
      <c r="DB14" s="7" t="n">
        <v>0.4768542617259968</v>
      </c>
      <c r="DC14" s="7" t="n">
        <v>0.5760896162196824</v>
      </c>
      <c r="DD14" s="7" t="n">
        <v>0.4129564324064987</v>
      </c>
      <c r="DE14" s="7" t="n">
        <v>0.1497334908972832</v>
      </c>
      <c r="DF14" s="7" t="n">
        <v>0.390299267146309</v>
      </c>
      <c r="DG14" s="7" t="n">
        <v>0.4207973903539977</v>
      </c>
      <c r="DH14" s="7" t="n">
        <v>0.1705960410951465</v>
      </c>
      <c r="DI14" s="7" t="n">
        <v>0.5038203215478376</v>
      </c>
      <c r="DJ14" s="7" t="n">
        <v>0.3922204485637122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0.6908238883953398</v>
      </c>
      <c r="D15" s="7" t="n">
        <v>0.689693619990187</v>
      </c>
      <c r="E15" s="7" t="n">
        <v>0.2187157386525786</v>
      </c>
      <c r="F15" s="7" t="n">
        <v>0.6318820732307582</v>
      </c>
      <c r="G15" s="7" t="n">
        <v>0.4510334827716484</v>
      </c>
      <c r="H15" s="7" t="n">
        <v>0.710996310316503</v>
      </c>
      <c r="I15" s="7" t="n">
        <v>0.5727181931203283</v>
      </c>
      <c r="J15" s="7" t="n">
        <v>0.7073954447642335</v>
      </c>
      <c r="K15" s="7" t="n">
        <v>0.3891737238637886</v>
      </c>
      <c r="L15" s="7" t="n">
        <v>0.3834630802607659</v>
      </c>
      <c r="M15" s="7" t="n">
        <v>0.5353034788314143</v>
      </c>
      <c r="N15" s="7" t="n">
        <v>0.8365599409422486</v>
      </c>
      <c r="O15" s="7" t="n">
        <v>0.5617820306340017</v>
      </c>
      <c r="P15" s="7" t="n">
        <v>1</v>
      </c>
      <c r="Q15" s="7" t="n">
        <v>0.7910353103328042</v>
      </c>
      <c r="R15" s="7" t="n">
        <v>0.6356701085714758</v>
      </c>
      <c r="S15" s="7" t="n">
        <v>0.5897450617555982</v>
      </c>
      <c r="T15" s="7" t="n">
        <v>0.5961933324482954</v>
      </c>
      <c r="U15" s="7" t="n">
        <v>0.7005158134206795</v>
      </c>
      <c r="V15" s="7" t="n">
        <v>0.7137537176353326</v>
      </c>
      <c r="W15" s="7" t="n">
        <v>0.7305998470365667</v>
      </c>
      <c r="X15" s="7" t="n">
        <v>0.4173168642501513</v>
      </c>
      <c r="Y15" s="7" t="n">
        <v>0.7643693977083001</v>
      </c>
      <c r="Z15" s="7" t="n">
        <v>0.3885424672291129</v>
      </c>
      <c r="AA15" s="7" t="n">
        <v>0.5810645522367752</v>
      </c>
      <c r="AB15" s="7" t="n">
        <v>0.3923765024722048</v>
      </c>
      <c r="AC15" s="7" t="n">
        <v>0.4411972202258248</v>
      </c>
      <c r="AD15" s="7" t="n">
        <v>0.5546156931528988</v>
      </c>
      <c r="AE15" s="7" t="n">
        <v>0.7742453405691954</v>
      </c>
      <c r="AF15" s="7" t="n">
        <v>0.3825724588036034</v>
      </c>
      <c r="AG15" s="7" t="n">
        <v>0.4521404020856178</v>
      </c>
      <c r="AH15" s="7" t="n">
        <v>0.6481452851154916</v>
      </c>
      <c r="AI15" s="7" t="n">
        <v>0.6202195986856875</v>
      </c>
      <c r="AJ15" s="7" t="n">
        <v>0.4812176830819398</v>
      </c>
      <c r="AK15" s="7" t="n">
        <v>0.6012783400174089</v>
      </c>
      <c r="AL15" s="7" t="n">
        <v>0.6103797183682416</v>
      </c>
      <c r="AM15" s="7" t="n">
        <v>0.6809269561458116</v>
      </c>
      <c r="AN15" s="7" t="n">
        <v>0.5566238148308308</v>
      </c>
      <c r="AO15" s="7" t="n">
        <v>0.5274078139297756</v>
      </c>
      <c r="AP15" s="7" t="n">
        <v>0.5620353577404028</v>
      </c>
      <c r="AQ15" s="7" t="n">
        <v>0.3988183115632772</v>
      </c>
      <c r="AR15" s="7" t="n">
        <v>0.6277050520361956</v>
      </c>
      <c r="AS15" s="7" t="n">
        <v>0.8045979238359814</v>
      </c>
      <c r="AT15" s="7" t="n">
        <v>0.4411971165237364</v>
      </c>
      <c r="AU15" s="7" t="n">
        <v>0.5194638175044783</v>
      </c>
      <c r="AV15" s="7" t="n">
        <v>0.1521413357463565</v>
      </c>
      <c r="AW15" s="7" t="n">
        <v>0.4929054825509468</v>
      </c>
      <c r="AX15" s="7" t="n">
        <v>0.4795825991010421</v>
      </c>
      <c r="AY15" s="7" t="n">
        <v>0.8098754748673945</v>
      </c>
      <c r="AZ15" s="7" t="n">
        <v>0.2854748395902469</v>
      </c>
      <c r="BA15" s="7" t="n">
        <v>0.5271447494579099</v>
      </c>
      <c r="BB15" s="7" t="n">
        <v>0.4300496580375471</v>
      </c>
      <c r="BC15" s="7" t="n">
        <v>0.7204698899605982</v>
      </c>
      <c r="BD15" s="7" t="n">
        <v>0.145562989559151</v>
      </c>
      <c r="BE15" s="7" t="n">
        <v>0.6760913770105449</v>
      </c>
      <c r="BF15" s="7" t="n">
        <v>0.8756464976062447</v>
      </c>
      <c r="BG15" s="7" t="n">
        <v>0.3321785548592032</v>
      </c>
      <c r="BH15" s="7" t="n">
        <v>0.6877223260075715</v>
      </c>
      <c r="BI15" s="7" t="n">
        <v>0.7278671725459167</v>
      </c>
      <c r="BJ15" s="7" t="n">
        <v>0.9299884486547201</v>
      </c>
      <c r="BK15" s="7" t="n">
        <v>0.6728682460492716</v>
      </c>
      <c r="BL15" s="7" t="n">
        <v>0.3091276056775888</v>
      </c>
      <c r="BM15" s="7" t="n">
        <v>0.3704506433953432</v>
      </c>
      <c r="BN15" s="7" t="n">
        <v>0.4749236430706801</v>
      </c>
      <c r="BO15" s="7" t="n">
        <v>0.5836625506047975</v>
      </c>
      <c r="BP15" s="7" t="n">
        <v>0.5464058309014201</v>
      </c>
      <c r="BQ15" s="7" t="n">
        <v>0.5252296329200744</v>
      </c>
      <c r="BR15" s="7" t="n">
        <v>0.9948162710157066</v>
      </c>
      <c r="BS15" s="7" t="n">
        <v>0.3375591405396151</v>
      </c>
      <c r="BT15" s="7" t="n">
        <v>0.553719500441721</v>
      </c>
      <c r="BU15" s="7" t="n">
        <v>0.365067921213849</v>
      </c>
      <c r="BV15" s="7" t="n">
        <v>0.3547341131129922</v>
      </c>
      <c r="BW15" s="7" t="n">
        <v>0.3032831007630501</v>
      </c>
      <c r="BX15" s="7" t="n">
        <v>0.1389765028660946</v>
      </c>
      <c r="BY15" s="7" t="n">
        <v>0.3491212215264412</v>
      </c>
      <c r="BZ15" s="7" t="n">
        <v>0.5681610117723792</v>
      </c>
      <c r="CA15" s="7" t="n">
        <v>0.8123422284055771</v>
      </c>
      <c r="CB15" s="7" t="n">
        <v>0.6200368577526839</v>
      </c>
      <c r="CC15" s="7" t="n">
        <v>0.4807684926021307</v>
      </c>
      <c r="CD15" s="7" t="n">
        <v>0.3197240735110089</v>
      </c>
      <c r="CE15" s="7" t="n">
        <v>0.3961394222411431</v>
      </c>
      <c r="CF15" s="7" t="n">
        <v>0.4266702744242878</v>
      </c>
      <c r="CG15" s="7" t="n">
        <v>0.6009375950051746</v>
      </c>
      <c r="CH15" s="7" t="n">
        <v>0.3861505616698334</v>
      </c>
      <c r="CI15" s="7" t="n">
        <v>0.7515084911268188</v>
      </c>
      <c r="CJ15" s="7" t="n">
        <v>0.3542501203694428</v>
      </c>
      <c r="CK15" s="7" t="n">
        <v>0.3711789333747215</v>
      </c>
      <c r="CL15" s="7" t="n">
        <v>0.421325407569529</v>
      </c>
      <c r="CM15" s="7" t="n">
        <v>0.4889279837531332</v>
      </c>
      <c r="CN15" s="7" t="n">
        <v>0.4609874443950862</v>
      </c>
      <c r="CO15" s="7" t="n">
        <v>0.5767769699617648</v>
      </c>
      <c r="CP15" s="7" t="n">
        <v>0.7878909974590412</v>
      </c>
      <c r="CQ15" s="7" t="n">
        <v>0.865402418846944</v>
      </c>
      <c r="CR15" s="7" t="n">
        <v>0.4618145126798489</v>
      </c>
      <c r="CS15" s="7" t="n">
        <v>0.7279285812612755</v>
      </c>
      <c r="CT15" s="7" t="n">
        <v>0.5571305694287066</v>
      </c>
      <c r="CU15" s="7" t="n">
        <v>0.4471208466007013</v>
      </c>
      <c r="CV15" s="7" t="n">
        <v>0.4225379480629924</v>
      </c>
      <c r="CW15" s="7" t="n">
        <v>0.7705158829305496</v>
      </c>
      <c r="CX15" s="7" t="n">
        <v>0.4509687201812507</v>
      </c>
      <c r="CY15" s="7" t="n">
        <v>0.3342715270598797</v>
      </c>
      <c r="CZ15" s="7" t="n">
        <v>0.444621407222832</v>
      </c>
      <c r="DA15" s="7" t="n">
        <v>0.4301681285711146</v>
      </c>
      <c r="DB15" s="7" t="n">
        <v>0.2708099369740616</v>
      </c>
      <c r="DC15" s="7" t="n">
        <v>0.5570318879468756</v>
      </c>
      <c r="DD15" s="7" t="n">
        <v>0.4434409236847243</v>
      </c>
      <c r="DE15" s="7" t="n">
        <v>0.3942260003451462</v>
      </c>
      <c r="DF15" s="7" t="n">
        <v>0.3317907495611338</v>
      </c>
      <c r="DG15" s="7" t="n">
        <v>0.3683199126931486</v>
      </c>
      <c r="DH15" s="7" t="n">
        <v>0.3313310004245002</v>
      </c>
      <c r="DI15" s="7" t="n">
        <v>0.4420174381995704</v>
      </c>
      <c r="DJ15" s="7" t="n">
        <v>0.3847030539817674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0.7415011567494542</v>
      </c>
      <c r="D16" s="7" t="n">
        <v>0.7964592955863483</v>
      </c>
      <c r="E16" s="7" t="n">
        <v>0.04923552793872497</v>
      </c>
      <c r="F16" s="7" t="n">
        <v>0.7523282412955735</v>
      </c>
      <c r="G16" s="7" t="n">
        <v>0.5399180043170353</v>
      </c>
      <c r="H16" s="7" t="n">
        <v>0.4138929161649677</v>
      </c>
      <c r="I16" s="7" t="n">
        <v>0.7529679122016893</v>
      </c>
      <c r="J16" s="7" t="n">
        <v>0.8457509290422798</v>
      </c>
      <c r="K16" s="7" t="n">
        <v>0.5332011410627249</v>
      </c>
      <c r="L16" s="7" t="n">
        <v>0.497045196185626</v>
      </c>
      <c r="M16" s="7" t="n">
        <v>0.7217095491305435</v>
      </c>
      <c r="N16" s="7" t="n">
        <v>0.8951417454364853</v>
      </c>
      <c r="O16" s="7" t="n">
        <v>0.6596260618683764</v>
      </c>
      <c r="P16" s="7" t="n">
        <v>0.7910353103328042</v>
      </c>
      <c r="Q16" s="7" t="n">
        <v>1</v>
      </c>
      <c r="R16" s="7" t="n">
        <v>0.6818592407738838</v>
      </c>
      <c r="S16" s="7" t="n">
        <v>0.6687949672559871</v>
      </c>
      <c r="T16" s="7" t="n">
        <v>0.6205513365577612</v>
      </c>
      <c r="U16" s="7" t="n">
        <v>0.8553101086551669</v>
      </c>
      <c r="V16" s="7" t="n">
        <v>0.778101370174253</v>
      </c>
      <c r="W16" s="7" t="n">
        <v>0.8519190136925368</v>
      </c>
      <c r="X16" s="7" t="n">
        <v>0.6203335422177195</v>
      </c>
      <c r="Y16" s="7" t="n">
        <v>0.9395946918462625</v>
      </c>
      <c r="Z16" s="7" t="n">
        <v>0.2552529987993379</v>
      </c>
      <c r="AA16" s="7" t="n">
        <v>0.6310968090511295</v>
      </c>
      <c r="AB16" s="7" t="n">
        <v>0.5795632993495125</v>
      </c>
      <c r="AC16" s="7" t="n">
        <v>0.5704138245611141</v>
      </c>
      <c r="AD16" s="7" t="n">
        <v>0.4192568837783983</v>
      </c>
      <c r="AE16" s="7" t="n">
        <v>0.9969418858224767</v>
      </c>
      <c r="AF16" s="7" t="n">
        <v>0.5656129458360611</v>
      </c>
      <c r="AG16" s="7" t="n">
        <v>0.588980676688345</v>
      </c>
      <c r="AH16" s="7" t="n">
        <v>0.8716950564172851</v>
      </c>
      <c r="AI16" s="7" t="n">
        <v>0.8680498653577963</v>
      </c>
      <c r="AJ16" s="7" t="n">
        <v>0.6611020047334829</v>
      </c>
      <c r="AK16" s="7" t="n">
        <v>0.6130505825010347</v>
      </c>
      <c r="AL16" s="7" t="n">
        <v>0.6951044908279217</v>
      </c>
      <c r="AM16" s="7" t="n">
        <v>0.8651294374696908</v>
      </c>
      <c r="AN16" s="7" t="n">
        <v>0.6545042853035082</v>
      </c>
      <c r="AO16" s="7" t="n">
        <v>0.6331356864358343</v>
      </c>
      <c r="AP16" s="7" t="n">
        <v>0.4514886127281554</v>
      </c>
      <c r="AQ16" s="7" t="n">
        <v>0.6353245631555889</v>
      </c>
      <c r="AR16" s="7" t="n">
        <v>0.878995519217999</v>
      </c>
      <c r="AS16" s="7" t="n">
        <v>0.9915572645545326</v>
      </c>
      <c r="AT16" s="7" t="n">
        <v>0.5704139124688697</v>
      </c>
      <c r="AU16" s="7" t="n">
        <v>0.5071329871440802</v>
      </c>
      <c r="AV16" s="7" t="n">
        <v>0.2759919707547851</v>
      </c>
      <c r="AW16" s="7" t="n">
        <v>0.4714743757650239</v>
      </c>
      <c r="AX16" s="7" t="n">
        <v>0.5915076251366717</v>
      </c>
      <c r="AY16" s="7" t="n">
        <v>0.9510278388743529</v>
      </c>
      <c r="AZ16" s="7" t="n">
        <v>0.3264929794410014</v>
      </c>
      <c r="BA16" s="7" t="n">
        <v>0.622286446209991</v>
      </c>
      <c r="BB16" s="7" t="n">
        <v>0.665491828748604</v>
      </c>
      <c r="BC16" s="7" t="n">
        <v>0.6820144759402474</v>
      </c>
      <c r="BD16" s="7" t="n">
        <v>-0.08853547159174689</v>
      </c>
      <c r="BE16" s="7" t="n">
        <v>0.8259453704518275</v>
      </c>
      <c r="BF16" s="7" t="n">
        <v>0.8365510913485602</v>
      </c>
      <c r="BG16" s="7" t="n">
        <v>0.5018290059034114</v>
      </c>
      <c r="BH16" s="7" t="n">
        <v>0.4921084256154922</v>
      </c>
      <c r="BI16" s="7" t="n">
        <v>0.708072897512704</v>
      </c>
      <c r="BJ16" s="7" t="n">
        <v>0.8728798902981372</v>
      </c>
      <c r="BK16" s="7" t="n">
        <v>0.7608740280565953</v>
      </c>
      <c r="BL16" s="7" t="n">
        <v>0.3639769271964735</v>
      </c>
      <c r="BM16" s="7" t="n">
        <v>0.5263583395954083</v>
      </c>
      <c r="BN16" s="7" t="n">
        <v>0.5964849829858813</v>
      </c>
      <c r="BO16" s="7" t="n">
        <v>0.6781194626875321</v>
      </c>
      <c r="BP16" s="7" t="n">
        <v>0.6468284839724687</v>
      </c>
      <c r="BQ16" s="7" t="n">
        <v>0.35494638519091</v>
      </c>
      <c r="BR16" s="7" t="n">
        <v>0.7801152078384955</v>
      </c>
      <c r="BS16" s="7" t="n">
        <v>0.4983274794021629</v>
      </c>
      <c r="BT16" s="7" t="n">
        <v>0.4902658845388865</v>
      </c>
      <c r="BU16" s="7" t="n">
        <v>0.4763870366597208</v>
      </c>
      <c r="BV16" s="7" t="n">
        <v>0.5357123097342775</v>
      </c>
      <c r="BW16" s="7" t="n">
        <v>0.446306162138846</v>
      </c>
      <c r="BX16" s="7" t="n">
        <v>0.2550281149951206</v>
      </c>
      <c r="BY16" s="7" t="n">
        <v>0.4824651749832188</v>
      </c>
      <c r="BZ16" s="7" t="n">
        <v>0.4180916281884685</v>
      </c>
      <c r="CA16" s="7" t="n">
        <v>0.9483548036111765</v>
      </c>
      <c r="CB16" s="7" t="n">
        <v>0.6546436028486823</v>
      </c>
      <c r="CC16" s="7" t="n">
        <v>0.4598522489634514</v>
      </c>
      <c r="CD16" s="7" t="n">
        <v>0.4814488779604415</v>
      </c>
      <c r="CE16" s="7" t="n">
        <v>0.5394298813478294</v>
      </c>
      <c r="CF16" s="7" t="n">
        <v>0.6048015791799742</v>
      </c>
      <c r="CG16" s="7" t="n">
        <v>0.6601218390069915</v>
      </c>
      <c r="CH16" s="7" t="n">
        <v>0.5775182006748609</v>
      </c>
      <c r="CI16" s="7" t="n">
        <v>0.9699239391360081</v>
      </c>
      <c r="CJ16" s="7" t="n">
        <v>0.5559178693674853</v>
      </c>
      <c r="CK16" s="7" t="n">
        <v>0.5158923643380812</v>
      </c>
      <c r="CL16" s="7" t="n">
        <v>0.6465421362348401</v>
      </c>
      <c r="CM16" s="7" t="n">
        <v>0.4745019377697998</v>
      </c>
      <c r="CN16" s="7" t="n">
        <v>0.6487953429147849</v>
      </c>
      <c r="CO16" s="7" t="n">
        <v>0.8186283469752728</v>
      </c>
      <c r="CP16" s="7" t="n">
        <v>0.9740471175500963</v>
      </c>
      <c r="CQ16" s="7" t="n">
        <v>0.9520664716813746</v>
      </c>
      <c r="CR16" s="7" t="n">
        <v>0.5646138707010188</v>
      </c>
      <c r="CS16" s="7" t="n">
        <v>0.9639557644727776</v>
      </c>
      <c r="CT16" s="7" t="n">
        <v>0.6364071522351841</v>
      </c>
      <c r="CU16" s="7" t="n">
        <v>0.5873307084959005</v>
      </c>
      <c r="CV16" s="7" t="n">
        <v>0.5088078229188256</v>
      </c>
      <c r="CW16" s="7" t="n">
        <v>0.9432916220339795</v>
      </c>
      <c r="CX16" s="7" t="n">
        <v>0.5766247726599371</v>
      </c>
      <c r="CY16" s="7" t="n">
        <v>0.2556712664821211</v>
      </c>
      <c r="CZ16" s="7" t="n">
        <v>0.5714487367042672</v>
      </c>
      <c r="DA16" s="7" t="n">
        <v>0.4682690439868863</v>
      </c>
      <c r="DB16" s="7" t="n">
        <v>0.3166288532804872</v>
      </c>
      <c r="DC16" s="7" t="n">
        <v>0.6771882797330498</v>
      </c>
      <c r="DD16" s="7" t="n">
        <v>0.5557793834835829</v>
      </c>
      <c r="DE16" s="7" t="n">
        <v>0.2738497051151358</v>
      </c>
      <c r="DF16" s="7" t="n">
        <v>0.4920976455558941</v>
      </c>
      <c r="DG16" s="7" t="n">
        <v>0.5226146468419799</v>
      </c>
      <c r="DH16" s="7" t="n">
        <v>0.1656352182058498</v>
      </c>
      <c r="DI16" s="7" t="n">
        <v>0.6260948009175882</v>
      </c>
      <c r="DJ16" s="7" t="n">
        <v>0.2695829304517395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0.865248232197978</v>
      </c>
      <c r="D17" s="7" t="n">
        <v>0.70845504943108</v>
      </c>
      <c r="E17" s="7" t="n">
        <v>0.2575024750586664</v>
      </c>
      <c r="F17" s="7" t="n">
        <v>0.6192434847738677</v>
      </c>
      <c r="G17" s="7" t="n">
        <v>0.4694553537654957</v>
      </c>
      <c r="H17" s="7" t="n">
        <v>0.4382308214064277</v>
      </c>
      <c r="I17" s="7" t="n">
        <v>0.7119430819135023</v>
      </c>
      <c r="J17" s="7" t="n">
        <v>0.7811057596809643</v>
      </c>
      <c r="K17" s="7" t="n">
        <v>0.8125664517226685</v>
      </c>
      <c r="L17" s="7" t="n">
        <v>0.7857643521812291</v>
      </c>
      <c r="M17" s="7" t="n">
        <v>0.8227245959214646</v>
      </c>
      <c r="N17" s="7" t="n">
        <v>0.7109564749518242</v>
      </c>
      <c r="O17" s="7" t="n">
        <v>0.5151930928743743</v>
      </c>
      <c r="P17" s="7" t="n">
        <v>0.6356701085714758</v>
      </c>
      <c r="Q17" s="7" t="n">
        <v>0.6818592407738838</v>
      </c>
      <c r="R17" s="7" t="n">
        <v>1</v>
      </c>
      <c r="S17" s="7" t="n">
        <v>0.7885015263728844</v>
      </c>
      <c r="T17" s="7" t="n">
        <v>0.7400368151190098</v>
      </c>
      <c r="U17" s="7" t="n">
        <v>0.7536719135567647</v>
      </c>
      <c r="V17" s="7" t="n">
        <v>0.9651069128523718</v>
      </c>
      <c r="W17" s="7" t="n">
        <v>0.8583709967624967</v>
      </c>
      <c r="X17" s="7" t="n">
        <v>0.6382383337849681</v>
      </c>
      <c r="Y17" s="7" t="n">
        <v>0.7810003352856139</v>
      </c>
      <c r="Z17" s="7" t="n">
        <v>0.4396818114614967</v>
      </c>
      <c r="AA17" s="7" t="n">
        <v>0.5351782140165637</v>
      </c>
      <c r="AB17" s="7" t="n">
        <v>0.6631705925209891</v>
      </c>
      <c r="AC17" s="7" t="n">
        <v>0.5308393259502144</v>
      </c>
      <c r="AD17" s="7" t="n">
        <v>0.6007923204557168</v>
      </c>
      <c r="AE17" s="7" t="n">
        <v>0.6617972120128066</v>
      </c>
      <c r="AF17" s="7" t="n">
        <v>0.6650666666608213</v>
      </c>
      <c r="AG17" s="7" t="n">
        <v>0.8741696909003664</v>
      </c>
      <c r="AH17" s="7" t="n">
        <v>0.8408337418402632</v>
      </c>
      <c r="AI17" s="7" t="n">
        <v>0.8011114079939219</v>
      </c>
      <c r="AJ17" s="7" t="n">
        <v>0.8259088780377576</v>
      </c>
      <c r="AK17" s="7" t="n">
        <v>0.9883536641980983</v>
      </c>
      <c r="AL17" s="7" t="n">
        <v>0.6705118062025219</v>
      </c>
      <c r="AM17" s="7" t="n">
        <v>0.8026260226870524</v>
      </c>
      <c r="AN17" s="7" t="n">
        <v>0.5148550940188547</v>
      </c>
      <c r="AO17" s="7" t="n">
        <v>0.6971816652371184</v>
      </c>
      <c r="AP17" s="7" t="n">
        <v>0.5023883552934338</v>
      </c>
      <c r="AQ17" s="7" t="n">
        <v>0.654271140867607</v>
      </c>
      <c r="AR17" s="7" t="n">
        <v>0.8023689026961215</v>
      </c>
      <c r="AS17" s="7" t="n">
        <v>0.6592557638095526</v>
      </c>
      <c r="AT17" s="7" t="n">
        <v>0.5308395089943977</v>
      </c>
      <c r="AU17" s="7" t="n">
        <v>0.7591498604394293</v>
      </c>
      <c r="AV17" s="7" t="n">
        <v>0.6088706560452117</v>
      </c>
      <c r="AW17" s="7" t="n">
        <v>0.654783563772587</v>
      </c>
      <c r="AX17" s="7" t="n">
        <v>0.6645170135766858</v>
      </c>
      <c r="AY17" s="7" t="n">
        <v>0.7078806714388011</v>
      </c>
      <c r="AZ17" s="7" t="n">
        <v>0.2472252348198608</v>
      </c>
      <c r="BA17" s="7" t="n">
        <v>0.483925642882743</v>
      </c>
      <c r="BB17" s="7" t="n">
        <v>0.6898965069884696</v>
      </c>
      <c r="BC17" s="7" t="n">
        <v>0.720520574543022</v>
      </c>
      <c r="BD17" s="7" t="n">
        <v>0.08418548718522105</v>
      </c>
      <c r="BE17" s="7" t="n">
        <v>0.6946400704697431</v>
      </c>
      <c r="BF17" s="7" t="n">
        <v>0.8670677268790169</v>
      </c>
      <c r="BG17" s="7" t="n">
        <v>0.7984235239929379</v>
      </c>
      <c r="BH17" s="7" t="n">
        <v>0.5920618023147235</v>
      </c>
      <c r="BI17" s="7" t="n">
        <v>0.7258203628782784</v>
      </c>
      <c r="BJ17" s="7" t="n">
        <v>0.6593284741285986</v>
      </c>
      <c r="BK17" s="7" t="n">
        <v>0.7478424763243937</v>
      </c>
      <c r="BL17" s="7" t="n">
        <v>0.5941226265324259</v>
      </c>
      <c r="BM17" s="7" t="n">
        <v>0.8365237932172266</v>
      </c>
      <c r="BN17" s="7" t="n">
        <v>0.8537340991916139</v>
      </c>
      <c r="BO17" s="7" t="n">
        <v>0.5653886277218947</v>
      </c>
      <c r="BP17" s="7" t="n">
        <v>0.7347643040561794</v>
      </c>
      <c r="BQ17" s="7" t="n">
        <v>0.53815055397718</v>
      </c>
      <c r="BR17" s="7" t="n">
        <v>0.6676668161543634</v>
      </c>
      <c r="BS17" s="7" t="n">
        <v>0.8018912953529692</v>
      </c>
      <c r="BT17" s="7" t="n">
        <v>0.6118675378944022</v>
      </c>
      <c r="BU17" s="7" t="n">
        <v>0.8210435092773986</v>
      </c>
      <c r="BV17" s="7" t="n">
        <v>0.6227507880508367</v>
      </c>
      <c r="BW17" s="7" t="n">
        <v>0.7720281508796741</v>
      </c>
      <c r="BX17" s="7" t="n">
        <v>0.5895004670803541</v>
      </c>
      <c r="BY17" s="7" t="n">
        <v>0.8139240522702778</v>
      </c>
      <c r="BZ17" s="7" t="n">
        <v>0.547159664985326</v>
      </c>
      <c r="CA17" s="7" t="n">
        <v>0.7199831817530914</v>
      </c>
      <c r="CB17" s="7" t="n">
        <v>0.6093133618386926</v>
      </c>
      <c r="CC17" s="7" t="n">
        <v>0.6515928739221655</v>
      </c>
      <c r="CD17" s="7" t="n">
        <v>0.7834035905896231</v>
      </c>
      <c r="CE17" s="7" t="n">
        <v>0.8057609069645936</v>
      </c>
      <c r="CF17" s="7" t="n">
        <v>0.7949134599790295</v>
      </c>
      <c r="CG17" s="7" t="n">
        <v>0.557646583966673</v>
      </c>
      <c r="CH17" s="7" t="n">
        <v>0.6437038013241114</v>
      </c>
      <c r="CI17" s="7" t="n">
        <v>0.6538450023825229</v>
      </c>
      <c r="CJ17" s="7" t="n">
        <v>0.6476775876412934</v>
      </c>
      <c r="CK17" s="7" t="n">
        <v>0.7507839724433352</v>
      </c>
      <c r="CL17" s="7" t="n">
        <v>0.6507795470205396</v>
      </c>
      <c r="CM17" s="7" t="n">
        <v>0.687640009047613</v>
      </c>
      <c r="CN17" s="7" t="n">
        <v>0.8578348712789802</v>
      </c>
      <c r="CO17" s="7" t="n">
        <v>0.8100235425603013</v>
      </c>
      <c r="CP17" s="7" t="n">
        <v>0.7150031250015102</v>
      </c>
      <c r="CQ17" s="7" t="n">
        <v>0.7234544234868181</v>
      </c>
      <c r="CR17" s="7" t="n">
        <v>0.5566699581157303</v>
      </c>
      <c r="CS17" s="7" t="n">
        <v>0.6183127571113743</v>
      </c>
      <c r="CT17" s="7" t="n">
        <v>0.8799266075936322</v>
      </c>
      <c r="CU17" s="7" t="n">
        <v>0.7785072471271568</v>
      </c>
      <c r="CV17" s="7" t="n">
        <v>0.7551318964461827</v>
      </c>
      <c r="CW17" s="7" t="n">
        <v>0.6782603900746335</v>
      </c>
      <c r="CX17" s="7" t="n">
        <v>0.797751289121527</v>
      </c>
      <c r="CY17" s="7" t="n">
        <v>0.1738249354078134</v>
      </c>
      <c r="CZ17" s="7" t="n">
        <v>0.7970851130357924</v>
      </c>
      <c r="DA17" s="7" t="n">
        <v>0.6024756170843739</v>
      </c>
      <c r="DB17" s="7" t="n">
        <v>0.2350061494614208</v>
      </c>
      <c r="DC17" s="7" t="n">
        <v>0.6503216987434848</v>
      </c>
      <c r="DD17" s="7" t="n">
        <v>0.8044218990640002</v>
      </c>
      <c r="DE17" s="7" t="n">
        <v>0.3715873242027586</v>
      </c>
      <c r="DF17" s="7" t="n">
        <v>0.7977897113651787</v>
      </c>
      <c r="DG17" s="7" t="n">
        <v>0.6517948605840136</v>
      </c>
      <c r="DH17" s="7" t="n">
        <v>0.3202416540896538</v>
      </c>
      <c r="DI17" s="7" t="n">
        <v>0.8552120415991364</v>
      </c>
      <c r="DJ17" s="7" t="n">
        <v>0.3062427762558287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0.9181333053225248</v>
      </c>
      <c r="D18" s="7" t="n">
        <v>0.8691673267943443</v>
      </c>
      <c r="E18" s="7" t="n">
        <v>0.4713321856928005</v>
      </c>
      <c r="F18" s="7" t="n">
        <v>0.8053227623036161</v>
      </c>
      <c r="G18" s="7" t="n">
        <v>0.7156163496336628</v>
      </c>
      <c r="H18" s="7" t="n">
        <v>0.6112960915906628</v>
      </c>
      <c r="I18" s="7" t="n">
        <v>0.7521678244430062</v>
      </c>
      <c r="J18" s="7" t="n">
        <v>0.8667884799617779</v>
      </c>
      <c r="K18" s="7" t="n">
        <v>0.643463139788876</v>
      </c>
      <c r="L18" s="7" t="n">
        <v>0.5729400316446263</v>
      </c>
      <c r="M18" s="7" t="n">
        <v>0.6903283175538198</v>
      </c>
      <c r="N18" s="7" t="n">
        <v>0.724178797263466</v>
      </c>
      <c r="O18" s="7" t="n">
        <v>0.6061313052474877</v>
      </c>
      <c r="P18" s="7" t="n">
        <v>0.5897450617555982</v>
      </c>
      <c r="Q18" s="7" t="n">
        <v>0.6687949672559871</v>
      </c>
      <c r="R18" s="7" t="n">
        <v>0.7885015263728844</v>
      </c>
      <c r="S18" s="7" t="n">
        <v>1</v>
      </c>
      <c r="T18" s="7" t="n">
        <v>0.9728047224419606</v>
      </c>
      <c r="U18" s="7" t="n">
        <v>0.8370403992337753</v>
      </c>
      <c r="V18" s="7" t="n">
        <v>0.8455398100374231</v>
      </c>
      <c r="W18" s="7" t="n">
        <v>0.887709027749348</v>
      </c>
      <c r="X18" s="7" t="n">
        <v>0.5475089391560571</v>
      </c>
      <c r="Y18" s="7" t="n">
        <v>0.7606358447889991</v>
      </c>
      <c r="Z18" s="7" t="n">
        <v>0.6392399463634478</v>
      </c>
      <c r="AA18" s="7" t="n">
        <v>0.6302142002189735</v>
      </c>
      <c r="AB18" s="7" t="n">
        <v>0.5397682466011512</v>
      </c>
      <c r="AC18" s="7" t="n">
        <v>0.5019977471947071</v>
      </c>
      <c r="AD18" s="7" t="n">
        <v>0.5562884098702245</v>
      </c>
      <c r="AE18" s="7" t="n">
        <v>0.6613617937026048</v>
      </c>
      <c r="AF18" s="7" t="n">
        <v>0.5319453647404254</v>
      </c>
      <c r="AG18" s="7" t="n">
        <v>0.7229767785281592</v>
      </c>
      <c r="AH18" s="7" t="n">
        <v>0.7400357251212858</v>
      </c>
      <c r="AI18" s="7" t="n">
        <v>0.7019544465133649</v>
      </c>
      <c r="AJ18" s="7" t="n">
        <v>0.7257233627407026</v>
      </c>
      <c r="AK18" s="7" t="n">
        <v>0.749233596461088</v>
      </c>
      <c r="AL18" s="7" t="n">
        <v>0.7419683539207577</v>
      </c>
      <c r="AM18" s="7" t="n">
        <v>0.7858751930229348</v>
      </c>
      <c r="AN18" s="7" t="n">
        <v>0.6066881792478648</v>
      </c>
      <c r="AO18" s="7" t="n">
        <v>0.6349359775592877</v>
      </c>
      <c r="AP18" s="7" t="n">
        <v>0.5602684271554089</v>
      </c>
      <c r="AQ18" s="7" t="n">
        <v>0.5019448086865487</v>
      </c>
      <c r="AR18" s="7" t="n">
        <v>0.7058330971274129</v>
      </c>
      <c r="AS18" s="7" t="n">
        <v>0.6243249817979261</v>
      </c>
      <c r="AT18" s="7" t="n">
        <v>0.5019978956733704</v>
      </c>
      <c r="AU18" s="7" t="n">
        <v>0.7646806025287053</v>
      </c>
      <c r="AV18" s="7" t="n">
        <v>0.3808845260797104</v>
      </c>
      <c r="AW18" s="7" t="n">
        <v>0.6817460645876113</v>
      </c>
      <c r="AX18" s="7" t="n">
        <v>0.5632618067026925</v>
      </c>
      <c r="AY18" s="7" t="n">
        <v>0.6489341223543509</v>
      </c>
      <c r="AZ18" s="7" t="n">
        <v>0.6010793553445281</v>
      </c>
      <c r="BA18" s="7" t="n">
        <v>0.5624468034747785</v>
      </c>
      <c r="BB18" s="7" t="n">
        <v>0.5407833771805529</v>
      </c>
      <c r="BC18" s="7" t="n">
        <v>0.7690016748470095</v>
      </c>
      <c r="BD18" s="7" t="n">
        <v>0.2367029053375068</v>
      </c>
      <c r="BE18" s="7" t="n">
        <v>0.8058112676643627</v>
      </c>
      <c r="BF18" s="7" t="n">
        <v>0.7316974686478218</v>
      </c>
      <c r="BG18" s="7" t="n">
        <v>0.7395692538111529</v>
      </c>
      <c r="BH18" s="7" t="n">
        <v>0.6415405860868597</v>
      </c>
      <c r="BI18" s="7" t="n">
        <v>0.8070455533228327</v>
      </c>
      <c r="BJ18" s="7" t="n">
        <v>0.5521889351030632</v>
      </c>
      <c r="BK18" s="7" t="n">
        <v>0.7096512289442513</v>
      </c>
      <c r="BL18" s="7" t="n">
        <v>0.4830542814318396</v>
      </c>
      <c r="BM18" s="7" t="n">
        <v>0.7814942242205843</v>
      </c>
      <c r="BN18" s="7" t="n">
        <v>0.6868609026860242</v>
      </c>
      <c r="BO18" s="7" t="n">
        <v>0.6336435365978482</v>
      </c>
      <c r="BP18" s="7" t="n">
        <v>0.7520825413898108</v>
      </c>
      <c r="BQ18" s="7" t="n">
        <v>0.484023250190847</v>
      </c>
      <c r="BR18" s="7" t="n">
        <v>0.6208927611199464</v>
      </c>
      <c r="BS18" s="7" t="n">
        <v>0.7169866806427566</v>
      </c>
      <c r="BT18" s="7" t="n">
        <v>0.6681830989006287</v>
      </c>
      <c r="BU18" s="7" t="n">
        <v>0.7232613962068762</v>
      </c>
      <c r="BV18" s="7" t="n">
        <v>0.4938562021191034</v>
      </c>
      <c r="BW18" s="7" t="n">
        <v>0.7048282255558991</v>
      </c>
      <c r="BX18" s="7" t="n">
        <v>0.3616376698368157</v>
      </c>
      <c r="BY18" s="7" t="n">
        <v>0.7388876402430304</v>
      </c>
      <c r="BZ18" s="7" t="n">
        <v>0.6654650444149923</v>
      </c>
      <c r="CA18" s="7" t="n">
        <v>0.653743499331509</v>
      </c>
      <c r="CB18" s="7" t="n">
        <v>0.6498650521389098</v>
      </c>
      <c r="CC18" s="7" t="n">
        <v>0.6981460017963219</v>
      </c>
      <c r="CD18" s="7" t="n">
        <v>0.7013400210471722</v>
      </c>
      <c r="CE18" s="7" t="n">
        <v>0.6796934777056792</v>
      </c>
      <c r="CF18" s="7" t="n">
        <v>0.6761484806755079</v>
      </c>
      <c r="CG18" s="7" t="n">
        <v>0.6798500952868943</v>
      </c>
      <c r="CH18" s="7" t="n">
        <v>0.5243672700218254</v>
      </c>
      <c r="CI18" s="7" t="n">
        <v>0.6253538431376886</v>
      </c>
      <c r="CJ18" s="7" t="n">
        <v>0.4886317205809229</v>
      </c>
      <c r="CK18" s="7" t="n">
        <v>0.6942417025162538</v>
      </c>
      <c r="CL18" s="7" t="n">
        <v>0.5259724209247953</v>
      </c>
      <c r="CM18" s="7" t="n">
        <v>0.7233924420038135</v>
      </c>
      <c r="CN18" s="7" t="n">
        <v>0.7620973104647262</v>
      </c>
      <c r="CO18" s="7" t="n">
        <v>0.7085072408343028</v>
      </c>
      <c r="CP18" s="7" t="n">
        <v>0.646634031883126</v>
      </c>
      <c r="CQ18" s="7" t="n">
        <v>0.7582780337368491</v>
      </c>
      <c r="CR18" s="7" t="n">
        <v>0.4650272365389799</v>
      </c>
      <c r="CS18" s="7" t="n">
        <v>0.6028889729453196</v>
      </c>
      <c r="CT18" s="7" t="n">
        <v>0.7218650517545377</v>
      </c>
      <c r="CU18" s="7" t="n">
        <v>0.584222801882559</v>
      </c>
      <c r="CV18" s="7" t="n">
        <v>0.5850589326283965</v>
      </c>
      <c r="CW18" s="7" t="n">
        <v>0.6388862713747218</v>
      </c>
      <c r="CX18" s="7" t="n">
        <v>0.5875566206585269</v>
      </c>
      <c r="CY18" s="7" t="n">
        <v>0.5519834849110755</v>
      </c>
      <c r="CZ18" s="7" t="n">
        <v>0.5843464414142598</v>
      </c>
      <c r="DA18" s="7" t="n">
        <v>0.6870349701186352</v>
      </c>
      <c r="DB18" s="7" t="n">
        <v>0.591959556233137</v>
      </c>
      <c r="DC18" s="7" t="n">
        <v>0.7009562703421253</v>
      </c>
      <c r="DD18" s="7" t="n">
        <v>0.5819645963111102</v>
      </c>
      <c r="DE18" s="7" t="n">
        <v>0.4623234553745648</v>
      </c>
      <c r="DF18" s="7" t="n">
        <v>0.7259842196796219</v>
      </c>
      <c r="DG18" s="7" t="n">
        <v>0.4661120588997165</v>
      </c>
      <c r="DH18" s="7" t="n">
        <v>0.565446021353973</v>
      </c>
      <c r="DI18" s="7" t="n">
        <v>0.771481162610109</v>
      </c>
      <c r="DJ18" s="7" t="n">
        <v>0.632706651554594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0.9092408530162707</v>
      </c>
      <c r="D19" s="7" t="n">
        <v>0.8468678416936941</v>
      </c>
      <c r="E19" s="7" t="n">
        <v>0.5766303655965502</v>
      </c>
      <c r="F19" s="7" t="n">
        <v>0.7769577499575117</v>
      </c>
      <c r="G19" s="7" t="n">
        <v>0.7451861998118011</v>
      </c>
      <c r="H19" s="7" t="n">
        <v>0.6780509006539146</v>
      </c>
      <c r="I19" s="7" t="n">
        <v>0.6877913403506231</v>
      </c>
      <c r="J19" s="7" t="n">
        <v>0.8178799313649721</v>
      </c>
      <c r="K19" s="7" t="n">
        <v>0.5601762352288611</v>
      </c>
      <c r="L19" s="7" t="n">
        <v>0.4950646484983762</v>
      </c>
      <c r="M19" s="7" t="n">
        <v>0.60789873935591</v>
      </c>
      <c r="N19" s="7" t="n">
        <v>0.6912978653288782</v>
      </c>
      <c r="O19" s="7" t="n">
        <v>0.5501759198074356</v>
      </c>
      <c r="P19" s="7" t="n">
        <v>0.5961933324482954</v>
      </c>
      <c r="Q19" s="7" t="n">
        <v>0.6205513365577612</v>
      </c>
      <c r="R19" s="7" t="n">
        <v>0.7400368151190098</v>
      </c>
      <c r="S19" s="7" t="n">
        <v>0.9728047224419606</v>
      </c>
      <c r="T19" s="7" t="n">
        <v>1</v>
      </c>
      <c r="U19" s="7" t="n">
        <v>0.7794999323432483</v>
      </c>
      <c r="V19" s="7" t="n">
        <v>0.8049752756339339</v>
      </c>
      <c r="W19" s="7" t="n">
        <v>0.8397737377618679</v>
      </c>
      <c r="X19" s="7" t="n">
        <v>0.4587243925448963</v>
      </c>
      <c r="Y19" s="7" t="n">
        <v>0.6907473106578276</v>
      </c>
      <c r="Z19" s="7" t="n">
        <v>0.7325439943073188</v>
      </c>
      <c r="AA19" s="7" t="n">
        <v>0.5834953849477548</v>
      </c>
      <c r="AB19" s="7" t="n">
        <v>0.461462214568821</v>
      </c>
      <c r="AC19" s="7" t="n">
        <v>0.4573496331811134</v>
      </c>
      <c r="AD19" s="7" t="n">
        <v>0.5517298677640089</v>
      </c>
      <c r="AE19" s="7" t="n">
        <v>0.608599120250052</v>
      </c>
      <c r="AF19" s="7" t="n">
        <v>0.4578454549198815</v>
      </c>
      <c r="AG19" s="7" t="n">
        <v>0.6133692067964268</v>
      </c>
      <c r="AH19" s="7" t="n">
        <v>0.6473253074291789</v>
      </c>
      <c r="AI19" s="7" t="n">
        <v>0.6011897578287417</v>
      </c>
      <c r="AJ19" s="7" t="n">
        <v>0.6293760689391346</v>
      </c>
      <c r="AK19" s="7" t="n">
        <v>0.7122640082794423</v>
      </c>
      <c r="AL19" s="7" t="n">
        <v>0.7013744446512125</v>
      </c>
      <c r="AM19" s="7" t="n">
        <v>0.7047362438575803</v>
      </c>
      <c r="AN19" s="7" t="n">
        <v>0.5510925064153547</v>
      </c>
      <c r="AO19" s="7" t="n">
        <v>0.6319147040657355</v>
      </c>
      <c r="AP19" s="7" t="n">
        <v>0.6313358893001662</v>
      </c>
      <c r="AQ19" s="7" t="n">
        <v>0.411392223976824</v>
      </c>
      <c r="AR19" s="7" t="n">
        <v>0.6098387579935814</v>
      </c>
      <c r="AS19" s="7" t="n">
        <v>0.5739286777516588</v>
      </c>
      <c r="AT19" s="7" t="n">
        <v>0.4573497371350382</v>
      </c>
      <c r="AU19" s="7" t="n">
        <v>0.7174118436985686</v>
      </c>
      <c r="AV19" s="7" t="n">
        <v>0.329961215364224</v>
      </c>
      <c r="AW19" s="7" t="n">
        <v>0.6286771759435452</v>
      </c>
      <c r="AX19" s="7" t="n">
        <v>0.5608859717342204</v>
      </c>
      <c r="AY19" s="7" t="n">
        <v>0.6012976944037072</v>
      </c>
      <c r="AZ19" s="7" t="n">
        <v>0.6614253935280506</v>
      </c>
      <c r="BA19" s="7" t="n">
        <v>0.5048389604605766</v>
      </c>
      <c r="BB19" s="7" t="n">
        <v>0.4449163994924893</v>
      </c>
      <c r="BC19" s="7" t="n">
        <v>0.8103206826083316</v>
      </c>
      <c r="BD19" s="7" t="n">
        <v>0.3018940979427306</v>
      </c>
      <c r="BE19" s="7" t="n">
        <v>0.7452872562135273</v>
      </c>
      <c r="BF19" s="7" t="n">
        <v>0.7010448380596764</v>
      </c>
      <c r="BG19" s="7" t="n">
        <v>0.6386673130952045</v>
      </c>
      <c r="BH19" s="7" t="n">
        <v>0.6922552709235422</v>
      </c>
      <c r="BI19" s="7" t="n">
        <v>0.8482541308035025</v>
      </c>
      <c r="BJ19" s="7" t="n">
        <v>0.5316099415542301</v>
      </c>
      <c r="BK19" s="7" t="n">
        <v>0.6828308277056641</v>
      </c>
      <c r="BL19" s="7" t="n">
        <v>0.4812402087148208</v>
      </c>
      <c r="BM19" s="7" t="n">
        <v>0.6859512188911481</v>
      </c>
      <c r="BN19" s="7" t="n">
        <v>0.5806456474540456</v>
      </c>
      <c r="BO19" s="7" t="n">
        <v>0.5795409478336863</v>
      </c>
      <c r="BP19" s="7" t="n">
        <v>0.7258069759397225</v>
      </c>
      <c r="BQ19" s="7" t="n">
        <v>0.4775642552496166</v>
      </c>
      <c r="BR19" s="7" t="n">
        <v>0.6260862794343183</v>
      </c>
      <c r="BS19" s="7" t="n">
        <v>0.6014359120973762</v>
      </c>
      <c r="BT19" s="7" t="n">
        <v>0.685808796389856</v>
      </c>
      <c r="BU19" s="7" t="n">
        <v>0.6281556097756003</v>
      </c>
      <c r="BV19" s="7" t="n">
        <v>0.4077186927250465</v>
      </c>
      <c r="BW19" s="7" t="n">
        <v>0.611457004277</v>
      </c>
      <c r="BX19" s="7" t="n">
        <v>0.3089240150555492</v>
      </c>
      <c r="BY19" s="7" t="n">
        <v>0.651566566139168</v>
      </c>
      <c r="BZ19" s="7" t="n">
        <v>0.7573582021637477</v>
      </c>
      <c r="CA19" s="7" t="n">
        <v>0.6064193498011763</v>
      </c>
      <c r="CB19" s="7" t="n">
        <v>0.6583809487229134</v>
      </c>
      <c r="CC19" s="7" t="n">
        <v>0.6515555295493696</v>
      </c>
      <c r="CD19" s="7" t="n">
        <v>0.5861008818296172</v>
      </c>
      <c r="CE19" s="7" t="n">
        <v>0.5621167395886093</v>
      </c>
      <c r="CF19" s="7" t="n">
        <v>0.5549671586620399</v>
      </c>
      <c r="CG19" s="7" t="n">
        <v>0.6428442027263827</v>
      </c>
      <c r="CH19" s="7" t="n">
        <v>0.447705189335606</v>
      </c>
      <c r="CI19" s="7" t="n">
        <v>0.5682808007332808</v>
      </c>
      <c r="CJ19" s="7" t="n">
        <v>0.4086425507430034</v>
      </c>
      <c r="CK19" s="7" t="n">
        <v>0.6029477941752515</v>
      </c>
      <c r="CL19" s="7" t="n">
        <v>0.4376130861731889</v>
      </c>
      <c r="CM19" s="7" t="n">
        <v>0.668554882499979</v>
      </c>
      <c r="CN19" s="7" t="n">
        <v>0.6513365847697966</v>
      </c>
      <c r="CO19" s="7" t="n">
        <v>0.6027031666385718</v>
      </c>
      <c r="CP19" s="7" t="n">
        <v>0.5894176901375552</v>
      </c>
      <c r="CQ19" s="7" t="n">
        <v>0.7307749075189902</v>
      </c>
      <c r="CR19" s="7" t="n">
        <v>0.4241197839947488</v>
      </c>
      <c r="CS19" s="7" t="n">
        <v>0.5445207697966792</v>
      </c>
      <c r="CT19" s="7" t="n">
        <v>0.6564770394975019</v>
      </c>
      <c r="CU19" s="7" t="n">
        <v>0.4778828651411284</v>
      </c>
      <c r="CV19" s="7" t="n">
        <v>0.4781786950300058</v>
      </c>
      <c r="CW19" s="7" t="n">
        <v>0.5891434853802591</v>
      </c>
      <c r="CX19" s="7" t="n">
        <v>0.4853349109412633</v>
      </c>
      <c r="CY19" s="7" t="n">
        <v>0.6425102509244118</v>
      </c>
      <c r="CZ19" s="7" t="n">
        <v>0.483813270864723</v>
      </c>
      <c r="DA19" s="7" t="n">
        <v>0.7032578740589969</v>
      </c>
      <c r="DB19" s="7" t="n">
        <v>0.6513357238973051</v>
      </c>
      <c r="DC19" s="7" t="n">
        <v>0.6851466661283786</v>
      </c>
      <c r="DD19" s="7" t="n">
        <v>0.4807094711259668</v>
      </c>
      <c r="DE19" s="7" t="n">
        <v>0.5486457500513997</v>
      </c>
      <c r="DF19" s="7" t="n">
        <v>0.6288002945638084</v>
      </c>
      <c r="DG19" s="7" t="n">
        <v>0.3872422530467734</v>
      </c>
      <c r="DH19" s="7" t="n">
        <v>0.6846517790934847</v>
      </c>
      <c r="DI19" s="7" t="n">
        <v>0.6853533590151348</v>
      </c>
      <c r="DJ19" s="7" t="n">
        <v>0.7409819304426956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0.8985231080846373</v>
      </c>
      <c r="D20" s="7" t="n">
        <v>0.9609212780052664</v>
      </c>
      <c r="E20" s="7" t="n">
        <v>0.2002124224618017</v>
      </c>
      <c r="F20" s="7" t="n">
        <v>0.9507372302753403</v>
      </c>
      <c r="G20" s="7" t="n">
        <v>0.7314438324257461</v>
      </c>
      <c r="H20" s="7" t="n">
        <v>0.4557482928835849</v>
      </c>
      <c r="I20" s="7" t="n">
        <v>0.9307634013061125</v>
      </c>
      <c r="J20" s="7" t="n">
        <v>0.9926413508305226</v>
      </c>
      <c r="K20" s="7" t="n">
        <v>0.6229590650090915</v>
      </c>
      <c r="L20" s="7" t="n">
        <v>0.5492970868863007</v>
      </c>
      <c r="M20" s="7" t="n">
        <v>0.7373639344671725</v>
      </c>
      <c r="N20" s="7" t="n">
        <v>0.8579455395230997</v>
      </c>
      <c r="O20" s="7" t="n">
        <v>0.8334064482499256</v>
      </c>
      <c r="P20" s="7" t="n">
        <v>0.7005158134206795</v>
      </c>
      <c r="Q20" s="7" t="n">
        <v>0.8553101086551669</v>
      </c>
      <c r="R20" s="7" t="n">
        <v>0.7536719135567647</v>
      </c>
      <c r="S20" s="7" t="n">
        <v>0.8370403992337753</v>
      </c>
      <c r="T20" s="7" t="n">
        <v>0.7794999323432483</v>
      </c>
      <c r="U20" s="7" t="n">
        <v>1</v>
      </c>
      <c r="V20" s="7" t="n">
        <v>0.8279263458554712</v>
      </c>
      <c r="W20" s="7" t="n">
        <v>0.9756559511525784</v>
      </c>
      <c r="X20" s="7" t="n">
        <v>0.7441853344989</v>
      </c>
      <c r="Y20" s="7" t="n">
        <v>0.9496321802254893</v>
      </c>
      <c r="Z20" s="7" t="n">
        <v>0.4111728492458321</v>
      </c>
      <c r="AA20" s="7" t="n">
        <v>0.8307998998237545</v>
      </c>
      <c r="AB20" s="7" t="n">
        <v>0.6957834429195199</v>
      </c>
      <c r="AC20" s="7" t="n">
        <v>0.6161376003920443</v>
      </c>
      <c r="AD20" s="7" t="n">
        <v>0.5801428572302502</v>
      </c>
      <c r="AE20" s="7" t="n">
        <v>0.8597399605754337</v>
      </c>
      <c r="AF20" s="7" t="n">
        <v>0.681399027348743</v>
      </c>
      <c r="AG20" s="7" t="n">
        <v>0.7283617101866041</v>
      </c>
      <c r="AH20" s="7" t="n">
        <v>0.8936433027896759</v>
      </c>
      <c r="AI20" s="7" t="n">
        <v>0.8796003564522451</v>
      </c>
      <c r="AJ20" s="7" t="n">
        <v>0.756873960617216</v>
      </c>
      <c r="AK20" s="7" t="n">
        <v>0.6985258437340149</v>
      </c>
      <c r="AL20" s="7" t="n">
        <v>0.9133191257391777</v>
      </c>
      <c r="AM20" s="7" t="n">
        <v>0.9661859612227973</v>
      </c>
      <c r="AN20" s="7" t="n">
        <v>0.8314505152700168</v>
      </c>
      <c r="AO20" s="7" t="n">
        <v>0.6770323201305729</v>
      </c>
      <c r="AP20" s="7" t="n">
        <v>0.4645352889546053</v>
      </c>
      <c r="AQ20" s="7" t="n">
        <v>0.6928771616141896</v>
      </c>
      <c r="AR20" s="7" t="n">
        <v>0.8889335053847953</v>
      </c>
      <c r="AS20" s="7" t="n">
        <v>0.8317736378580117</v>
      </c>
      <c r="AT20" s="7" t="n">
        <v>0.6161377011755258</v>
      </c>
      <c r="AU20" s="7" t="n">
        <v>0.5666096987096874</v>
      </c>
      <c r="AV20" s="7" t="n">
        <v>0.3538396272014821</v>
      </c>
      <c r="AW20" s="7" t="n">
        <v>0.4912367859602427</v>
      </c>
      <c r="AX20" s="7" t="n">
        <v>0.609831883293802</v>
      </c>
      <c r="AY20" s="7" t="n">
        <v>0.8600434351183018</v>
      </c>
      <c r="AZ20" s="7" t="n">
        <v>0.5470822423391957</v>
      </c>
      <c r="BA20" s="7" t="n">
        <v>0.8013595746895814</v>
      </c>
      <c r="BB20" s="7" t="n">
        <v>0.7383783198223353</v>
      </c>
      <c r="BC20" s="7" t="n">
        <v>0.7120843043694431</v>
      </c>
      <c r="BD20" s="7" t="n">
        <v>-0.0465960596067857</v>
      </c>
      <c r="BE20" s="7" t="n">
        <v>0.9832728935156535</v>
      </c>
      <c r="BF20" s="7" t="n">
        <v>0.7968057606515639</v>
      </c>
      <c r="BG20" s="7" t="n">
        <v>0.631326760549534</v>
      </c>
      <c r="BH20" s="7" t="n">
        <v>0.534931645060043</v>
      </c>
      <c r="BI20" s="7" t="n">
        <v>0.7525296388389172</v>
      </c>
      <c r="BJ20" s="7" t="n">
        <v>0.7109317584749161</v>
      </c>
      <c r="BK20" s="7" t="n">
        <v>0.7892232546764778</v>
      </c>
      <c r="BL20" s="7" t="n">
        <v>0.4896397401069324</v>
      </c>
      <c r="BM20" s="7" t="n">
        <v>0.6728398864169015</v>
      </c>
      <c r="BN20" s="7" t="n">
        <v>0.7338350708840103</v>
      </c>
      <c r="BO20" s="7" t="n">
        <v>0.8451804709119444</v>
      </c>
      <c r="BP20" s="7" t="n">
        <v>0.8086072352934912</v>
      </c>
      <c r="BQ20" s="7" t="n">
        <v>0.5117977558661071</v>
      </c>
      <c r="BR20" s="7" t="n">
        <v>0.7043284865234046</v>
      </c>
      <c r="BS20" s="7" t="n">
        <v>0.6311887380475779</v>
      </c>
      <c r="BT20" s="7" t="n">
        <v>0.645503234532921</v>
      </c>
      <c r="BU20" s="7" t="n">
        <v>0.6835974226908359</v>
      </c>
      <c r="BV20" s="7" t="n">
        <v>0.6577000568385393</v>
      </c>
      <c r="BW20" s="7" t="n">
        <v>0.5685123256332346</v>
      </c>
      <c r="BX20" s="7" t="n">
        <v>0.3213487837535545</v>
      </c>
      <c r="BY20" s="7" t="n">
        <v>0.6040091808001753</v>
      </c>
      <c r="BZ20" s="7" t="n">
        <v>0.5213269971884233</v>
      </c>
      <c r="CA20" s="7" t="n">
        <v>0.8597895767717135</v>
      </c>
      <c r="CB20" s="7" t="n">
        <v>0.7055750907624404</v>
      </c>
      <c r="CC20" s="7" t="n">
        <v>0.4977361011519726</v>
      </c>
      <c r="CD20" s="7" t="n">
        <v>0.6023201932121155</v>
      </c>
      <c r="CE20" s="7" t="n">
        <v>0.681355640398826</v>
      </c>
      <c r="CF20" s="7" t="n">
        <v>0.7508686303208305</v>
      </c>
      <c r="CG20" s="7" t="n">
        <v>0.8680339322849882</v>
      </c>
      <c r="CH20" s="7" t="n">
        <v>0.6990610494759841</v>
      </c>
      <c r="CI20" s="7" t="n">
        <v>0.7996066784720932</v>
      </c>
      <c r="CJ20" s="7" t="n">
        <v>0.6456436244478885</v>
      </c>
      <c r="CK20" s="7" t="n">
        <v>0.6154587922202128</v>
      </c>
      <c r="CL20" s="7" t="n">
        <v>0.7257811087336267</v>
      </c>
      <c r="CM20" s="7" t="n">
        <v>0.5170935173404352</v>
      </c>
      <c r="CN20" s="7" t="n">
        <v>0.772495822705735</v>
      </c>
      <c r="CO20" s="7" t="n">
        <v>0.8463462904454526</v>
      </c>
      <c r="CP20" s="7" t="n">
        <v>0.8528432089118962</v>
      </c>
      <c r="CQ20" s="7" t="n">
        <v>0.9095363090765827</v>
      </c>
      <c r="CR20" s="7" t="n">
        <v>0.5811829143431809</v>
      </c>
      <c r="CS20" s="7" t="n">
        <v>0.7827327148233861</v>
      </c>
      <c r="CT20" s="7" t="n">
        <v>0.677622204957996</v>
      </c>
      <c r="CU20" s="7" t="n">
        <v>0.6592191043700465</v>
      </c>
      <c r="CV20" s="7" t="n">
        <v>0.6765424252897959</v>
      </c>
      <c r="CW20" s="7" t="n">
        <v>0.8568471248809733</v>
      </c>
      <c r="CX20" s="7" t="n">
        <v>0.6434232317937885</v>
      </c>
      <c r="CY20" s="7" t="n">
        <v>0.3942690135323875</v>
      </c>
      <c r="CZ20" s="7" t="n">
        <v>0.6397153707227083</v>
      </c>
      <c r="DA20" s="7" t="n">
        <v>0.6399798265167973</v>
      </c>
      <c r="DB20" s="7" t="n">
        <v>0.5393336601936668</v>
      </c>
      <c r="DC20" s="7" t="n">
        <v>0.778163516527691</v>
      </c>
      <c r="DD20" s="7" t="n">
        <v>0.6157101314629002</v>
      </c>
      <c r="DE20" s="7" t="n">
        <v>0.3033339454598997</v>
      </c>
      <c r="DF20" s="7" t="n">
        <v>0.6127451598522514</v>
      </c>
      <c r="DG20" s="7" t="n">
        <v>0.6051595375931441</v>
      </c>
      <c r="DH20" s="7" t="n">
        <v>0.3197955167431588</v>
      </c>
      <c r="DI20" s="7" t="n">
        <v>0.7375364414816905</v>
      </c>
      <c r="DJ20" s="7" t="n">
        <v>0.4688794350588236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0.9223257937061736</v>
      </c>
      <c r="D21" s="7" t="n">
        <v>0.8010705869361719</v>
      </c>
      <c r="E21" s="7" t="n">
        <v>0.327429932205363</v>
      </c>
      <c r="F21" s="7" t="n">
        <v>0.7104719036614862</v>
      </c>
      <c r="G21" s="7" t="n">
        <v>0.5599338079240392</v>
      </c>
      <c r="H21" s="7" t="n">
        <v>0.5239572869480765</v>
      </c>
      <c r="I21" s="7" t="n">
        <v>0.7646057510457408</v>
      </c>
      <c r="J21" s="7" t="n">
        <v>0.8540545749134255</v>
      </c>
      <c r="K21" s="7" t="n">
        <v>0.8069422726861315</v>
      </c>
      <c r="L21" s="7" t="n">
        <v>0.7675781320805805</v>
      </c>
      <c r="M21" s="7" t="n">
        <v>0.8587959218118815</v>
      </c>
      <c r="N21" s="7" t="n">
        <v>0.8115790563904927</v>
      </c>
      <c r="O21" s="7" t="n">
        <v>0.565441067216821</v>
      </c>
      <c r="P21" s="7" t="n">
        <v>0.7137537176353326</v>
      </c>
      <c r="Q21" s="7" t="n">
        <v>0.778101370174253</v>
      </c>
      <c r="R21" s="7" t="n">
        <v>0.9651069128523718</v>
      </c>
      <c r="S21" s="7" t="n">
        <v>0.8455398100374231</v>
      </c>
      <c r="T21" s="7" t="n">
        <v>0.8049752756339339</v>
      </c>
      <c r="U21" s="7" t="n">
        <v>0.8279263458554712</v>
      </c>
      <c r="V21" s="7" t="n">
        <v>1</v>
      </c>
      <c r="W21" s="7" t="n">
        <v>0.9225521374980594</v>
      </c>
      <c r="X21" s="7" t="n">
        <v>0.6745961932588899</v>
      </c>
      <c r="Y21" s="7" t="n">
        <v>0.8493798832766645</v>
      </c>
      <c r="Z21" s="7" t="n">
        <v>0.5174728976824587</v>
      </c>
      <c r="AA21" s="7" t="n">
        <v>0.5853860392799661</v>
      </c>
      <c r="AB21" s="7" t="n">
        <v>0.6937079737815678</v>
      </c>
      <c r="AC21" s="7" t="n">
        <v>0.5687063701992997</v>
      </c>
      <c r="AD21" s="7" t="n">
        <v>0.5989572122563476</v>
      </c>
      <c r="AE21" s="7" t="n">
        <v>0.7613873564567557</v>
      </c>
      <c r="AF21" s="7" t="n">
        <v>0.6919756448744182</v>
      </c>
      <c r="AG21" s="7" t="n">
        <v>0.8454287982236961</v>
      </c>
      <c r="AH21" s="7" t="n">
        <v>0.8872411265407055</v>
      </c>
      <c r="AI21" s="7" t="n">
        <v>0.8556432406898878</v>
      </c>
      <c r="AJ21" s="7" t="n">
        <v>0.851418426527296</v>
      </c>
      <c r="AK21" s="7" t="n">
        <v>0.9366658656071118</v>
      </c>
      <c r="AL21" s="7" t="n">
        <v>0.7167214666158663</v>
      </c>
      <c r="AM21" s="7" t="n">
        <v>0.8500214221504749</v>
      </c>
      <c r="AN21" s="7" t="n">
        <v>0.5647108647023976</v>
      </c>
      <c r="AO21" s="7" t="n">
        <v>0.7623322858084286</v>
      </c>
      <c r="AP21" s="7" t="n">
        <v>0.6172989991992096</v>
      </c>
      <c r="AQ21" s="7" t="n">
        <v>0.6721229244250754</v>
      </c>
      <c r="AR21" s="7" t="n">
        <v>0.8539812547620016</v>
      </c>
      <c r="AS21" s="7" t="n">
        <v>0.7473119008854402</v>
      </c>
      <c r="AT21" s="7" t="n">
        <v>0.568706489052233</v>
      </c>
      <c r="AU21" s="7" t="n">
        <v>0.7284859349999321</v>
      </c>
      <c r="AV21" s="7" t="n">
        <v>0.5508620402358765</v>
      </c>
      <c r="AW21" s="7" t="n">
        <v>0.629257992869413</v>
      </c>
      <c r="AX21" s="7" t="n">
        <v>0.7207304149899846</v>
      </c>
      <c r="AY21" s="7" t="n">
        <v>0.7791525697699536</v>
      </c>
      <c r="AZ21" s="7" t="n">
        <v>0.3374342465552341</v>
      </c>
      <c r="BA21" s="7" t="n">
        <v>0.5221316851795338</v>
      </c>
      <c r="BB21" s="7" t="n">
        <v>0.7168028316702845</v>
      </c>
      <c r="BC21" s="7" t="n">
        <v>0.777341529381918</v>
      </c>
      <c r="BD21" s="7" t="n">
        <v>0.1220141820125804</v>
      </c>
      <c r="BE21" s="7" t="n">
        <v>0.7781654304084759</v>
      </c>
      <c r="BF21" s="7" t="n">
        <v>0.9055123398385767</v>
      </c>
      <c r="BG21" s="7" t="n">
        <v>0.7685598864203539</v>
      </c>
      <c r="BH21" s="7" t="n">
        <v>0.6353622756082856</v>
      </c>
      <c r="BI21" s="7" t="n">
        <v>0.783251351246496</v>
      </c>
      <c r="BJ21" s="7" t="n">
        <v>0.7295730417833265</v>
      </c>
      <c r="BK21" s="7" t="n">
        <v>0.7915404231423692</v>
      </c>
      <c r="BL21" s="7" t="n">
        <v>0.5943591587015413</v>
      </c>
      <c r="BM21" s="7" t="n">
        <v>0.7989264336540327</v>
      </c>
      <c r="BN21" s="7" t="n">
        <v>0.8319308787104857</v>
      </c>
      <c r="BO21" s="7" t="n">
        <v>0.6118127293906879</v>
      </c>
      <c r="BP21" s="7" t="n">
        <v>0.7554351577321833</v>
      </c>
      <c r="BQ21" s="7" t="n">
        <v>0.5333123467733072</v>
      </c>
      <c r="BR21" s="7" t="n">
        <v>0.7396714476669874</v>
      </c>
      <c r="BS21" s="7" t="n">
        <v>0.7713521003699563</v>
      </c>
      <c r="BT21" s="7" t="n">
        <v>0.6743903928199173</v>
      </c>
      <c r="BU21" s="7" t="n">
        <v>0.7701263713974565</v>
      </c>
      <c r="BV21" s="7" t="n">
        <v>0.6506740303050496</v>
      </c>
      <c r="BW21" s="7" t="n">
        <v>0.735629303146185</v>
      </c>
      <c r="BX21" s="7" t="n">
        <v>0.5304042986493196</v>
      </c>
      <c r="BY21" s="7" t="n">
        <v>0.7726017523023199</v>
      </c>
      <c r="BZ21" s="7" t="n">
        <v>0.6246389871338585</v>
      </c>
      <c r="CA21" s="7" t="n">
        <v>0.7868478209362233</v>
      </c>
      <c r="CB21" s="7" t="n">
        <v>0.6564077965136341</v>
      </c>
      <c r="CC21" s="7" t="n">
        <v>0.6251939320740899</v>
      </c>
      <c r="CD21" s="7" t="n">
        <v>0.7568068267843809</v>
      </c>
      <c r="CE21" s="7" t="n">
        <v>0.7911847743884408</v>
      </c>
      <c r="CF21" s="7" t="n">
        <v>0.8010912792562167</v>
      </c>
      <c r="CG21" s="7" t="n">
        <v>0.6188723775993553</v>
      </c>
      <c r="CH21" s="7" t="n">
        <v>0.6694591409191758</v>
      </c>
      <c r="CI21" s="7" t="n">
        <v>0.7291555751066356</v>
      </c>
      <c r="CJ21" s="7" t="n">
        <v>0.6604605449657198</v>
      </c>
      <c r="CK21" s="7" t="n">
        <v>0.7463868195223455</v>
      </c>
      <c r="CL21" s="7" t="n">
        <v>0.689066397898634</v>
      </c>
      <c r="CM21" s="7" t="n">
        <v>0.6567142260813731</v>
      </c>
      <c r="CN21" s="7" t="n">
        <v>0.8500417135439812</v>
      </c>
      <c r="CO21" s="7" t="n">
        <v>0.8554478472257008</v>
      </c>
      <c r="CP21" s="7" t="n">
        <v>0.7890717703044101</v>
      </c>
      <c r="CQ21" s="7" t="n">
        <v>0.8186565307249074</v>
      </c>
      <c r="CR21" s="7" t="n">
        <v>0.5831442965988923</v>
      </c>
      <c r="CS21" s="7" t="n">
        <v>0.6972421609524195</v>
      </c>
      <c r="CT21" s="7" t="n">
        <v>0.8518364914486195</v>
      </c>
      <c r="CU21" s="7" t="n">
        <v>0.7763691946446083</v>
      </c>
      <c r="CV21" s="7" t="n">
        <v>0.722288635991819</v>
      </c>
      <c r="CW21" s="7" t="n">
        <v>0.7518179671562384</v>
      </c>
      <c r="CX21" s="7" t="n">
        <v>0.7873642056512818</v>
      </c>
      <c r="CY21" s="7" t="n">
        <v>0.3003393798399364</v>
      </c>
      <c r="CZ21" s="7" t="n">
        <v>0.7866184533874272</v>
      </c>
      <c r="DA21" s="7" t="n">
        <v>0.6205702719953307</v>
      </c>
      <c r="DB21" s="7" t="n">
        <v>0.3229004102687074</v>
      </c>
      <c r="DC21" s="7" t="n">
        <v>0.7247777651944249</v>
      </c>
      <c r="DD21" s="7" t="n">
        <v>0.7847076581277004</v>
      </c>
      <c r="DE21" s="7" t="n">
        <v>0.4785096057976165</v>
      </c>
      <c r="DF21" s="7" t="n">
        <v>0.7640268488250639</v>
      </c>
      <c r="DG21" s="7" t="n">
        <v>0.6719985029238115</v>
      </c>
      <c r="DH21" s="7" t="n">
        <v>0.3943112805924556</v>
      </c>
      <c r="DI21" s="7" t="n">
        <v>0.8296944062238906</v>
      </c>
      <c r="DJ21" s="7" t="n">
        <v>0.4132273198736433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0.9575101885041366</v>
      </c>
      <c r="D22" s="7" t="n">
        <v>0.9555663325585695</v>
      </c>
      <c r="E22" s="7" t="n">
        <v>0.2804167956534338</v>
      </c>
      <c r="F22" s="7" t="n">
        <v>0.9138280848624818</v>
      </c>
      <c r="G22" s="7" t="n">
        <v>0.7299117700578539</v>
      </c>
      <c r="H22" s="7" t="n">
        <v>0.5150114584718931</v>
      </c>
      <c r="I22" s="7" t="n">
        <v>0.9097771250528131</v>
      </c>
      <c r="J22" s="7" t="n">
        <v>0.9886290505308268</v>
      </c>
      <c r="K22" s="7" t="n">
        <v>0.7033965775762893</v>
      </c>
      <c r="L22" s="7" t="n">
        <v>0.6369065784999154</v>
      </c>
      <c r="M22" s="7" t="n">
        <v>0.7982246298344869</v>
      </c>
      <c r="N22" s="7" t="n">
        <v>0.8727438179298492</v>
      </c>
      <c r="O22" s="7" t="n">
        <v>0.7848049776900541</v>
      </c>
      <c r="P22" s="7" t="n">
        <v>0.7305998470365667</v>
      </c>
      <c r="Q22" s="7" t="n">
        <v>0.8519190136925368</v>
      </c>
      <c r="R22" s="7" t="n">
        <v>0.8583709967624967</v>
      </c>
      <c r="S22" s="7" t="n">
        <v>0.887709027749348</v>
      </c>
      <c r="T22" s="7" t="n">
        <v>0.8397737377618679</v>
      </c>
      <c r="U22" s="7" t="n">
        <v>0.9756559511525784</v>
      </c>
      <c r="V22" s="7" t="n">
        <v>0.9225521374980594</v>
      </c>
      <c r="W22" s="7" t="n">
        <v>1</v>
      </c>
      <c r="X22" s="7" t="n">
        <v>0.7333132399658578</v>
      </c>
      <c r="Y22" s="7" t="n">
        <v>0.9430607128431696</v>
      </c>
      <c r="Z22" s="7" t="n">
        <v>0.4936544099739944</v>
      </c>
      <c r="AA22" s="7" t="n">
        <v>0.7900021221741208</v>
      </c>
      <c r="AB22" s="7" t="n">
        <v>0.7086281321475959</v>
      </c>
      <c r="AC22" s="7" t="n">
        <v>0.6355667165634779</v>
      </c>
      <c r="AD22" s="7" t="n">
        <v>0.6112000521064274</v>
      </c>
      <c r="AE22" s="7" t="n">
        <v>0.8476809831959609</v>
      </c>
      <c r="AF22" s="7" t="n">
        <v>0.6995194433462689</v>
      </c>
      <c r="AG22" s="7" t="n">
        <v>0.7880497862134671</v>
      </c>
      <c r="AH22" s="7" t="n">
        <v>0.9138011530171912</v>
      </c>
      <c r="AI22" s="7" t="n">
        <v>0.8917810912485739</v>
      </c>
      <c r="AJ22" s="7" t="n">
        <v>0.8112442522055232</v>
      </c>
      <c r="AK22" s="7" t="n">
        <v>0.8130629230775943</v>
      </c>
      <c r="AL22" s="7" t="n">
        <v>0.8913792493387829</v>
      </c>
      <c r="AM22" s="7" t="n">
        <v>0.9570803797240061</v>
      </c>
      <c r="AN22" s="7" t="n">
        <v>0.7837161230092291</v>
      </c>
      <c r="AO22" s="7" t="n">
        <v>0.754660497906667</v>
      </c>
      <c r="AP22" s="7" t="n">
        <v>0.5511277156511201</v>
      </c>
      <c r="AQ22" s="7" t="n">
        <v>0.6960697681260193</v>
      </c>
      <c r="AR22" s="7" t="n">
        <v>0.8969919154917056</v>
      </c>
      <c r="AS22" s="7" t="n">
        <v>0.8241649264252311</v>
      </c>
      <c r="AT22" s="7" t="n">
        <v>0.6355668206101652</v>
      </c>
      <c r="AU22" s="7" t="n">
        <v>0.65337865190745</v>
      </c>
      <c r="AV22" s="7" t="n">
        <v>0.4330700722381794</v>
      </c>
      <c r="AW22" s="7" t="n">
        <v>0.567730596965662</v>
      </c>
      <c r="AX22" s="7" t="n">
        <v>0.692861993810208</v>
      </c>
      <c r="AY22" s="7" t="n">
        <v>0.8553447155409598</v>
      </c>
      <c r="AZ22" s="7" t="n">
        <v>0.5318358431379824</v>
      </c>
      <c r="BA22" s="7" t="n">
        <v>0.7475219742717254</v>
      </c>
      <c r="BB22" s="7" t="n">
        <v>0.7402214670129417</v>
      </c>
      <c r="BC22" s="7" t="n">
        <v>0.780997973182785</v>
      </c>
      <c r="BD22" s="7" t="n">
        <v>0.02896222770690571</v>
      </c>
      <c r="BE22" s="7" t="n">
        <v>0.9508078460811326</v>
      </c>
      <c r="BF22" s="7" t="n">
        <v>0.8671601153359583</v>
      </c>
      <c r="BG22" s="7" t="n">
        <v>0.7049279395757339</v>
      </c>
      <c r="BH22" s="7" t="n">
        <v>0.6047224393326486</v>
      </c>
      <c r="BI22" s="7" t="n">
        <v>0.8078769035238337</v>
      </c>
      <c r="BJ22" s="7" t="n">
        <v>0.7403025358472182</v>
      </c>
      <c r="BK22" s="7" t="n">
        <v>0.8264072286598915</v>
      </c>
      <c r="BL22" s="7" t="n">
        <v>0.5499127035631667</v>
      </c>
      <c r="BM22" s="7" t="n">
        <v>0.7461030874801882</v>
      </c>
      <c r="BN22" s="7" t="n">
        <v>0.7842718974885097</v>
      </c>
      <c r="BO22" s="7" t="n">
        <v>0.809045709375615</v>
      </c>
      <c r="BP22" s="7" t="n">
        <v>0.8238426452327398</v>
      </c>
      <c r="BQ22" s="7" t="n">
        <v>0.5441577006009831</v>
      </c>
      <c r="BR22" s="7" t="n">
        <v>0.7437494507022498</v>
      </c>
      <c r="BS22" s="7" t="n">
        <v>0.7036984683580773</v>
      </c>
      <c r="BT22" s="7" t="n">
        <v>0.691157655418893</v>
      </c>
      <c r="BU22" s="7" t="n">
        <v>0.7380039891246551</v>
      </c>
      <c r="BV22" s="7" t="n">
        <v>0.6658834646293006</v>
      </c>
      <c r="BW22" s="7" t="n">
        <v>0.6537502583634249</v>
      </c>
      <c r="BX22" s="7" t="n">
        <v>0.3980823912137828</v>
      </c>
      <c r="BY22" s="7" t="n">
        <v>0.6906563803636275</v>
      </c>
      <c r="BZ22" s="7" t="n">
        <v>0.6038757372041292</v>
      </c>
      <c r="CA22" s="7" t="n">
        <v>0.8578251857061606</v>
      </c>
      <c r="CB22" s="7" t="n">
        <v>0.7263098609105095</v>
      </c>
      <c r="CC22" s="7" t="n">
        <v>0.573828051003601</v>
      </c>
      <c r="CD22" s="7" t="n">
        <v>0.6793196439783479</v>
      </c>
      <c r="CE22" s="7" t="n">
        <v>0.7375249599409036</v>
      </c>
      <c r="CF22" s="7" t="n">
        <v>0.7835976073529642</v>
      </c>
      <c r="CG22" s="7" t="n">
        <v>0.825231669437384</v>
      </c>
      <c r="CH22" s="7" t="n">
        <v>0.7002238791493993</v>
      </c>
      <c r="CI22" s="7" t="n">
        <v>0.7952771239446933</v>
      </c>
      <c r="CJ22" s="7" t="n">
        <v>0.6601891062950135</v>
      </c>
      <c r="CK22" s="7" t="n">
        <v>0.6869573366166983</v>
      </c>
      <c r="CL22" s="7" t="n">
        <v>0.7222311891045851</v>
      </c>
      <c r="CM22" s="7" t="n">
        <v>0.5952535482162841</v>
      </c>
      <c r="CN22" s="7" t="n">
        <v>0.8222851628135828</v>
      </c>
      <c r="CO22" s="7" t="n">
        <v>0.8656766029200933</v>
      </c>
      <c r="CP22" s="7" t="n">
        <v>0.8511623116726239</v>
      </c>
      <c r="CQ22" s="7" t="n">
        <v>0.9071610483859643</v>
      </c>
      <c r="CR22" s="7" t="n">
        <v>0.615223517874022</v>
      </c>
      <c r="CS22" s="7" t="n">
        <v>0.7722957502760803</v>
      </c>
      <c r="CT22" s="7" t="n">
        <v>0.7614065965663541</v>
      </c>
      <c r="CU22" s="7" t="n">
        <v>0.7087210583280067</v>
      </c>
      <c r="CV22" s="7" t="n">
        <v>0.702746935649976</v>
      </c>
      <c r="CW22" s="7" t="n">
        <v>0.8422399277479407</v>
      </c>
      <c r="CX22" s="7" t="n">
        <v>0.7037702982934376</v>
      </c>
      <c r="CY22" s="7" t="n">
        <v>0.4014473762926369</v>
      </c>
      <c r="CZ22" s="7" t="n">
        <v>0.7010666324771399</v>
      </c>
      <c r="DA22" s="7" t="n">
        <v>0.670187093643311</v>
      </c>
      <c r="DB22" s="7" t="n">
        <v>0.5215658873379839</v>
      </c>
      <c r="DC22" s="7" t="n">
        <v>0.80812180144225</v>
      </c>
      <c r="DD22" s="7" t="n">
        <v>0.6849715489981327</v>
      </c>
      <c r="DE22" s="7" t="n">
        <v>0.3941748854064918</v>
      </c>
      <c r="DF22" s="7" t="n">
        <v>0.6924277081711366</v>
      </c>
      <c r="DG22" s="7" t="n">
        <v>0.6389407378103836</v>
      </c>
      <c r="DH22" s="7" t="n">
        <v>0.3892810127139188</v>
      </c>
      <c r="DI22" s="7" t="n">
        <v>0.7932091721896743</v>
      </c>
      <c r="DJ22" s="7" t="n">
        <v>0.5033811783226039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0.6389945915114633</v>
      </c>
      <c r="D23" s="7" t="n">
        <v>0.6354323972982089</v>
      </c>
      <c r="E23" s="7" t="n">
        <v>0.0535158190829253</v>
      </c>
      <c r="F23" s="7" t="n">
        <v>0.628897364814394</v>
      </c>
      <c r="G23" s="7" t="n">
        <v>0.3628268953538103</v>
      </c>
      <c r="H23" s="7" t="n">
        <v>0.1397820507371621</v>
      </c>
      <c r="I23" s="7" t="n">
        <v>0.8349377640275553</v>
      </c>
      <c r="J23" s="7" t="n">
        <v>0.7258109041748222</v>
      </c>
      <c r="K23" s="7" t="n">
        <v>0.5959060229978311</v>
      </c>
      <c r="L23" s="7" t="n">
        <v>0.5530588483458724</v>
      </c>
      <c r="M23" s="7" t="n">
        <v>0.6705855246046724</v>
      </c>
      <c r="N23" s="7" t="n">
        <v>0.6075374760179537</v>
      </c>
      <c r="O23" s="7" t="n">
        <v>0.5717080011511849</v>
      </c>
      <c r="P23" s="7" t="n">
        <v>0.4173168642501513</v>
      </c>
      <c r="Q23" s="7" t="n">
        <v>0.6203335422177195</v>
      </c>
      <c r="R23" s="7" t="n">
        <v>0.6382383337849681</v>
      </c>
      <c r="S23" s="7" t="n">
        <v>0.5475089391560571</v>
      </c>
      <c r="T23" s="7" t="n">
        <v>0.4587243925448963</v>
      </c>
      <c r="U23" s="7" t="n">
        <v>0.7441853344989</v>
      </c>
      <c r="V23" s="7" t="n">
        <v>0.6745961932588899</v>
      </c>
      <c r="W23" s="7" t="n">
        <v>0.7333132399658578</v>
      </c>
      <c r="X23" s="7" t="n">
        <v>1</v>
      </c>
      <c r="Y23" s="7" t="n">
        <v>0.7417877427943345</v>
      </c>
      <c r="Z23" s="7" t="n">
        <v>0.1833264328221864</v>
      </c>
      <c r="AA23" s="7" t="n">
        <v>0.5823291422105441</v>
      </c>
      <c r="AB23" s="7" t="n">
        <v>0.982658695160833</v>
      </c>
      <c r="AC23" s="7" t="n">
        <v>0.4031728140011229</v>
      </c>
      <c r="AD23" s="7" t="n">
        <v>0.4332770784955101</v>
      </c>
      <c r="AE23" s="7" t="n">
        <v>0.6307865046250178</v>
      </c>
      <c r="AF23" s="7" t="n">
        <v>0.9749171434328552</v>
      </c>
      <c r="AG23" s="7" t="n">
        <v>0.6596626495636059</v>
      </c>
      <c r="AH23" s="7" t="n">
        <v>0.8120744910637772</v>
      </c>
      <c r="AI23" s="7" t="n">
        <v>0.8220511391314781</v>
      </c>
      <c r="AJ23" s="7" t="n">
        <v>0.7271206855559216</v>
      </c>
      <c r="AK23" s="7" t="n">
        <v>0.5885180451254486</v>
      </c>
      <c r="AL23" s="7" t="n">
        <v>0.6708615731956761</v>
      </c>
      <c r="AM23" s="7" t="n">
        <v>0.7900176772169075</v>
      </c>
      <c r="AN23" s="7" t="n">
        <v>0.5700816833943178</v>
      </c>
      <c r="AO23" s="7" t="n">
        <v>0.4212194924624898</v>
      </c>
      <c r="AP23" s="7" t="n">
        <v>0.3512383761657757</v>
      </c>
      <c r="AQ23" s="7" t="n">
        <v>0.9559827243414123</v>
      </c>
      <c r="AR23" s="7" t="n">
        <v>0.809068833065634</v>
      </c>
      <c r="AS23" s="7" t="n">
        <v>0.5885274949809016</v>
      </c>
      <c r="AT23" s="7" t="n">
        <v>0.4031729070064759</v>
      </c>
      <c r="AU23" s="7" t="n">
        <v>0.363614492780797</v>
      </c>
      <c r="AV23" s="7" t="n">
        <v>0.3391232599035371</v>
      </c>
      <c r="AW23" s="7" t="n">
        <v>0.2903163016167532</v>
      </c>
      <c r="AX23" s="7" t="n">
        <v>0.3741230042216139</v>
      </c>
      <c r="AY23" s="7" t="n">
        <v>0.6348885834778887</v>
      </c>
      <c r="AZ23" s="7" t="n">
        <v>0.2009309124667877</v>
      </c>
      <c r="BA23" s="7" t="n">
        <v>0.5210070255659105</v>
      </c>
      <c r="BB23" s="7" t="n">
        <v>0.9561445835513884</v>
      </c>
      <c r="BC23" s="7" t="n">
        <v>0.3416031831910832</v>
      </c>
      <c r="BD23" s="7" t="n">
        <v>-0.1860141640570265</v>
      </c>
      <c r="BE23" s="7" t="n">
        <v>0.7044819720002582</v>
      </c>
      <c r="BF23" s="7" t="n">
        <v>0.5910128225669672</v>
      </c>
      <c r="BG23" s="7" t="n">
        <v>0.4479835704203886</v>
      </c>
      <c r="BH23" s="7" t="n">
        <v>0.2314472177534687</v>
      </c>
      <c r="BI23" s="7" t="n">
        <v>0.388849227222226</v>
      </c>
      <c r="BJ23" s="7" t="n">
        <v>0.4904005117498644</v>
      </c>
      <c r="BK23" s="7" t="n">
        <v>0.5572892538458094</v>
      </c>
      <c r="BL23" s="7" t="n">
        <v>0.7189620762154679</v>
      </c>
      <c r="BM23" s="7" t="n">
        <v>0.4955640263421921</v>
      </c>
      <c r="BN23" s="7" t="n">
        <v>0.7018625375096902</v>
      </c>
      <c r="BO23" s="7" t="n">
        <v>0.6018037427533542</v>
      </c>
      <c r="BP23" s="7" t="n">
        <v>0.6413515602158159</v>
      </c>
      <c r="BQ23" s="7" t="n">
        <v>0.3857706447419674</v>
      </c>
      <c r="BR23" s="7" t="n">
        <v>0.4132094176580496</v>
      </c>
      <c r="BS23" s="7" t="n">
        <v>0.5320531074679169</v>
      </c>
      <c r="BT23" s="7" t="n">
        <v>0.466598239360283</v>
      </c>
      <c r="BU23" s="7" t="n">
        <v>0.5965162051282956</v>
      </c>
      <c r="BV23" s="7" t="n">
        <v>0.9699652903694217</v>
      </c>
      <c r="BW23" s="7" t="n">
        <v>0.4113895500161711</v>
      </c>
      <c r="BX23" s="7" t="n">
        <v>0.3156584675514821</v>
      </c>
      <c r="BY23" s="7" t="n">
        <v>0.4278881140426243</v>
      </c>
      <c r="BZ23" s="7" t="n">
        <v>0.2821643623606315</v>
      </c>
      <c r="CA23" s="7" t="n">
        <v>0.6284010370553554</v>
      </c>
      <c r="CB23" s="7" t="n">
        <v>0.3813052401727768</v>
      </c>
      <c r="CC23" s="7" t="n">
        <v>0.2946177777741391</v>
      </c>
      <c r="CD23" s="7" t="n">
        <v>0.5053600333896113</v>
      </c>
      <c r="CE23" s="7" t="n">
        <v>0.6703015010118907</v>
      </c>
      <c r="CF23" s="7" t="n">
        <v>0.7801321281958122</v>
      </c>
      <c r="CG23" s="7" t="n">
        <v>0.5979868886407436</v>
      </c>
      <c r="CH23" s="7" t="n">
        <v>0.9824093841623799</v>
      </c>
      <c r="CI23" s="7" t="n">
        <v>0.5409425049047203</v>
      </c>
      <c r="CJ23" s="7" t="n">
        <v>0.9466829409171825</v>
      </c>
      <c r="CK23" s="7" t="n">
        <v>0.5167348685079713</v>
      </c>
      <c r="CL23" s="7" t="n">
        <v>0.977583600600011</v>
      </c>
      <c r="CM23" s="7" t="n">
        <v>0.3129581587309739</v>
      </c>
      <c r="CN23" s="7" t="n">
        <v>0.6601319678585299</v>
      </c>
      <c r="CO23" s="7" t="n">
        <v>0.8077082750438622</v>
      </c>
      <c r="CP23" s="7" t="n">
        <v>0.6544890408438052</v>
      </c>
      <c r="CQ23" s="7" t="n">
        <v>0.6098165461551855</v>
      </c>
      <c r="CR23" s="7" t="n">
        <v>0.3820895893830963</v>
      </c>
      <c r="CS23" s="7" t="n">
        <v>0.5230840143816073</v>
      </c>
      <c r="CT23" s="7" t="n">
        <v>0.5653072446336386</v>
      </c>
      <c r="CU23" s="7" t="n">
        <v>0.6630053444555347</v>
      </c>
      <c r="CV23" s="7" t="n">
        <v>0.6721359447806758</v>
      </c>
      <c r="CW23" s="7" t="n">
        <v>0.6295583915620788</v>
      </c>
      <c r="CX23" s="7" t="n">
        <v>0.6481548000368366</v>
      </c>
      <c r="CY23" s="7" t="n">
        <v>0.1498942397199913</v>
      </c>
      <c r="CZ23" s="7" t="n">
        <v>0.650744755286537</v>
      </c>
      <c r="DA23" s="7" t="n">
        <v>0.4303789635048593</v>
      </c>
      <c r="DB23" s="7" t="n">
        <v>0.1967548493209628</v>
      </c>
      <c r="DC23" s="7" t="n">
        <v>0.4740286100124962</v>
      </c>
      <c r="DD23" s="7" t="n">
        <v>0.6170105147903016</v>
      </c>
      <c r="DE23" s="7" t="n">
        <v>0.259910811960275</v>
      </c>
      <c r="DF23" s="7" t="n">
        <v>0.4199858178237895</v>
      </c>
      <c r="DG23" s="7" t="n">
        <v>0.8948509634188677</v>
      </c>
      <c r="DH23" s="7" t="n">
        <v>0.05252860577201415</v>
      </c>
      <c r="DI23" s="7" t="n">
        <v>0.6253222251119697</v>
      </c>
      <c r="DJ23" s="7" t="n">
        <v>0.1941194555096342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0.8282498042038861</v>
      </c>
      <c r="D24" s="7" t="n">
        <v>0.8735137767099168</v>
      </c>
      <c r="E24" s="7" t="n">
        <v>0.0561501364487467</v>
      </c>
      <c r="F24" s="7" t="n">
        <v>0.8456947604300769</v>
      </c>
      <c r="G24" s="7" t="n">
        <v>0.5865096554326796</v>
      </c>
      <c r="H24" s="7" t="n">
        <v>0.4202493461615318</v>
      </c>
      <c r="I24" s="7" t="n">
        <v>0.8779661136830712</v>
      </c>
      <c r="J24" s="7" t="n">
        <v>0.9407283211692405</v>
      </c>
      <c r="K24" s="7" t="n">
        <v>0.659526289899123</v>
      </c>
      <c r="L24" s="7" t="n">
        <v>0.6082567827032519</v>
      </c>
      <c r="M24" s="7" t="n">
        <v>0.7946763509577119</v>
      </c>
      <c r="N24" s="7" t="n">
        <v>0.8973323003672766</v>
      </c>
      <c r="O24" s="7" t="n">
        <v>0.7688212575584474</v>
      </c>
      <c r="P24" s="7" t="n">
        <v>0.7643693977083001</v>
      </c>
      <c r="Q24" s="7" t="n">
        <v>0.9395946918462625</v>
      </c>
      <c r="R24" s="7" t="n">
        <v>0.7810003352856139</v>
      </c>
      <c r="S24" s="7" t="n">
        <v>0.7606358447889991</v>
      </c>
      <c r="T24" s="7" t="n">
        <v>0.6907473106578276</v>
      </c>
      <c r="U24" s="7" t="n">
        <v>0.9496321802254893</v>
      </c>
      <c r="V24" s="7" t="n">
        <v>0.8493798832766645</v>
      </c>
      <c r="W24" s="7" t="n">
        <v>0.9430607128431696</v>
      </c>
      <c r="X24" s="7" t="n">
        <v>0.7417877427943345</v>
      </c>
      <c r="Y24" s="7" t="n">
        <v>1</v>
      </c>
      <c r="Z24" s="7" t="n">
        <v>0.2723036363072693</v>
      </c>
      <c r="AA24" s="7" t="n">
        <v>0.7561432818918213</v>
      </c>
      <c r="AB24" s="7" t="n">
        <v>0.689354776527376</v>
      </c>
      <c r="AC24" s="7" t="n">
        <v>0.6049050540927564</v>
      </c>
      <c r="AD24" s="7" t="n">
        <v>0.5315390424349857</v>
      </c>
      <c r="AE24" s="7" t="n">
        <v>0.9403839546562046</v>
      </c>
      <c r="AF24" s="7" t="n">
        <v>0.6757694360483296</v>
      </c>
      <c r="AG24" s="7" t="n">
        <v>0.7508215879246897</v>
      </c>
      <c r="AH24" s="7" t="n">
        <v>0.946157793728973</v>
      </c>
      <c r="AI24" s="7" t="n">
        <v>0.9394090419505663</v>
      </c>
      <c r="AJ24" s="7" t="n">
        <v>0.7871506049694466</v>
      </c>
      <c r="AK24" s="7" t="n">
        <v>0.7193331400294098</v>
      </c>
      <c r="AL24" s="7" t="n">
        <v>0.8293456030209567</v>
      </c>
      <c r="AM24" s="7" t="n">
        <v>0.9685960222094907</v>
      </c>
      <c r="AN24" s="7" t="n">
        <v>0.764714637559667</v>
      </c>
      <c r="AO24" s="7" t="n">
        <v>0.6804122844969204</v>
      </c>
      <c r="AP24" s="7" t="n">
        <v>0.4091967016240499</v>
      </c>
      <c r="AQ24" s="7" t="n">
        <v>0.727543509334609</v>
      </c>
      <c r="AR24" s="7" t="n">
        <v>0.9454413207685831</v>
      </c>
      <c r="AS24" s="7" t="n">
        <v>0.9260605794099562</v>
      </c>
      <c r="AT24" s="7" t="n">
        <v>0.6049051922829557</v>
      </c>
      <c r="AU24" s="7" t="n">
        <v>0.5850763212114274</v>
      </c>
      <c r="AV24" s="7" t="n">
        <v>0.33759661120535</v>
      </c>
      <c r="AW24" s="7" t="n">
        <v>0.5307394731450134</v>
      </c>
      <c r="AX24" s="7" t="n">
        <v>0.62717544411148</v>
      </c>
      <c r="AY24" s="7" t="n">
        <v>0.9379848399174355</v>
      </c>
      <c r="AZ24" s="7" t="n">
        <v>0.3521283761622235</v>
      </c>
      <c r="BA24" s="7" t="n">
        <v>0.734576178418487</v>
      </c>
      <c r="BB24" s="7" t="n">
        <v>0.7611459846507578</v>
      </c>
      <c r="BC24" s="7" t="n">
        <v>0.6845769171102414</v>
      </c>
      <c r="BD24" s="7" t="n">
        <v>-0.08235305228803229</v>
      </c>
      <c r="BE24" s="7" t="n">
        <v>0.9302640824022608</v>
      </c>
      <c r="BF24" s="7" t="n">
        <v>0.8655796541280715</v>
      </c>
      <c r="BG24" s="7" t="n">
        <v>0.6234042735218426</v>
      </c>
      <c r="BH24" s="7" t="n">
        <v>0.4992894903489417</v>
      </c>
      <c r="BI24" s="7" t="n">
        <v>0.720265342040618</v>
      </c>
      <c r="BJ24" s="7" t="n">
        <v>0.8115688515412648</v>
      </c>
      <c r="BK24" s="7" t="n">
        <v>0.7898744666693532</v>
      </c>
      <c r="BL24" s="7" t="n">
        <v>0.4384826239461406</v>
      </c>
      <c r="BM24" s="7" t="n">
        <v>0.6590772981815258</v>
      </c>
      <c r="BN24" s="7" t="n">
        <v>0.7644994230029735</v>
      </c>
      <c r="BO24" s="7" t="n">
        <v>0.7908530365223154</v>
      </c>
      <c r="BP24" s="7" t="n">
        <v>0.7602262876397384</v>
      </c>
      <c r="BQ24" s="7" t="n">
        <v>0.4584189839312777</v>
      </c>
      <c r="BR24" s="7" t="n">
        <v>0.7658493532817008</v>
      </c>
      <c r="BS24" s="7" t="n">
        <v>0.641173170157424</v>
      </c>
      <c r="BT24" s="7" t="n">
        <v>0.5636825230058115</v>
      </c>
      <c r="BU24" s="7" t="n">
        <v>0.6695028588930232</v>
      </c>
      <c r="BV24" s="7" t="n">
        <v>0.6598516389619039</v>
      </c>
      <c r="BW24" s="7" t="n">
        <v>0.5616911876692029</v>
      </c>
      <c r="BX24" s="7" t="n">
        <v>0.3135363076541303</v>
      </c>
      <c r="BY24" s="7" t="n">
        <v>0.5929272452778038</v>
      </c>
      <c r="BZ24" s="7" t="n">
        <v>0.4170530995718396</v>
      </c>
      <c r="CA24" s="7" t="n">
        <v>0.938437426950295</v>
      </c>
      <c r="CB24" s="7" t="n">
        <v>0.6833324370227947</v>
      </c>
      <c r="CC24" s="7" t="n">
        <v>0.527572289965731</v>
      </c>
      <c r="CD24" s="7" t="n">
        <v>0.6148898140996586</v>
      </c>
      <c r="CE24" s="7" t="n">
        <v>0.7022960963813597</v>
      </c>
      <c r="CF24" s="7" t="n">
        <v>0.7690762057445505</v>
      </c>
      <c r="CG24" s="7" t="n">
        <v>0.7685734248216255</v>
      </c>
      <c r="CH24" s="7" t="n">
        <v>0.6906077605852567</v>
      </c>
      <c r="CI24" s="7" t="n">
        <v>0.9059480630344027</v>
      </c>
      <c r="CJ24" s="7" t="n">
        <v>0.6603793177255343</v>
      </c>
      <c r="CK24" s="7" t="n">
        <v>0.622941638218268</v>
      </c>
      <c r="CL24" s="7" t="n">
        <v>0.7483885725884054</v>
      </c>
      <c r="CM24" s="7" t="n">
        <v>0.5477118849375192</v>
      </c>
      <c r="CN24" s="7" t="n">
        <v>0.7964853125871579</v>
      </c>
      <c r="CO24" s="7" t="n">
        <v>0.9008659847481084</v>
      </c>
      <c r="CP24" s="7" t="n">
        <v>0.9463213659433204</v>
      </c>
      <c r="CQ24" s="7" t="n">
        <v>0.9516474053648625</v>
      </c>
      <c r="CR24" s="7" t="n">
        <v>0.5787933383602465</v>
      </c>
      <c r="CS24" s="7" t="n">
        <v>0.8918909046462363</v>
      </c>
      <c r="CT24" s="7" t="n">
        <v>0.7324766050632123</v>
      </c>
      <c r="CU24" s="7" t="n">
        <v>0.7200684712707019</v>
      </c>
      <c r="CV24" s="7" t="n">
        <v>0.6981906362542862</v>
      </c>
      <c r="CW24" s="7" t="n">
        <v>0.9260447425820045</v>
      </c>
      <c r="CX24" s="7" t="n">
        <v>0.7098299843209147</v>
      </c>
      <c r="CY24" s="7" t="n">
        <v>0.2437299734929179</v>
      </c>
      <c r="CZ24" s="7" t="n">
        <v>0.704582961353343</v>
      </c>
      <c r="DA24" s="7" t="n">
        <v>0.5960690830910872</v>
      </c>
      <c r="DB24" s="7" t="n">
        <v>0.3429459359419774</v>
      </c>
      <c r="DC24" s="7" t="n">
        <v>0.732557673345726</v>
      </c>
      <c r="DD24" s="7" t="n">
        <v>0.6867407778508796</v>
      </c>
      <c r="DE24" s="7" t="n">
        <v>0.2303768969110065</v>
      </c>
      <c r="DF24" s="7" t="n">
        <v>0.6095732451313762</v>
      </c>
      <c r="DG24" s="7" t="n">
        <v>0.6140464838264326</v>
      </c>
      <c r="DH24" s="7" t="n">
        <v>0.1640274034793165</v>
      </c>
      <c r="DI24" s="7" t="n">
        <v>0.7650822465704057</v>
      </c>
      <c r="DJ24" s="7" t="n">
        <v>0.291996310350352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0.6666478115835173</v>
      </c>
      <c r="D25" s="7" t="n">
        <v>0.5606992759303252</v>
      </c>
      <c r="E25" s="7" t="n">
        <v>0.9584930673045777</v>
      </c>
      <c r="F25" s="7" t="n">
        <v>0.491180957477242</v>
      </c>
      <c r="G25" s="7" t="n">
        <v>0.6063044370238692</v>
      </c>
      <c r="H25" s="7" t="n">
        <v>0.7117480722703929</v>
      </c>
      <c r="I25" s="7" t="n">
        <v>0.364274731871739</v>
      </c>
      <c r="J25" s="7" t="n">
        <v>0.4630124213379766</v>
      </c>
      <c r="K25" s="7" t="n">
        <v>0.1931021684545321</v>
      </c>
      <c r="L25" s="7" t="n">
        <v>0.134592475786399</v>
      </c>
      <c r="M25" s="7" t="n">
        <v>0.205899287158825</v>
      </c>
      <c r="N25" s="7" t="n">
        <v>0.4236282297611993</v>
      </c>
      <c r="O25" s="7" t="n">
        <v>0.2465975853890554</v>
      </c>
      <c r="P25" s="7" t="n">
        <v>0.3885424672291129</v>
      </c>
      <c r="Q25" s="7" t="n">
        <v>0.2552529987993379</v>
      </c>
      <c r="R25" s="7" t="n">
        <v>0.4396818114614967</v>
      </c>
      <c r="S25" s="7" t="n">
        <v>0.6392399463634478</v>
      </c>
      <c r="T25" s="7" t="n">
        <v>0.7325439943073188</v>
      </c>
      <c r="U25" s="7" t="n">
        <v>0.4111728492458321</v>
      </c>
      <c r="V25" s="7" t="n">
        <v>0.5174728976824587</v>
      </c>
      <c r="W25" s="7" t="n">
        <v>0.4936544099739944</v>
      </c>
      <c r="X25" s="7" t="n">
        <v>0.1833264328221864</v>
      </c>
      <c r="Y25" s="7" t="n">
        <v>0.2723036363072693</v>
      </c>
      <c r="Z25" s="7" t="n">
        <v>1</v>
      </c>
      <c r="AA25" s="7" t="n">
        <v>0.300026107535991</v>
      </c>
      <c r="AB25" s="7" t="n">
        <v>0.2422497874989748</v>
      </c>
      <c r="AC25" s="7" t="n">
        <v>0.3518517273053009</v>
      </c>
      <c r="AD25" s="7" t="n">
        <v>0.4217439788160402</v>
      </c>
      <c r="AE25" s="7" t="n">
        <v>0.24449073091151</v>
      </c>
      <c r="AF25" s="7" t="n">
        <v>0.2473113502495914</v>
      </c>
      <c r="AG25" s="7" t="n">
        <v>0.1833459773918068</v>
      </c>
      <c r="AH25" s="7" t="n">
        <v>0.2094659842276518</v>
      </c>
      <c r="AI25" s="7" t="n">
        <v>0.1620688126160904</v>
      </c>
      <c r="AJ25" s="7" t="n">
        <v>0.2328891080958171</v>
      </c>
      <c r="AK25" s="7" t="n">
        <v>0.4556868454272222</v>
      </c>
      <c r="AL25" s="7" t="n">
        <v>0.406641794546873</v>
      </c>
      <c r="AM25" s="7" t="n">
        <v>0.2789793571029231</v>
      </c>
      <c r="AN25" s="7" t="n">
        <v>0.2471555086471245</v>
      </c>
      <c r="AO25" s="7" t="n">
        <v>0.4244106613931302</v>
      </c>
      <c r="AP25" s="7" t="n">
        <v>0.7411938384065594</v>
      </c>
      <c r="AQ25" s="7" t="n">
        <v>0.1288535153713317</v>
      </c>
      <c r="AR25" s="7" t="n">
        <v>0.1692326923278047</v>
      </c>
      <c r="AS25" s="7" t="n">
        <v>0.2010369087663895</v>
      </c>
      <c r="AT25" s="7" t="n">
        <v>0.3518517350108648</v>
      </c>
      <c r="AU25" s="7" t="n">
        <v>0.3492857693693112</v>
      </c>
      <c r="AV25" s="7" t="n">
        <v>0.2896305328308393</v>
      </c>
      <c r="AW25" s="7" t="n">
        <v>0.2732709014945643</v>
      </c>
      <c r="AX25" s="7" t="n">
        <v>0.3614128491205403</v>
      </c>
      <c r="AY25" s="7" t="n">
        <v>0.1995685972807863</v>
      </c>
      <c r="AZ25" s="7" t="n">
        <v>0.6796327592661546</v>
      </c>
      <c r="BA25" s="7" t="n">
        <v>0.2037663925162608</v>
      </c>
      <c r="BB25" s="7" t="n">
        <v>0.1385010396675208</v>
      </c>
      <c r="BC25" s="7" t="n">
        <v>0.6666776419197619</v>
      </c>
      <c r="BD25" s="7" t="n">
        <v>0.6330189632065722</v>
      </c>
      <c r="BE25" s="7" t="n">
        <v>0.377503299779872</v>
      </c>
      <c r="BF25" s="7" t="n">
        <v>0.3951513912461087</v>
      </c>
      <c r="BG25" s="7" t="n">
        <v>0.2446533643303542</v>
      </c>
      <c r="BH25" s="7" t="n">
        <v>0.6426279178533894</v>
      </c>
      <c r="BI25" s="7" t="n">
        <v>0.6679768480633076</v>
      </c>
      <c r="BJ25" s="7" t="n">
        <v>0.253725641931142</v>
      </c>
      <c r="BK25" s="7" t="n">
        <v>0.4528368035524527</v>
      </c>
      <c r="BL25" s="7" t="n">
        <v>0.4735212730569594</v>
      </c>
      <c r="BM25" s="7" t="n">
        <v>0.2911207520691879</v>
      </c>
      <c r="BN25" s="7" t="n">
        <v>0.1600436169158642</v>
      </c>
      <c r="BO25" s="7" t="n">
        <v>0.2735391519359787</v>
      </c>
      <c r="BP25" s="7" t="n">
        <v>0.3949311458898381</v>
      </c>
      <c r="BQ25" s="7" t="n">
        <v>0.38455679130027</v>
      </c>
      <c r="BR25" s="7" t="n">
        <v>0.4100485048051029</v>
      </c>
      <c r="BS25" s="7" t="n">
        <v>0.1977888634555172</v>
      </c>
      <c r="BT25" s="7" t="n">
        <v>0.6528728214465175</v>
      </c>
      <c r="BU25" s="7" t="n">
        <v>0.2143125790006492</v>
      </c>
      <c r="BV25" s="7" t="n">
        <v>0.1752129859900891</v>
      </c>
      <c r="BW25" s="7" t="n">
        <v>0.2501632694204702</v>
      </c>
      <c r="BX25" s="7" t="n">
        <v>0.2423806186773934</v>
      </c>
      <c r="BY25" s="7" t="n">
        <v>0.2809402260097937</v>
      </c>
      <c r="BZ25" s="7" t="n">
        <v>0.8979632010345683</v>
      </c>
      <c r="CA25" s="7" t="n">
        <v>0.2012024356612345</v>
      </c>
      <c r="CB25" s="7" t="n">
        <v>0.5266930559944589</v>
      </c>
      <c r="CC25" s="7" t="n">
        <v>0.2978349499692762</v>
      </c>
      <c r="CD25" s="7" t="n">
        <v>0.1888425277702785</v>
      </c>
      <c r="CE25" s="7" t="n">
        <v>0.1699175708265369</v>
      </c>
      <c r="CF25" s="7" t="n">
        <v>0.1360338384943402</v>
      </c>
      <c r="CG25" s="7" t="n">
        <v>0.3832393046945854</v>
      </c>
      <c r="CH25" s="7" t="n">
        <v>0.207487427101653</v>
      </c>
      <c r="CI25" s="7" t="n">
        <v>0.1623695808339963</v>
      </c>
      <c r="CJ25" s="7" t="n">
        <v>0.1942564012442808</v>
      </c>
      <c r="CK25" s="7" t="n">
        <v>0.2095192212507015</v>
      </c>
      <c r="CL25" s="7" t="n">
        <v>0.1588752808025137</v>
      </c>
      <c r="CM25" s="7" t="n">
        <v>0.2942487478434837</v>
      </c>
      <c r="CN25" s="7" t="n">
        <v>0.2065888520384896</v>
      </c>
      <c r="CO25" s="7" t="n">
        <v>0.1548210444749286</v>
      </c>
      <c r="CP25" s="7" t="n">
        <v>0.1736685880353815</v>
      </c>
      <c r="CQ25" s="7" t="n">
        <v>0.3907874440126309</v>
      </c>
      <c r="CR25" s="7" t="n">
        <v>0.3588200235240387</v>
      </c>
      <c r="CS25" s="7" t="n">
        <v>0.1521420936773051</v>
      </c>
      <c r="CT25" s="7" t="n">
        <v>0.2487750666860465</v>
      </c>
      <c r="CU25" s="7" t="n">
        <v>0.08221072726757107</v>
      </c>
      <c r="CV25" s="7" t="n">
        <v>0.08632949811039177</v>
      </c>
      <c r="CW25" s="7" t="n">
        <v>0.1875087630708959</v>
      </c>
      <c r="CX25" s="7" t="n">
        <v>0.09560871238412864</v>
      </c>
      <c r="CY25" s="7" t="n">
        <v>0.6778799726231516</v>
      </c>
      <c r="CZ25" s="7" t="n">
        <v>0.1025282725220587</v>
      </c>
      <c r="DA25" s="7" t="n">
        <v>0.4328879380805307</v>
      </c>
      <c r="DB25" s="7" t="n">
        <v>0.668115736599552</v>
      </c>
      <c r="DC25" s="7" t="n">
        <v>0.4205851566116828</v>
      </c>
      <c r="DD25" s="7" t="n">
        <v>0.09708161772737901</v>
      </c>
      <c r="DE25" s="7" t="n">
        <v>0.7250345050946952</v>
      </c>
      <c r="DF25" s="7" t="n">
        <v>0.2380240371968646</v>
      </c>
      <c r="DG25" s="7" t="n">
        <v>0.199278274049856</v>
      </c>
      <c r="DH25" s="7" t="n">
        <v>0.9481470739694907</v>
      </c>
      <c r="DI25" s="7" t="n">
        <v>0.2165420076875925</v>
      </c>
      <c r="DJ25" s="7" t="n">
        <v>0.8551871221106798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0.7142987394822838</v>
      </c>
      <c r="D26" s="7" t="n">
        <v>0.8272198135439159</v>
      </c>
      <c r="E26" s="7" t="n">
        <v>0.1163316544195172</v>
      </c>
      <c r="F26" s="7" t="n">
        <v>0.8478007050427515</v>
      </c>
      <c r="G26" s="7" t="n">
        <v>0.5582660165316925</v>
      </c>
      <c r="H26" s="7" t="n">
        <v>0.3964919555512606</v>
      </c>
      <c r="I26" s="7" t="n">
        <v>0.8729899538941092</v>
      </c>
      <c r="J26" s="7" t="n">
        <v>0.8371174631589302</v>
      </c>
      <c r="K26" s="7" t="n">
        <v>0.3959952177119905</v>
      </c>
      <c r="L26" s="7" t="n">
        <v>0.344866700268531</v>
      </c>
      <c r="M26" s="7" t="n">
        <v>0.4750389851306879</v>
      </c>
      <c r="N26" s="7" t="n">
        <v>0.7090744196223214</v>
      </c>
      <c r="O26" s="7" t="n">
        <v>0.9735932392224667</v>
      </c>
      <c r="P26" s="7" t="n">
        <v>0.5810645522367752</v>
      </c>
      <c r="Q26" s="7" t="n">
        <v>0.6310968090511295</v>
      </c>
      <c r="R26" s="7" t="n">
        <v>0.5351782140165637</v>
      </c>
      <c r="S26" s="7" t="n">
        <v>0.6302142002189735</v>
      </c>
      <c r="T26" s="7" t="n">
        <v>0.5834953849477548</v>
      </c>
      <c r="U26" s="7" t="n">
        <v>0.8307998998237545</v>
      </c>
      <c r="V26" s="7" t="n">
        <v>0.5853860392799661</v>
      </c>
      <c r="W26" s="7" t="n">
        <v>0.7900021221741208</v>
      </c>
      <c r="X26" s="7" t="n">
        <v>0.5823291422105441</v>
      </c>
      <c r="Y26" s="7" t="n">
        <v>0.7561432818918213</v>
      </c>
      <c r="Z26" s="7" t="n">
        <v>0.300026107535991</v>
      </c>
      <c r="AA26" s="7" t="n">
        <v>1</v>
      </c>
      <c r="AB26" s="7" t="n">
        <v>0.5270858567510701</v>
      </c>
      <c r="AC26" s="7" t="n">
        <v>0.5098312437341138</v>
      </c>
      <c r="AD26" s="7" t="n">
        <v>0.6805633756678096</v>
      </c>
      <c r="AE26" s="7" t="n">
        <v>0.6361830017177326</v>
      </c>
      <c r="AF26" s="7" t="n">
        <v>0.5191137685477297</v>
      </c>
      <c r="AG26" s="7" t="n">
        <v>0.4865506038156394</v>
      </c>
      <c r="AH26" s="7" t="n">
        <v>0.646539177947026</v>
      </c>
      <c r="AI26" s="7" t="n">
        <v>0.6238909711832534</v>
      </c>
      <c r="AJ26" s="7" t="n">
        <v>0.4747943336297221</v>
      </c>
      <c r="AK26" s="7" t="n">
        <v>0.4955447678761079</v>
      </c>
      <c r="AL26" s="7" t="n">
        <v>0.8924518580498001</v>
      </c>
      <c r="AM26" s="7" t="n">
        <v>0.7957087453266595</v>
      </c>
      <c r="AN26" s="7" t="n">
        <v>0.9774485922692288</v>
      </c>
      <c r="AO26" s="7" t="n">
        <v>0.4691597215501743</v>
      </c>
      <c r="AP26" s="7" t="n">
        <v>0.3327608532956686</v>
      </c>
      <c r="AQ26" s="7" t="n">
        <v>0.4906683794653783</v>
      </c>
      <c r="AR26" s="7" t="n">
        <v>0.6374050275196523</v>
      </c>
      <c r="AS26" s="7" t="n">
        <v>0.6202852441763943</v>
      </c>
      <c r="AT26" s="7" t="n">
        <v>0.5098313217236977</v>
      </c>
      <c r="AU26" s="7" t="n">
        <v>0.431003764740759</v>
      </c>
      <c r="AV26" s="7" t="n">
        <v>0.1748595696691942</v>
      </c>
      <c r="AW26" s="7" t="n">
        <v>0.3738505776962041</v>
      </c>
      <c r="AX26" s="7" t="n">
        <v>0.3954523638589278</v>
      </c>
      <c r="AY26" s="7" t="n">
        <v>0.6485909990636277</v>
      </c>
      <c r="AZ26" s="7" t="n">
        <v>0.4864090709770552</v>
      </c>
      <c r="BA26" s="7" t="n">
        <v>0.9549759507799652</v>
      </c>
      <c r="BB26" s="7" t="n">
        <v>0.5222089085065437</v>
      </c>
      <c r="BC26" s="7" t="n">
        <v>0.5366025043785878</v>
      </c>
      <c r="BD26" s="7" t="n">
        <v>-0.05717701027684564</v>
      </c>
      <c r="BE26" s="7" t="n">
        <v>0.8449055375797088</v>
      </c>
      <c r="BF26" s="7" t="n">
        <v>0.6245071026984315</v>
      </c>
      <c r="BG26" s="7" t="n">
        <v>0.3871921110998782</v>
      </c>
      <c r="BH26" s="7" t="n">
        <v>0.4785670291423688</v>
      </c>
      <c r="BI26" s="7" t="n">
        <v>0.5767957163084342</v>
      </c>
      <c r="BJ26" s="7" t="n">
        <v>0.5410860354606799</v>
      </c>
      <c r="BK26" s="7" t="n">
        <v>0.7221579692668882</v>
      </c>
      <c r="BL26" s="7" t="n">
        <v>0.4061049543670786</v>
      </c>
      <c r="BM26" s="7" t="n">
        <v>0.4391997080421589</v>
      </c>
      <c r="BN26" s="7" t="n">
        <v>0.503731486746</v>
      </c>
      <c r="BO26" s="7" t="n">
        <v>0.9788654503102732</v>
      </c>
      <c r="BP26" s="7" t="n">
        <v>0.6325107782023963</v>
      </c>
      <c r="BQ26" s="7" t="n">
        <v>0.6488895382303077</v>
      </c>
      <c r="BR26" s="7" t="n">
        <v>0.5808916878781735</v>
      </c>
      <c r="BS26" s="7" t="n">
        <v>0.3920128130425375</v>
      </c>
      <c r="BT26" s="7" t="n">
        <v>0.5120276240689779</v>
      </c>
      <c r="BU26" s="7" t="n">
        <v>0.4591775957874767</v>
      </c>
      <c r="BV26" s="7" t="n">
        <v>0.4997626502282972</v>
      </c>
      <c r="BW26" s="7" t="n">
        <v>0.3332267167003633</v>
      </c>
      <c r="BX26" s="7" t="n">
        <v>0.1188064934753787</v>
      </c>
      <c r="BY26" s="7" t="n">
        <v>0.392426705374961</v>
      </c>
      <c r="BZ26" s="7" t="n">
        <v>0.4254130548809854</v>
      </c>
      <c r="CA26" s="7" t="n">
        <v>0.6462185114005136</v>
      </c>
      <c r="CB26" s="7" t="n">
        <v>0.6249842368918471</v>
      </c>
      <c r="CC26" s="7" t="n">
        <v>0.3817996566315023</v>
      </c>
      <c r="CD26" s="7" t="n">
        <v>0.361616357755489</v>
      </c>
      <c r="CE26" s="7" t="n">
        <v>0.4154025709340422</v>
      </c>
      <c r="CF26" s="7" t="n">
        <v>0.50516291387697</v>
      </c>
      <c r="CG26" s="7" t="n">
        <v>0.9665236097570427</v>
      </c>
      <c r="CH26" s="7" t="n">
        <v>0.5350027704831135</v>
      </c>
      <c r="CI26" s="7" t="n">
        <v>0.5757798119091821</v>
      </c>
      <c r="CJ26" s="7" t="n">
        <v>0.4554097130608901</v>
      </c>
      <c r="CK26" s="7" t="n">
        <v>0.3493269573382543</v>
      </c>
      <c r="CL26" s="7" t="n">
        <v>0.5405620521950095</v>
      </c>
      <c r="CM26" s="7" t="n">
        <v>0.3843214969931051</v>
      </c>
      <c r="CN26" s="7" t="n">
        <v>0.525523096637841</v>
      </c>
      <c r="CO26" s="7" t="n">
        <v>0.5725188572650026</v>
      </c>
      <c r="CP26" s="7" t="n">
        <v>0.6236538458547453</v>
      </c>
      <c r="CQ26" s="7" t="n">
        <v>0.7153971469193279</v>
      </c>
      <c r="CR26" s="7" t="n">
        <v>0.4884681854460357</v>
      </c>
      <c r="CS26" s="7" t="n">
        <v>0.5654795075657633</v>
      </c>
      <c r="CT26" s="7" t="n">
        <v>0.4386701159926907</v>
      </c>
      <c r="CU26" s="7" t="n">
        <v>0.4565125515064615</v>
      </c>
      <c r="CV26" s="7" t="n">
        <v>0.4585545537458156</v>
      </c>
      <c r="CW26" s="7" t="n">
        <v>0.650196638531257</v>
      </c>
      <c r="CX26" s="7" t="n">
        <v>0.4408643913365256</v>
      </c>
      <c r="CY26" s="7" t="n">
        <v>0.3138627832083201</v>
      </c>
      <c r="CZ26" s="7" t="n">
        <v>0.4330221751997898</v>
      </c>
      <c r="DA26" s="7" t="n">
        <v>0.5160977753331932</v>
      </c>
      <c r="DB26" s="7" t="n">
        <v>0.4842030643635257</v>
      </c>
      <c r="DC26" s="7" t="n">
        <v>0.5490932446047139</v>
      </c>
      <c r="DD26" s="7" t="n">
        <v>0.4136390020962756</v>
      </c>
      <c r="DE26" s="7" t="n">
        <v>0.2024899320300617</v>
      </c>
      <c r="DF26" s="7" t="n">
        <v>0.3729259613308306</v>
      </c>
      <c r="DG26" s="7" t="n">
        <v>0.4386979944162712</v>
      </c>
      <c r="DH26" s="7" t="n">
        <v>0.2195182688689657</v>
      </c>
      <c r="DI26" s="7" t="n">
        <v>0.5031711393961587</v>
      </c>
      <c r="DJ26" s="7" t="n">
        <v>0.4365455428204998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0.6438003335097375</v>
      </c>
      <c r="D27" s="7" t="n">
        <v>0.5989650000226791</v>
      </c>
      <c r="E27" s="7" t="n">
        <v>0.123762872207891</v>
      </c>
      <c r="F27" s="7" t="n">
        <v>0.5755730873536063</v>
      </c>
      <c r="G27" s="7" t="n">
        <v>0.3342076215984071</v>
      </c>
      <c r="H27" s="7" t="n">
        <v>0.1558160973181019</v>
      </c>
      <c r="I27" s="7" t="n">
        <v>0.7987451898517407</v>
      </c>
      <c r="J27" s="7" t="n">
        <v>0.6850132681570685</v>
      </c>
      <c r="K27" s="7" t="n">
        <v>0.6024589194232244</v>
      </c>
      <c r="L27" s="7" t="n">
        <v>0.5633125541716786</v>
      </c>
      <c r="M27" s="7" t="n">
        <v>0.6623206539443209</v>
      </c>
      <c r="N27" s="7" t="n">
        <v>0.5823856486289465</v>
      </c>
      <c r="O27" s="7" t="n">
        <v>0.5039188239626705</v>
      </c>
      <c r="P27" s="7" t="n">
        <v>0.3923765024722048</v>
      </c>
      <c r="Q27" s="7" t="n">
        <v>0.5795632993495125</v>
      </c>
      <c r="R27" s="7" t="n">
        <v>0.6631705925209891</v>
      </c>
      <c r="S27" s="7" t="n">
        <v>0.5397682466011512</v>
      </c>
      <c r="T27" s="7" t="n">
        <v>0.461462214568821</v>
      </c>
      <c r="U27" s="7" t="n">
        <v>0.6957834429195199</v>
      </c>
      <c r="V27" s="7" t="n">
        <v>0.6937079737815678</v>
      </c>
      <c r="W27" s="7" t="n">
        <v>0.7086281321475959</v>
      </c>
      <c r="X27" s="7" t="n">
        <v>0.982658695160833</v>
      </c>
      <c r="Y27" s="7" t="n">
        <v>0.689354776527376</v>
      </c>
      <c r="Z27" s="7" t="n">
        <v>0.2422497874989748</v>
      </c>
      <c r="AA27" s="7" t="n">
        <v>0.5270858567510701</v>
      </c>
      <c r="AB27" s="7" t="n">
        <v>1</v>
      </c>
      <c r="AC27" s="7" t="n">
        <v>0.3916980284754815</v>
      </c>
      <c r="AD27" s="7" t="n">
        <v>0.4536330626127458</v>
      </c>
      <c r="AE27" s="7" t="n">
        <v>0.5875482604582757</v>
      </c>
      <c r="AF27" s="7" t="n">
        <v>0.9981197027599219</v>
      </c>
      <c r="AG27" s="7" t="n">
        <v>0.6512536588055176</v>
      </c>
      <c r="AH27" s="7" t="n">
        <v>0.7820932312049516</v>
      </c>
      <c r="AI27" s="7" t="n">
        <v>0.786415889272156</v>
      </c>
      <c r="AJ27" s="7" t="n">
        <v>0.724501206147803</v>
      </c>
      <c r="AK27" s="7" t="n">
        <v>0.6187301357221117</v>
      </c>
      <c r="AL27" s="7" t="n">
        <v>0.6224273108321881</v>
      </c>
      <c r="AM27" s="7" t="n">
        <v>0.7434991132801216</v>
      </c>
      <c r="AN27" s="7" t="n">
        <v>0.5031225469807197</v>
      </c>
      <c r="AO27" s="7" t="n">
        <v>0.4097252691542162</v>
      </c>
      <c r="AP27" s="7" t="n">
        <v>0.4115234348374993</v>
      </c>
      <c r="AQ27" s="7" t="n">
        <v>0.956397774412688</v>
      </c>
      <c r="AR27" s="7" t="n">
        <v>0.7705574139805017</v>
      </c>
      <c r="AS27" s="7" t="n">
        <v>0.5427640809670652</v>
      </c>
      <c r="AT27" s="7" t="n">
        <v>0.3916980923697235</v>
      </c>
      <c r="AU27" s="7" t="n">
        <v>0.3675326631704492</v>
      </c>
      <c r="AV27" s="7" t="n">
        <v>0.3708321850397987</v>
      </c>
      <c r="AW27" s="7" t="n">
        <v>0.2846259215756103</v>
      </c>
      <c r="AX27" s="7" t="n">
        <v>0.3655599426498157</v>
      </c>
      <c r="AY27" s="7" t="n">
        <v>0.5929645821900715</v>
      </c>
      <c r="AZ27" s="7" t="n">
        <v>0.1955561814390719</v>
      </c>
      <c r="BA27" s="7" t="n">
        <v>0.4426189092275923</v>
      </c>
      <c r="BB27" s="7" t="n">
        <v>0.9509168624886072</v>
      </c>
      <c r="BC27" s="7" t="n">
        <v>0.3336466529709609</v>
      </c>
      <c r="BD27" s="7" t="n">
        <v>-0.1320560213055862</v>
      </c>
      <c r="BE27" s="7" t="n">
        <v>0.644270223046351</v>
      </c>
      <c r="BF27" s="7" t="n">
        <v>0.5820923297659896</v>
      </c>
      <c r="BG27" s="7" t="n">
        <v>0.4386181450399015</v>
      </c>
      <c r="BH27" s="7" t="n">
        <v>0.2337521936492369</v>
      </c>
      <c r="BI27" s="7" t="n">
        <v>0.3785014221812834</v>
      </c>
      <c r="BJ27" s="7" t="n">
        <v>0.4700396574260418</v>
      </c>
      <c r="BK27" s="7" t="n">
        <v>0.5355950670890213</v>
      </c>
      <c r="BL27" s="7" t="n">
        <v>0.7892029311295541</v>
      </c>
      <c r="BM27" s="7" t="n">
        <v>0.4828564740063114</v>
      </c>
      <c r="BN27" s="7" t="n">
        <v>0.6921510084422615</v>
      </c>
      <c r="BO27" s="7" t="n">
        <v>0.54184231405512</v>
      </c>
      <c r="BP27" s="7" t="n">
        <v>0.6244899102003763</v>
      </c>
      <c r="BQ27" s="7" t="n">
        <v>0.4095305348504028</v>
      </c>
      <c r="BR27" s="7" t="n">
        <v>0.390418208068038</v>
      </c>
      <c r="BS27" s="7" t="n">
        <v>0.5178675356053893</v>
      </c>
      <c r="BT27" s="7" t="n">
        <v>0.4690629328819655</v>
      </c>
      <c r="BU27" s="7" t="n">
        <v>0.5816746709872703</v>
      </c>
      <c r="BV27" s="7" t="n">
        <v>0.9790522667052841</v>
      </c>
      <c r="BW27" s="7" t="n">
        <v>0.4082376845759969</v>
      </c>
      <c r="BX27" s="7" t="n">
        <v>0.3452968809867436</v>
      </c>
      <c r="BY27" s="7" t="n">
        <v>0.4243010208788869</v>
      </c>
      <c r="BZ27" s="7" t="n">
        <v>0.3348297872787893</v>
      </c>
      <c r="CA27" s="7" t="n">
        <v>0.5865551232040704</v>
      </c>
      <c r="CB27" s="7" t="n">
        <v>0.3556801843892105</v>
      </c>
      <c r="CC27" s="7" t="n">
        <v>0.2862177689273475</v>
      </c>
      <c r="CD27" s="7" t="n">
        <v>0.4950301941123538</v>
      </c>
      <c r="CE27" s="7" t="n">
        <v>0.663520239161639</v>
      </c>
      <c r="CF27" s="7" t="n">
        <v>0.7619275853112253</v>
      </c>
      <c r="CG27" s="7" t="n">
        <v>0.554532166111696</v>
      </c>
      <c r="CH27" s="7" t="n">
        <v>0.9898471774801884</v>
      </c>
      <c r="CI27" s="7" t="n">
        <v>0.488319562407228</v>
      </c>
      <c r="CJ27" s="7" t="n">
        <v>0.9679932340368382</v>
      </c>
      <c r="CK27" s="7" t="n">
        <v>0.5113639115017279</v>
      </c>
      <c r="CL27" s="7" t="n">
        <v>0.9724296995432117</v>
      </c>
      <c r="CM27" s="7" t="n">
        <v>0.305515308085501</v>
      </c>
      <c r="CN27" s="7" t="n">
        <v>0.6328837647406601</v>
      </c>
      <c r="CO27" s="7" t="n">
        <v>0.7791391872420123</v>
      </c>
      <c r="CP27" s="7" t="n">
        <v>0.6144894451837386</v>
      </c>
      <c r="CQ27" s="7" t="n">
        <v>0.5666982318548885</v>
      </c>
      <c r="CR27" s="7" t="n">
        <v>0.3791854075361786</v>
      </c>
      <c r="CS27" s="7" t="n">
        <v>0.4665099290827663</v>
      </c>
      <c r="CT27" s="7" t="n">
        <v>0.568692470466622</v>
      </c>
      <c r="CU27" s="7" t="n">
        <v>0.6510615091219271</v>
      </c>
      <c r="CV27" s="7" t="n">
        <v>0.663013604039363</v>
      </c>
      <c r="CW27" s="7" t="n">
        <v>0.5855077367871712</v>
      </c>
      <c r="CX27" s="7" t="n">
        <v>0.6415977301772008</v>
      </c>
      <c r="CY27" s="7" t="n">
        <v>0.1763313061981314</v>
      </c>
      <c r="CZ27" s="7" t="n">
        <v>0.6466255832880383</v>
      </c>
      <c r="DA27" s="7" t="n">
        <v>0.4166593147139781</v>
      </c>
      <c r="DB27" s="7" t="n">
        <v>0.190322780472287</v>
      </c>
      <c r="DC27" s="7" t="n">
        <v>0.4353610760284529</v>
      </c>
      <c r="DD27" s="7" t="n">
        <v>0.6153727336497735</v>
      </c>
      <c r="DE27" s="7" t="n">
        <v>0.3385513118654472</v>
      </c>
      <c r="DF27" s="7" t="n">
        <v>0.4103565367476089</v>
      </c>
      <c r="DG27" s="7" t="n">
        <v>0.9364171336801056</v>
      </c>
      <c r="DH27" s="7" t="n">
        <v>0.1070900614522179</v>
      </c>
      <c r="DI27" s="7" t="n">
        <v>0.6103341657793248</v>
      </c>
      <c r="DJ27" s="7" t="n">
        <v>0.2258774335764297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0.5939163357953954</v>
      </c>
      <c r="D28" s="7" t="n">
        <v>0.617914376334594</v>
      </c>
      <c r="E28" s="7" t="n">
        <v>0.1887445146257243</v>
      </c>
      <c r="F28" s="7" t="n">
        <v>0.6037490488769739</v>
      </c>
      <c r="G28" s="7" t="n">
        <v>0.5934741695213179</v>
      </c>
      <c r="H28" s="7" t="n">
        <v>0.2169454413538068</v>
      </c>
      <c r="I28" s="7" t="n">
        <v>0.5680391772082771</v>
      </c>
      <c r="J28" s="7" t="n">
        <v>0.6360349368209557</v>
      </c>
      <c r="K28" s="7" t="n">
        <v>0.3550830467289466</v>
      </c>
      <c r="L28" s="7" t="n">
        <v>0.3235493267444829</v>
      </c>
      <c r="M28" s="7" t="n">
        <v>0.4395504494583492</v>
      </c>
      <c r="N28" s="7" t="n">
        <v>0.5247479683262408</v>
      </c>
      <c r="O28" s="7" t="n">
        <v>0.5545223907444972</v>
      </c>
      <c r="P28" s="7" t="n">
        <v>0.4411972202258248</v>
      </c>
      <c r="Q28" s="7" t="n">
        <v>0.5704138245611141</v>
      </c>
      <c r="R28" s="7" t="n">
        <v>0.5308393259502144</v>
      </c>
      <c r="S28" s="7" t="n">
        <v>0.5019977471947071</v>
      </c>
      <c r="T28" s="7" t="n">
        <v>0.4573496331811134</v>
      </c>
      <c r="U28" s="7" t="n">
        <v>0.6161376003920443</v>
      </c>
      <c r="V28" s="7" t="n">
        <v>0.5687063701992997</v>
      </c>
      <c r="W28" s="7" t="n">
        <v>0.6355667165634779</v>
      </c>
      <c r="X28" s="7" t="n">
        <v>0.4031728140011229</v>
      </c>
      <c r="Y28" s="7" t="n">
        <v>0.6049050540927564</v>
      </c>
      <c r="Z28" s="7" t="n">
        <v>0.3518517273053009</v>
      </c>
      <c r="AA28" s="7" t="n">
        <v>0.5098312437341138</v>
      </c>
      <c r="AB28" s="7" t="n">
        <v>0.3916980284754815</v>
      </c>
      <c r="AC28" s="7" t="n">
        <v>1</v>
      </c>
      <c r="AD28" s="7" t="n">
        <v>0.2629494491629304</v>
      </c>
      <c r="AE28" s="7" t="n">
        <v>0.5718710436448456</v>
      </c>
      <c r="AF28" s="7" t="n">
        <v>0.3917480887706837</v>
      </c>
      <c r="AG28" s="7" t="n">
        <v>0.4198125432386069</v>
      </c>
      <c r="AH28" s="7" t="n">
        <v>0.5506885606671122</v>
      </c>
      <c r="AI28" s="7" t="n">
        <v>0.5438523530247912</v>
      </c>
      <c r="AJ28" s="7" t="n">
        <v>0.4225967112996004</v>
      </c>
      <c r="AK28" s="7" t="n">
        <v>0.5206065993030164</v>
      </c>
      <c r="AL28" s="7" t="n">
        <v>0.6453280611298841</v>
      </c>
      <c r="AM28" s="7" t="n">
        <v>0.6167620877915334</v>
      </c>
      <c r="AN28" s="7" t="n">
        <v>0.5485984767372697</v>
      </c>
      <c r="AO28" s="7" t="n">
        <v>0.6036579813315774</v>
      </c>
      <c r="AP28" s="7" t="n">
        <v>0.1830231653293503</v>
      </c>
      <c r="AQ28" s="7" t="n">
        <v>0.4382246772240819</v>
      </c>
      <c r="AR28" s="7" t="n">
        <v>0.5571154376686792</v>
      </c>
      <c r="AS28" s="7" t="n">
        <v>0.577436876603744</v>
      </c>
      <c r="AT28" s="7" t="n">
        <v>0.9999999999990719</v>
      </c>
      <c r="AU28" s="7" t="n">
        <v>0.2724521122729736</v>
      </c>
      <c r="AV28" s="7" t="n">
        <v>0.4073694747360591</v>
      </c>
      <c r="AW28" s="7" t="n">
        <v>0.2313848870196803</v>
      </c>
      <c r="AX28" s="7" t="n">
        <v>0.5746104940607987</v>
      </c>
      <c r="AY28" s="7" t="n">
        <v>0.5550406178579624</v>
      </c>
      <c r="AZ28" s="7" t="n">
        <v>0.4504256249115601</v>
      </c>
      <c r="BA28" s="7" t="n">
        <v>0.5441442991894482</v>
      </c>
      <c r="BB28" s="7" t="n">
        <v>0.4516073690843669</v>
      </c>
      <c r="BC28" s="7" t="n">
        <v>0.6458629027576404</v>
      </c>
      <c r="BD28" s="7" t="n">
        <v>-0.04740621901307606</v>
      </c>
      <c r="BE28" s="7" t="n">
        <v>0.5956637296124052</v>
      </c>
      <c r="BF28" s="7" t="n">
        <v>0.5256776349752631</v>
      </c>
      <c r="BG28" s="7" t="n">
        <v>0.4103090499108983</v>
      </c>
      <c r="BH28" s="7" t="n">
        <v>0.2879387546356567</v>
      </c>
      <c r="BI28" s="7" t="n">
        <v>0.6159904465031609</v>
      </c>
      <c r="BJ28" s="7" t="n">
        <v>0.5066836385320478</v>
      </c>
      <c r="BK28" s="7" t="n">
        <v>0.6051028481217013</v>
      </c>
      <c r="BL28" s="7" t="n">
        <v>0.3596792088841618</v>
      </c>
      <c r="BM28" s="7" t="n">
        <v>0.4245846743691837</v>
      </c>
      <c r="BN28" s="7" t="n">
        <v>0.4058995985087118</v>
      </c>
      <c r="BO28" s="7" t="n">
        <v>0.5668675754494185</v>
      </c>
      <c r="BP28" s="7" t="n">
        <v>0.4263445409930744</v>
      </c>
      <c r="BQ28" s="7" t="n">
        <v>0.2628552589499801</v>
      </c>
      <c r="BR28" s="7" t="n">
        <v>0.4405028989863517</v>
      </c>
      <c r="BS28" s="7" t="n">
        <v>0.3603359962519766</v>
      </c>
      <c r="BT28" s="7" t="n">
        <v>0.4290247280949647</v>
      </c>
      <c r="BU28" s="7" t="n">
        <v>0.3770314459466864</v>
      </c>
      <c r="BV28" s="7" t="n">
        <v>0.3392928658969692</v>
      </c>
      <c r="BW28" s="7" t="n">
        <v>0.3551638807754591</v>
      </c>
      <c r="BX28" s="7" t="n">
        <v>0.3624047509243379</v>
      </c>
      <c r="BY28" s="7" t="n">
        <v>0.4010542093290599</v>
      </c>
      <c r="BZ28" s="7" t="n">
        <v>0.3917763281472487</v>
      </c>
      <c r="CA28" s="7" t="n">
        <v>0.5534083090525949</v>
      </c>
      <c r="CB28" s="7" t="n">
        <v>0.6865100696976549</v>
      </c>
      <c r="CC28" s="7" t="n">
        <v>0.2369482338663199</v>
      </c>
      <c r="CD28" s="7" t="n">
        <v>0.3411247904997206</v>
      </c>
      <c r="CE28" s="7" t="n">
        <v>0.347552962789567</v>
      </c>
      <c r="CF28" s="7" t="n">
        <v>0.4004384111052491</v>
      </c>
      <c r="CG28" s="7" t="n">
        <v>0.515647593801242</v>
      </c>
      <c r="CH28" s="7" t="n">
        <v>0.3719969351992228</v>
      </c>
      <c r="CI28" s="7" t="n">
        <v>0.5585118607754269</v>
      </c>
      <c r="CJ28" s="7" t="n">
        <v>0.3932566370177266</v>
      </c>
      <c r="CK28" s="7" t="n">
        <v>0.3222688991024177</v>
      </c>
      <c r="CL28" s="7" t="n">
        <v>0.4401480723047214</v>
      </c>
      <c r="CM28" s="7" t="n">
        <v>0.2369069909933524</v>
      </c>
      <c r="CN28" s="7" t="n">
        <v>0.4626088853899153</v>
      </c>
      <c r="CO28" s="7" t="n">
        <v>0.4921194912905907</v>
      </c>
      <c r="CP28" s="7" t="n">
        <v>0.5544795916173934</v>
      </c>
      <c r="CQ28" s="7" t="n">
        <v>0.555761529331749</v>
      </c>
      <c r="CR28" s="7" t="n">
        <v>0.9623299422777183</v>
      </c>
      <c r="CS28" s="7" t="n">
        <v>0.5590626796483973</v>
      </c>
      <c r="CT28" s="7" t="n">
        <v>0.3686393529474834</v>
      </c>
      <c r="CU28" s="7" t="n">
        <v>0.3890581352061245</v>
      </c>
      <c r="CV28" s="7" t="n">
        <v>0.3535825182043896</v>
      </c>
      <c r="CW28" s="7" t="n">
        <v>0.5518464300721611</v>
      </c>
      <c r="CX28" s="7" t="n">
        <v>0.3764861258709558</v>
      </c>
      <c r="CY28" s="7" t="n">
        <v>0.2095276960721229</v>
      </c>
      <c r="CZ28" s="7" t="n">
        <v>0.3801110126066858</v>
      </c>
      <c r="DA28" s="7" t="n">
        <v>0.3625345681786671</v>
      </c>
      <c r="DB28" s="7" t="n">
        <v>0.4423060699324912</v>
      </c>
      <c r="DC28" s="7" t="n">
        <v>0.6394577220746039</v>
      </c>
      <c r="DD28" s="7" t="n">
        <v>0.3621412394666348</v>
      </c>
      <c r="DE28" s="7" t="n">
        <v>0.07099983487659046</v>
      </c>
      <c r="DF28" s="7" t="n">
        <v>0.4035070350955295</v>
      </c>
      <c r="DG28" s="7" t="n">
        <v>0.3501071963085893</v>
      </c>
      <c r="DH28" s="7" t="n">
        <v>0.2781553196879962</v>
      </c>
      <c r="DI28" s="7" t="n">
        <v>0.3819281306688467</v>
      </c>
      <c r="DJ28" s="7" t="n">
        <v>0.2798888935132635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0.6120281339424405</v>
      </c>
      <c r="D29" s="7" t="n">
        <v>0.5467589205409721</v>
      </c>
      <c r="E29" s="7" t="n">
        <v>0.2851598436228434</v>
      </c>
      <c r="F29" s="7" t="n">
        <v>0.5063785382445898</v>
      </c>
      <c r="G29" s="7" t="n">
        <v>0.3191559288190765</v>
      </c>
      <c r="H29" s="7" t="n">
        <v>0.5091958574234894</v>
      </c>
      <c r="I29" s="7" t="n">
        <v>0.5835677454567351</v>
      </c>
      <c r="J29" s="7" t="n">
        <v>0.5900544118220339</v>
      </c>
      <c r="K29" s="7" t="n">
        <v>0.3896562223770779</v>
      </c>
      <c r="L29" s="7" t="n">
        <v>0.3697570904383362</v>
      </c>
      <c r="M29" s="7" t="n">
        <v>0.3745292014721195</v>
      </c>
      <c r="N29" s="7" t="n">
        <v>0.592858523935059</v>
      </c>
      <c r="O29" s="7" t="n">
        <v>0.5178432119094716</v>
      </c>
      <c r="P29" s="7" t="n">
        <v>0.5546156931528988</v>
      </c>
      <c r="Q29" s="7" t="n">
        <v>0.4192568837783983</v>
      </c>
      <c r="R29" s="7" t="n">
        <v>0.6007923204557168</v>
      </c>
      <c r="S29" s="7" t="n">
        <v>0.5562884098702245</v>
      </c>
      <c r="T29" s="7" t="n">
        <v>0.5517298677640089</v>
      </c>
      <c r="U29" s="7" t="n">
        <v>0.5801428572302502</v>
      </c>
      <c r="V29" s="7" t="n">
        <v>0.5989572122563476</v>
      </c>
      <c r="W29" s="7" t="n">
        <v>0.6112000521064274</v>
      </c>
      <c r="X29" s="7" t="n">
        <v>0.4332770784955101</v>
      </c>
      <c r="Y29" s="7" t="n">
        <v>0.5315390424349857</v>
      </c>
      <c r="Z29" s="7" t="n">
        <v>0.4217439788160402</v>
      </c>
      <c r="AA29" s="7" t="n">
        <v>0.6805633756678096</v>
      </c>
      <c r="AB29" s="7" t="n">
        <v>0.4536330626127458</v>
      </c>
      <c r="AC29" s="7" t="n">
        <v>0.2629494491629304</v>
      </c>
      <c r="AD29" s="7" t="n">
        <v>1</v>
      </c>
      <c r="AE29" s="7" t="n">
        <v>0.4149005321350958</v>
      </c>
      <c r="AF29" s="7" t="n">
        <v>0.4621710520017277</v>
      </c>
      <c r="AG29" s="7" t="n">
        <v>0.4432017676928397</v>
      </c>
      <c r="AH29" s="7" t="n">
        <v>0.4942808283256737</v>
      </c>
      <c r="AI29" s="7" t="n">
        <v>0.4348078420514551</v>
      </c>
      <c r="AJ29" s="7" t="n">
        <v>0.4046217005325742</v>
      </c>
      <c r="AK29" s="7" t="n">
        <v>0.5834887084576202</v>
      </c>
      <c r="AL29" s="7" t="n">
        <v>0.6217052116458569</v>
      </c>
      <c r="AM29" s="7" t="n">
        <v>0.5940712771282582</v>
      </c>
      <c r="AN29" s="7" t="n">
        <v>0.5291592725731221</v>
      </c>
      <c r="AO29" s="7" t="n">
        <v>0.3544880715183875</v>
      </c>
      <c r="AP29" s="7" t="n">
        <v>0.4053030767473714</v>
      </c>
      <c r="AQ29" s="7" t="n">
        <v>0.4056905348196254</v>
      </c>
      <c r="AR29" s="7" t="n">
        <v>0.4378503504632118</v>
      </c>
      <c r="AS29" s="7" t="n">
        <v>0.4061556806417795</v>
      </c>
      <c r="AT29" s="7" t="n">
        <v>0.2629495864764677</v>
      </c>
      <c r="AU29" s="7" t="n">
        <v>0.5498883504791717</v>
      </c>
      <c r="AV29" s="7" t="n">
        <v>0.2077248230230962</v>
      </c>
      <c r="AW29" s="7" t="n">
        <v>0.4938086783962315</v>
      </c>
      <c r="AX29" s="7" t="n">
        <v>0.3148157482199864</v>
      </c>
      <c r="AY29" s="7" t="n">
        <v>0.4869912784811152</v>
      </c>
      <c r="AZ29" s="7" t="n">
        <v>0.2794565571526545</v>
      </c>
      <c r="BA29" s="7" t="n">
        <v>0.4844330581626103</v>
      </c>
      <c r="BB29" s="7" t="n">
        <v>0.381730125372413</v>
      </c>
      <c r="BC29" s="7" t="n">
        <v>0.4304170632002386</v>
      </c>
      <c r="BD29" s="7" t="n">
        <v>0.2347749912509776</v>
      </c>
      <c r="BE29" s="7" t="n">
        <v>0.5347822404547077</v>
      </c>
      <c r="BF29" s="7" t="n">
        <v>0.5804263059851847</v>
      </c>
      <c r="BG29" s="7" t="n">
        <v>0.3086279520694563</v>
      </c>
      <c r="BH29" s="7" t="n">
        <v>0.4975617775978266</v>
      </c>
      <c r="BI29" s="7" t="n">
        <v>0.4672697785222096</v>
      </c>
      <c r="BJ29" s="7" t="n">
        <v>0.4676394403128441</v>
      </c>
      <c r="BK29" s="7" t="n">
        <v>0.556335540085515</v>
      </c>
      <c r="BL29" s="7" t="n">
        <v>0.4980487746353514</v>
      </c>
      <c r="BM29" s="7" t="n">
        <v>0.3588403699826224</v>
      </c>
      <c r="BN29" s="7" t="n">
        <v>0.4668720109229393</v>
      </c>
      <c r="BO29" s="7" t="n">
        <v>0.5645158036652086</v>
      </c>
      <c r="BP29" s="7" t="n">
        <v>0.5913504684912804</v>
      </c>
      <c r="BQ29" s="7" t="n">
        <v>0.9750844736596102</v>
      </c>
      <c r="BR29" s="7" t="n">
        <v>0.5599873977736046</v>
      </c>
      <c r="BS29" s="7" t="n">
        <v>0.3119373536846573</v>
      </c>
      <c r="BT29" s="7" t="n">
        <v>0.5745242402050064</v>
      </c>
      <c r="BU29" s="7" t="n">
        <v>0.4481958601773359</v>
      </c>
      <c r="BV29" s="7" t="n">
        <v>0.4146405705647699</v>
      </c>
      <c r="BW29" s="7" t="n">
        <v>0.2867018130286962</v>
      </c>
      <c r="BX29" s="7" t="n">
        <v>0.1776942648393955</v>
      </c>
      <c r="BY29" s="7" t="n">
        <v>0.3449786292830031</v>
      </c>
      <c r="BZ29" s="7" t="n">
        <v>0.516567894281273</v>
      </c>
      <c r="CA29" s="7" t="n">
        <v>0.4876201860827002</v>
      </c>
      <c r="CB29" s="7" t="n">
        <v>0.4298399658333013</v>
      </c>
      <c r="CC29" s="7" t="n">
        <v>0.4836274436370562</v>
      </c>
      <c r="CD29" s="7" t="n">
        <v>0.287762369692124</v>
      </c>
      <c r="CE29" s="7" t="n">
        <v>0.3717392742434283</v>
      </c>
      <c r="CF29" s="7" t="n">
        <v>0.409062842853626</v>
      </c>
      <c r="CG29" s="7" t="n">
        <v>0.6760815250207236</v>
      </c>
      <c r="CH29" s="7" t="n">
        <v>0.4425322389442785</v>
      </c>
      <c r="CI29" s="7" t="n">
        <v>0.3437083063333931</v>
      </c>
      <c r="CJ29" s="7" t="n">
        <v>0.4384252960478394</v>
      </c>
      <c r="CK29" s="7" t="n">
        <v>0.2511481872431512</v>
      </c>
      <c r="CL29" s="7" t="n">
        <v>0.4244263959379933</v>
      </c>
      <c r="CM29" s="7" t="n">
        <v>0.4821365621610847</v>
      </c>
      <c r="CN29" s="7" t="n">
        <v>0.4143918684133615</v>
      </c>
      <c r="CO29" s="7" t="n">
        <v>0.4208132479577591</v>
      </c>
      <c r="CP29" s="7" t="n">
        <v>0.4510758761278268</v>
      </c>
      <c r="CQ29" s="7" t="n">
        <v>0.5518878068835602</v>
      </c>
      <c r="CR29" s="7" t="n">
        <v>0.291450504944785</v>
      </c>
      <c r="CS29" s="7" t="n">
        <v>0.3225757900189674</v>
      </c>
      <c r="CT29" s="7" t="n">
        <v>0.4265350855868351</v>
      </c>
      <c r="CU29" s="7" t="n">
        <v>0.3986977035290062</v>
      </c>
      <c r="CV29" s="7" t="n">
        <v>0.4559466819383192</v>
      </c>
      <c r="CW29" s="7" t="n">
        <v>0.4757463969767906</v>
      </c>
      <c r="CX29" s="7" t="n">
        <v>0.4087885276664971</v>
      </c>
      <c r="CY29" s="7" t="n">
        <v>0.2504972333606747</v>
      </c>
      <c r="CZ29" s="7" t="n">
        <v>0.4079479620575492</v>
      </c>
      <c r="DA29" s="7" t="n">
        <v>0.5396084195439347</v>
      </c>
      <c r="DB29" s="7" t="n">
        <v>0.2711369848804718</v>
      </c>
      <c r="DC29" s="7" t="n">
        <v>0.3401055619485193</v>
      </c>
      <c r="DD29" s="7" t="n">
        <v>0.4028098481635752</v>
      </c>
      <c r="DE29" s="7" t="n">
        <v>0.3334685748971867</v>
      </c>
      <c r="DF29" s="7" t="n">
        <v>0.3069498294676826</v>
      </c>
      <c r="DG29" s="7" t="n">
        <v>0.3825361127655703</v>
      </c>
      <c r="DH29" s="7" t="n">
        <v>0.3348893462701352</v>
      </c>
      <c r="DI29" s="7" t="n">
        <v>0.4411979517706325</v>
      </c>
      <c r="DJ29" s="7" t="n">
        <v>0.3765841905307717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0.7309766224641641</v>
      </c>
      <c r="D30" s="7" t="n">
        <v>0.7956620210100734</v>
      </c>
      <c r="E30" s="7" t="n">
        <v>0.04373241608532404</v>
      </c>
      <c r="F30" s="7" t="n">
        <v>0.7573285358334526</v>
      </c>
      <c r="G30" s="7" t="n">
        <v>0.5411307771451507</v>
      </c>
      <c r="H30" s="7" t="n">
        <v>0.3983777188319315</v>
      </c>
      <c r="I30" s="7" t="n">
        <v>0.7577484436923586</v>
      </c>
      <c r="J30" s="7" t="n">
        <v>0.8465375089102058</v>
      </c>
      <c r="K30" s="7" t="n">
        <v>0.5183866540278264</v>
      </c>
      <c r="L30" s="7" t="n">
        <v>0.4764803336836055</v>
      </c>
      <c r="M30" s="7" t="n">
        <v>0.7104088686310454</v>
      </c>
      <c r="N30" s="7" t="n">
        <v>0.8837269656622068</v>
      </c>
      <c r="O30" s="7" t="n">
        <v>0.6637983703084653</v>
      </c>
      <c r="P30" s="7" t="n">
        <v>0.7742453405691954</v>
      </c>
      <c r="Q30" s="7" t="n">
        <v>0.9969418858224767</v>
      </c>
      <c r="R30" s="7" t="n">
        <v>0.6617972120128066</v>
      </c>
      <c r="S30" s="7" t="n">
        <v>0.6613617937026048</v>
      </c>
      <c r="T30" s="7" t="n">
        <v>0.608599120250052</v>
      </c>
      <c r="U30" s="7" t="n">
        <v>0.8597399605754337</v>
      </c>
      <c r="V30" s="7" t="n">
        <v>0.7613873564567557</v>
      </c>
      <c r="W30" s="7" t="n">
        <v>0.8476809831959609</v>
      </c>
      <c r="X30" s="7" t="n">
        <v>0.6307865046250178</v>
      </c>
      <c r="Y30" s="7" t="n">
        <v>0.9403839546562046</v>
      </c>
      <c r="Z30" s="7" t="n">
        <v>0.24449073091151</v>
      </c>
      <c r="AA30" s="7" t="n">
        <v>0.6361830017177326</v>
      </c>
      <c r="AB30" s="7" t="n">
        <v>0.5875482604582757</v>
      </c>
      <c r="AC30" s="7" t="n">
        <v>0.5718710436448456</v>
      </c>
      <c r="AD30" s="7" t="n">
        <v>0.4149005321350958</v>
      </c>
      <c r="AE30" s="7" t="n">
        <v>1</v>
      </c>
      <c r="AF30" s="7" t="n">
        <v>0.5734755371012378</v>
      </c>
      <c r="AG30" s="7" t="n">
        <v>0.5821942973965982</v>
      </c>
      <c r="AH30" s="7" t="n">
        <v>0.8735367960589165</v>
      </c>
      <c r="AI30" s="7" t="n">
        <v>0.8707721237210982</v>
      </c>
      <c r="AJ30" s="7" t="n">
        <v>0.6632963341760006</v>
      </c>
      <c r="AK30" s="7" t="n">
        <v>0.5911878616970887</v>
      </c>
      <c r="AL30" s="7" t="n">
        <v>0.6941252683493238</v>
      </c>
      <c r="AM30" s="7" t="n">
        <v>0.8682155368660829</v>
      </c>
      <c r="AN30" s="7" t="n">
        <v>0.6588592939487657</v>
      </c>
      <c r="AO30" s="7" t="n">
        <v>0.6194577711862609</v>
      </c>
      <c r="AP30" s="7" t="n">
        <v>0.4346025904985517</v>
      </c>
      <c r="AQ30" s="7" t="n">
        <v>0.6452205189640595</v>
      </c>
      <c r="AR30" s="7" t="n">
        <v>0.882989816312627</v>
      </c>
      <c r="AS30" s="7" t="n">
        <v>0.9867637619531411</v>
      </c>
      <c r="AT30" s="7" t="n">
        <v>0.571871120015224</v>
      </c>
      <c r="AU30" s="7" t="n">
        <v>0.4882477069093349</v>
      </c>
      <c r="AV30" s="7" t="n">
        <v>0.2811239191871179</v>
      </c>
      <c r="AW30" s="7" t="n">
        <v>0.4540725302331931</v>
      </c>
      <c r="AX30" s="7" t="n">
        <v>0.5765984874885074</v>
      </c>
      <c r="AY30" s="7" t="n">
        <v>0.9467937904415341</v>
      </c>
      <c r="AZ30" s="7" t="n">
        <v>0.3314529682174706</v>
      </c>
      <c r="BA30" s="7" t="n">
        <v>0.6286480979533071</v>
      </c>
      <c r="BB30" s="7" t="n">
        <v>0.6723026635694711</v>
      </c>
      <c r="BC30" s="7" t="n">
        <v>0.6608227911955459</v>
      </c>
      <c r="BD30" s="7" t="n">
        <v>-0.1029049404851157</v>
      </c>
      <c r="BE30" s="7" t="n">
        <v>0.8337913542343427</v>
      </c>
      <c r="BF30" s="7" t="n">
        <v>0.8165020832811891</v>
      </c>
      <c r="BG30" s="7" t="n">
        <v>0.4982684935990994</v>
      </c>
      <c r="BH30" s="7" t="n">
        <v>0.4625208647131459</v>
      </c>
      <c r="BI30" s="7" t="n">
        <v>0.6891380773132706</v>
      </c>
      <c r="BJ30" s="7" t="n">
        <v>0.8572276692800676</v>
      </c>
      <c r="BK30" s="7" t="n">
        <v>0.7482230268895227</v>
      </c>
      <c r="BL30" s="7" t="n">
        <v>0.3596204422740882</v>
      </c>
      <c r="BM30" s="7" t="n">
        <v>0.5203008074832685</v>
      </c>
      <c r="BN30" s="7" t="n">
        <v>0.5895011290403496</v>
      </c>
      <c r="BO30" s="7" t="n">
        <v>0.680820363665947</v>
      </c>
      <c r="BP30" s="7" t="n">
        <v>0.6432291602858289</v>
      </c>
      <c r="BQ30" s="7" t="n">
        <v>0.3513605943925439</v>
      </c>
      <c r="BR30" s="7" t="n">
        <v>0.7616731729297694</v>
      </c>
      <c r="BS30" s="7" t="n">
        <v>0.4933956715851583</v>
      </c>
      <c r="BT30" s="7" t="n">
        <v>0.4691131586668935</v>
      </c>
      <c r="BU30" s="7" t="n">
        <v>0.4673291013708136</v>
      </c>
      <c r="BV30" s="7" t="n">
        <v>0.5464885204767509</v>
      </c>
      <c r="BW30" s="7" t="n">
        <v>0.4413103069027167</v>
      </c>
      <c r="BX30" s="7" t="n">
        <v>0.257740192280583</v>
      </c>
      <c r="BY30" s="7" t="n">
        <v>0.475377020064441</v>
      </c>
      <c r="BZ30" s="7" t="n">
        <v>0.395715612096496</v>
      </c>
      <c r="CA30" s="7" t="n">
        <v>0.9428104095022335</v>
      </c>
      <c r="CB30" s="7" t="n">
        <v>0.637694527105269</v>
      </c>
      <c r="CC30" s="7" t="n">
        <v>0.4435513002440779</v>
      </c>
      <c r="CD30" s="7" t="n">
        <v>0.4765913531922982</v>
      </c>
      <c r="CE30" s="7" t="n">
        <v>0.5392884739369512</v>
      </c>
      <c r="CF30" s="7" t="n">
        <v>0.6049057715696569</v>
      </c>
      <c r="CG30" s="7" t="n">
        <v>0.6620209284834621</v>
      </c>
      <c r="CH30" s="7" t="n">
        <v>0.5871131262202451</v>
      </c>
      <c r="CI30" s="7" t="n">
        <v>0.9635789399270775</v>
      </c>
      <c r="CJ30" s="7" t="n">
        <v>0.5638405727109214</v>
      </c>
      <c r="CK30" s="7" t="n">
        <v>0.5095774013387866</v>
      </c>
      <c r="CL30" s="7" t="n">
        <v>0.6573312575666483</v>
      </c>
      <c r="CM30" s="7" t="n">
        <v>0.4578854409391723</v>
      </c>
      <c r="CN30" s="7" t="n">
        <v>0.6417642291035741</v>
      </c>
      <c r="CO30" s="7" t="n">
        <v>0.8183950797796121</v>
      </c>
      <c r="CP30" s="7" t="n">
        <v>0.9694664109340972</v>
      </c>
      <c r="CQ30" s="7" t="n">
        <v>0.9498301360394996</v>
      </c>
      <c r="CR30" s="7" t="n">
        <v>0.5606090967305714</v>
      </c>
      <c r="CS30" s="7" t="n">
        <v>0.9596500265088544</v>
      </c>
      <c r="CT30" s="7" t="n">
        <v>0.6208082213115652</v>
      </c>
      <c r="CU30" s="7" t="n">
        <v>0.5769120004252896</v>
      </c>
      <c r="CV30" s="7" t="n">
        <v>0.5077614959628567</v>
      </c>
      <c r="CW30" s="7" t="n">
        <v>0.9444665071249689</v>
      </c>
      <c r="CX30" s="7" t="n">
        <v>0.5636609713147065</v>
      </c>
      <c r="CY30" s="7" t="n">
        <v>0.2610345945556138</v>
      </c>
      <c r="CZ30" s="7" t="n">
        <v>0.5591422789846081</v>
      </c>
      <c r="DA30" s="7" t="n">
        <v>0.4536622580726768</v>
      </c>
      <c r="DB30" s="7" t="n">
        <v>0.3222486941079699</v>
      </c>
      <c r="DC30" s="7" t="n">
        <v>0.6711669329049437</v>
      </c>
      <c r="DD30" s="7" t="n">
        <v>0.5408322263005482</v>
      </c>
      <c r="DE30" s="7" t="n">
        <v>0.261598133274542</v>
      </c>
      <c r="DF30" s="7" t="n">
        <v>0.4872599950706406</v>
      </c>
      <c r="DG30" s="7" t="n">
        <v>0.5300276905732764</v>
      </c>
      <c r="DH30" s="7" t="n">
        <v>0.1590113213342212</v>
      </c>
      <c r="DI30" s="7" t="n">
        <v>0.6191581369071848</v>
      </c>
      <c r="DJ30" s="7" t="n">
        <v>0.265814205985825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0.6398801830827636</v>
      </c>
      <c r="D31" s="7" t="n">
        <v>0.5870611165917591</v>
      </c>
      <c r="E31" s="7" t="n">
        <v>0.129112342107964</v>
      </c>
      <c r="F31" s="7" t="n">
        <v>0.5607268574442383</v>
      </c>
      <c r="G31" s="7" t="n">
        <v>0.3270758917064563</v>
      </c>
      <c r="H31" s="7" t="n">
        <v>0.1518242541110826</v>
      </c>
      <c r="I31" s="7" t="n">
        <v>0.7879850723955736</v>
      </c>
      <c r="J31" s="7" t="n">
        <v>0.6734316930631528</v>
      </c>
      <c r="K31" s="7" t="n">
        <v>0.5987339945052045</v>
      </c>
      <c r="L31" s="7" t="n">
        <v>0.5592247043108566</v>
      </c>
      <c r="M31" s="7" t="n">
        <v>0.6551343409894039</v>
      </c>
      <c r="N31" s="7" t="n">
        <v>0.5701161638980611</v>
      </c>
      <c r="O31" s="7" t="n">
        <v>0.4925156643362751</v>
      </c>
      <c r="P31" s="7" t="n">
        <v>0.3825724588036034</v>
      </c>
      <c r="Q31" s="7" t="n">
        <v>0.5656129458360611</v>
      </c>
      <c r="R31" s="7" t="n">
        <v>0.6650666666608213</v>
      </c>
      <c r="S31" s="7" t="n">
        <v>0.5319453647404254</v>
      </c>
      <c r="T31" s="7" t="n">
        <v>0.4578454549198815</v>
      </c>
      <c r="U31" s="7" t="n">
        <v>0.681399027348743</v>
      </c>
      <c r="V31" s="7" t="n">
        <v>0.6919756448744182</v>
      </c>
      <c r="W31" s="7" t="n">
        <v>0.6995194433462689</v>
      </c>
      <c r="X31" s="7" t="n">
        <v>0.9749171434328552</v>
      </c>
      <c r="Y31" s="7" t="n">
        <v>0.6757694360483296</v>
      </c>
      <c r="Z31" s="7" t="n">
        <v>0.2473113502495914</v>
      </c>
      <c r="AA31" s="7" t="n">
        <v>0.5191137685477297</v>
      </c>
      <c r="AB31" s="7" t="n">
        <v>0.9981197027599219</v>
      </c>
      <c r="AC31" s="7" t="n">
        <v>0.3917480887706837</v>
      </c>
      <c r="AD31" s="7" t="n">
        <v>0.4621710520017277</v>
      </c>
      <c r="AE31" s="7" t="n">
        <v>0.5734755371012378</v>
      </c>
      <c r="AF31" s="7" t="n">
        <v>1</v>
      </c>
      <c r="AG31" s="7" t="n">
        <v>0.6442220309949852</v>
      </c>
      <c r="AH31" s="7" t="n">
        <v>0.7734660827373779</v>
      </c>
      <c r="AI31" s="7" t="n">
        <v>0.7762806781436304</v>
      </c>
      <c r="AJ31" s="7" t="n">
        <v>0.7215140701845087</v>
      </c>
      <c r="AK31" s="7" t="n">
        <v>0.6219573132000964</v>
      </c>
      <c r="AL31" s="7" t="n">
        <v>0.6124735127072968</v>
      </c>
      <c r="AM31" s="7" t="n">
        <v>0.7322585773350017</v>
      </c>
      <c r="AN31" s="7" t="n">
        <v>0.4918259484576801</v>
      </c>
      <c r="AO31" s="7" t="n">
        <v>0.4089510895020262</v>
      </c>
      <c r="AP31" s="7" t="n">
        <v>0.4124960704236531</v>
      </c>
      <c r="AQ31" s="7" t="n">
        <v>0.9533403383871543</v>
      </c>
      <c r="AR31" s="7" t="n">
        <v>0.7603798851349469</v>
      </c>
      <c r="AS31" s="7" t="n">
        <v>0.5292798777644304</v>
      </c>
      <c r="AT31" s="7" t="n">
        <v>0.3917481511932726</v>
      </c>
      <c r="AU31" s="7" t="n">
        <v>0.3679805634327637</v>
      </c>
      <c r="AV31" s="7" t="n">
        <v>0.3715575003894359</v>
      </c>
      <c r="AW31" s="7" t="n">
        <v>0.2842960520430691</v>
      </c>
      <c r="AX31" s="7" t="n">
        <v>0.3672122373365106</v>
      </c>
      <c r="AY31" s="7" t="n">
        <v>0.5827257945791204</v>
      </c>
      <c r="AZ31" s="7" t="n">
        <v>0.1911369852064495</v>
      </c>
      <c r="BA31" s="7" t="n">
        <v>0.4310805076796173</v>
      </c>
      <c r="BB31" s="7" t="n">
        <v>0.9438445794799833</v>
      </c>
      <c r="BC31" s="7" t="n">
        <v>0.3292137175976144</v>
      </c>
      <c r="BD31" s="7" t="n">
        <v>-0.1311062033073582</v>
      </c>
      <c r="BE31" s="7" t="n">
        <v>0.6277511842271024</v>
      </c>
      <c r="BF31" s="7" t="n">
        <v>0.5781793235440824</v>
      </c>
      <c r="BG31" s="7" t="n">
        <v>0.4325437492981925</v>
      </c>
      <c r="BH31" s="7" t="n">
        <v>0.2310932536216158</v>
      </c>
      <c r="BI31" s="7" t="n">
        <v>0.3740768903766251</v>
      </c>
      <c r="BJ31" s="7" t="n">
        <v>0.4628934083405636</v>
      </c>
      <c r="BK31" s="7" t="n">
        <v>0.5324787119227193</v>
      </c>
      <c r="BL31" s="7" t="n">
        <v>0.8093307349788936</v>
      </c>
      <c r="BM31" s="7" t="n">
        <v>0.4767566213059146</v>
      </c>
      <c r="BN31" s="7" t="n">
        <v>0.6850989346032637</v>
      </c>
      <c r="BO31" s="7" t="n">
        <v>0.5327316195417917</v>
      </c>
      <c r="BP31" s="7" t="n">
        <v>0.6204900461522146</v>
      </c>
      <c r="BQ31" s="7" t="n">
        <v>0.4209565174383766</v>
      </c>
      <c r="BR31" s="7" t="n">
        <v>0.3807334053974196</v>
      </c>
      <c r="BS31" s="7" t="n">
        <v>0.5115558806886216</v>
      </c>
      <c r="BT31" s="7" t="n">
        <v>0.4687606061986606</v>
      </c>
      <c r="BU31" s="7" t="n">
        <v>0.5754765037644285</v>
      </c>
      <c r="BV31" s="7" t="n">
        <v>0.9774499210465715</v>
      </c>
      <c r="BW31" s="7" t="n">
        <v>0.4050431759327478</v>
      </c>
      <c r="BX31" s="7" t="n">
        <v>0.344488002688744</v>
      </c>
      <c r="BY31" s="7" t="n">
        <v>0.4203213721445944</v>
      </c>
      <c r="BZ31" s="7" t="n">
        <v>0.3410197676925629</v>
      </c>
      <c r="CA31" s="7" t="n">
        <v>0.57613021794274</v>
      </c>
      <c r="CB31" s="7" t="n">
        <v>0.3464898028445409</v>
      </c>
      <c r="CC31" s="7" t="n">
        <v>0.2856280171863418</v>
      </c>
      <c r="CD31" s="7" t="n">
        <v>0.4891086368664825</v>
      </c>
      <c r="CE31" s="7" t="n">
        <v>0.6585630062572131</v>
      </c>
      <c r="CF31" s="7" t="n">
        <v>0.7527506367403852</v>
      </c>
      <c r="CG31" s="7" t="n">
        <v>0.5462566840173176</v>
      </c>
      <c r="CH31" s="7" t="n">
        <v>0.987845999142865</v>
      </c>
      <c r="CI31" s="7" t="n">
        <v>0.4727286725540863</v>
      </c>
      <c r="CJ31" s="7" t="n">
        <v>0.9665091818179558</v>
      </c>
      <c r="CK31" s="7" t="n">
        <v>0.5071804184485521</v>
      </c>
      <c r="CL31" s="7" t="n">
        <v>0.9683697234433543</v>
      </c>
      <c r="CM31" s="7" t="n">
        <v>0.3032427275936551</v>
      </c>
      <c r="CN31" s="7" t="n">
        <v>0.6239288526003477</v>
      </c>
      <c r="CO31" s="7" t="n">
        <v>0.7683496973341675</v>
      </c>
      <c r="CP31" s="7" t="n">
        <v>0.6037526392784212</v>
      </c>
      <c r="CQ31" s="7" t="n">
        <v>0.55212338379656</v>
      </c>
      <c r="CR31" s="7" t="n">
        <v>0.3800313715761856</v>
      </c>
      <c r="CS31" s="7" t="n">
        <v>0.4502575308456116</v>
      </c>
      <c r="CT31" s="7" t="n">
        <v>0.5689722421317148</v>
      </c>
      <c r="CU31" s="7" t="n">
        <v>0.6414891599722674</v>
      </c>
      <c r="CV31" s="7" t="n">
        <v>0.6559823310533395</v>
      </c>
      <c r="CW31" s="7" t="n">
        <v>0.5733223773784365</v>
      </c>
      <c r="CX31" s="7" t="n">
        <v>0.6334451552978375</v>
      </c>
      <c r="CY31" s="7" t="n">
        <v>0.176126524673389</v>
      </c>
      <c r="CZ31" s="7" t="n">
        <v>0.6389226428413206</v>
      </c>
      <c r="DA31" s="7" t="n">
        <v>0.4135291309510588</v>
      </c>
      <c r="DB31" s="7" t="n">
        <v>0.185843474022987</v>
      </c>
      <c r="DC31" s="7" t="n">
        <v>0.4277216680521305</v>
      </c>
      <c r="DD31" s="7" t="n">
        <v>0.6073333615804463</v>
      </c>
      <c r="DE31" s="7" t="n">
        <v>0.3441992122295167</v>
      </c>
      <c r="DF31" s="7" t="n">
        <v>0.4049637711624128</v>
      </c>
      <c r="DG31" s="7" t="n">
        <v>0.9404425737669846</v>
      </c>
      <c r="DH31" s="7" t="n">
        <v>0.1108280551511618</v>
      </c>
      <c r="DI31" s="7" t="n">
        <v>0.6051828645386175</v>
      </c>
      <c r="DJ31" s="7" t="n">
        <v>0.2296812366625685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0.7279237499944782</v>
      </c>
      <c r="D32" s="7" t="n">
        <v>0.6310354585998882</v>
      </c>
      <c r="E32" s="7" t="n">
        <v>0.02016499228976504</v>
      </c>
      <c r="F32" s="7" t="n">
        <v>0.5717206526943794</v>
      </c>
      <c r="G32" s="7" t="n">
        <v>0.3616684670810194</v>
      </c>
      <c r="H32" s="7" t="n">
        <v>0.2407247980838028</v>
      </c>
      <c r="I32" s="7" t="n">
        <v>0.6637639775521513</v>
      </c>
      <c r="J32" s="7" t="n">
        <v>0.7330146563794708</v>
      </c>
      <c r="K32" s="7" t="n">
        <v>0.9114299084563235</v>
      </c>
      <c r="L32" s="7" t="n">
        <v>0.87184630429886</v>
      </c>
      <c r="M32" s="7" t="n">
        <v>0.8887688316893767</v>
      </c>
      <c r="N32" s="7" t="n">
        <v>0.5980251331476398</v>
      </c>
      <c r="O32" s="7" t="n">
        <v>0.4874985749582175</v>
      </c>
      <c r="P32" s="7" t="n">
        <v>0.4521404020856178</v>
      </c>
      <c r="Q32" s="7" t="n">
        <v>0.588980676688345</v>
      </c>
      <c r="R32" s="7" t="n">
        <v>0.8741696909003664</v>
      </c>
      <c r="S32" s="7" t="n">
        <v>0.7229767785281592</v>
      </c>
      <c r="T32" s="7" t="n">
        <v>0.6133692067964268</v>
      </c>
      <c r="U32" s="7" t="n">
        <v>0.7283617101866041</v>
      </c>
      <c r="V32" s="7" t="n">
        <v>0.8454287982236961</v>
      </c>
      <c r="W32" s="7" t="n">
        <v>0.7880497862134671</v>
      </c>
      <c r="X32" s="7" t="n">
        <v>0.6596626495636059</v>
      </c>
      <c r="Y32" s="7" t="n">
        <v>0.7508215879246897</v>
      </c>
      <c r="Z32" s="7" t="n">
        <v>0.1833459773918068</v>
      </c>
      <c r="AA32" s="7" t="n">
        <v>0.4865506038156394</v>
      </c>
      <c r="AB32" s="7" t="n">
        <v>0.6512536588055176</v>
      </c>
      <c r="AC32" s="7" t="n">
        <v>0.4198125432386069</v>
      </c>
      <c r="AD32" s="7" t="n">
        <v>0.4432017676928397</v>
      </c>
      <c r="AE32" s="7" t="n">
        <v>0.5821942973965982</v>
      </c>
      <c r="AF32" s="7" t="n">
        <v>0.6442220309949852</v>
      </c>
      <c r="AG32" s="7" t="n">
        <v>1</v>
      </c>
      <c r="AH32" s="7" t="n">
        <v>0.85360130029797</v>
      </c>
      <c r="AI32" s="7" t="n">
        <v>0.8397370246792034</v>
      </c>
      <c r="AJ32" s="7" t="n">
        <v>0.9150694557808657</v>
      </c>
      <c r="AK32" s="7" t="n">
        <v>0.8432167835895061</v>
      </c>
      <c r="AL32" s="7" t="n">
        <v>0.6161047337878262</v>
      </c>
      <c r="AM32" s="7" t="n">
        <v>0.7978946674563525</v>
      </c>
      <c r="AN32" s="7" t="n">
        <v>0.4871128556097333</v>
      </c>
      <c r="AO32" s="7" t="n">
        <v>0.5813188296506427</v>
      </c>
      <c r="AP32" s="7" t="n">
        <v>0.2850262765206546</v>
      </c>
      <c r="AQ32" s="7" t="n">
        <v>0.6535264558782415</v>
      </c>
      <c r="AR32" s="7" t="n">
        <v>0.8294808723871615</v>
      </c>
      <c r="AS32" s="7" t="n">
        <v>0.5635146294050557</v>
      </c>
      <c r="AT32" s="7" t="n">
        <v>0.419812739691424</v>
      </c>
      <c r="AU32" s="7" t="n">
        <v>0.6542388172753083</v>
      </c>
      <c r="AV32" s="7" t="n">
        <v>0.5134542186424111</v>
      </c>
      <c r="AW32" s="7" t="n">
        <v>0.5538243895750068</v>
      </c>
      <c r="AX32" s="7" t="n">
        <v>0.5522813051955693</v>
      </c>
      <c r="AY32" s="7" t="n">
        <v>0.6138102740346647</v>
      </c>
      <c r="AZ32" s="7" t="n">
        <v>0.1230212059627686</v>
      </c>
      <c r="BA32" s="7" t="n">
        <v>0.4678568093273815</v>
      </c>
      <c r="BB32" s="7" t="n">
        <v>0.7261452331423813</v>
      </c>
      <c r="BC32" s="7" t="n">
        <v>0.5063011411789303</v>
      </c>
      <c r="BD32" s="7" t="n">
        <v>-0.05270349469538202</v>
      </c>
      <c r="BE32" s="7" t="n">
        <v>0.7014817170089934</v>
      </c>
      <c r="BF32" s="7" t="n">
        <v>0.7048209450504624</v>
      </c>
      <c r="BG32" s="7" t="n">
        <v>0.8745923290821755</v>
      </c>
      <c r="BH32" s="7" t="n">
        <v>0.3920750617294934</v>
      </c>
      <c r="BI32" s="7" t="n">
        <v>0.5253895766742424</v>
      </c>
      <c r="BJ32" s="7" t="n">
        <v>0.4891700363990187</v>
      </c>
      <c r="BK32" s="7" t="n">
        <v>0.5925041839722271</v>
      </c>
      <c r="BL32" s="7" t="n">
        <v>0.4115119335483189</v>
      </c>
      <c r="BM32" s="7" t="n">
        <v>0.8993243432910337</v>
      </c>
      <c r="BN32" s="7" t="n">
        <v>0.9877205516976298</v>
      </c>
      <c r="BO32" s="7" t="n">
        <v>0.5223724423984342</v>
      </c>
      <c r="BP32" s="7" t="n">
        <v>0.6622407969753417</v>
      </c>
      <c r="BQ32" s="7" t="n">
        <v>0.3788864323172351</v>
      </c>
      <c r="BR32" s="7" t="n">
        <v>0.4876837242815366</v>
      </c>
      <c r="BS32" s="7" t="n">
        <v>0.9252124082927853</v>
      </c>
      <c r="BT32" s="7" t="n">
        <v>0.4427663790999425</v>
      </c>
      <c r="BU32" s="7" t="n">
        <v>0.9106343851397491</v>
      </c>
      <c r="BV32" s="7" t="n">
        <v>0.6480131524177114</v>
      </c>
      <c r="BW32" s="7" t="n">
        <v>0.8503029627373488</v>
      </c>
      <c r="BX32" s="7" t="n">
        <v>0.5340324299644309</v>
      </c>
      <c r="BY32" s="7" t="n">
        <v>0.8625549304022192</v>
      </c>
      <c r="BZ32" s="7" t="n">
        <v>0.2548170459916486</v>
      </c>
      <c r="CA32" s="7" t="n">
        <v>0.6229438475773297</v>
      </c>
      <c r="CB32" s="7" t="n">
        <v>0.4449187841668561</v>
      </c>
      <c r="CC32" s="7" t="n">
        <v>0.5460551646637143</v>
      </c>
      <c r="CD32" s="7" t="n">
        <v>0.9036459417585108</v>
      </c>
      <c r="CE32" s="7" t="n">
        <v>0.9522759414367633</v>
      </c>
      <c r="CF32" s="7" t="n">
        <v>0.9556515601671067</v>
      </c>
      <c r="CG32" s="7" t="n">
        <v>0.4814686487264463</v>
      </c>
      <c r="CH32" s="7" t="n">
        <v>0.6443483568487294</v>
      </c>
      <c r="CI32" s="7" t="n">
        <v>0.5967405851475022</v>
      </c>
      <c r="CJ32" s="7" t="n">
        <v>0.6321458565682877</v>
      </c>
      <c r="CK32" s="7" t="n">
        <v>0.8561493129201937</v>
      </c>
      <c r="CL32" s="7" t="n">
        <v>0.6628552188919044</v>
      </c>
      <c r="CM32" s="7" t="n">
        <v>0.6083672467039363</v>
      </c>
      <c r="CN32" s="7" t="n">
        <v>0.9691995601252887</v>
      </c>
      <c r="CO32" s="7" t="n">
        <v>0.8925101495341762</v>
      </c>
      <c r="CP32" s="7" t="n">
        <v>0.6352356354928358</v>
      </c>
      <c r="CQ32" s="7" t="n">
        <v>0.6230568733416263</v>
      </c>
      <c r="CR32" s="7" t="n">
        <v>0.3979608729699706</v>
      </c>
      <c r="CS32" s="7" t="n">
        <v>0.5600067187349032</v>
      </c>
      <c r="CT32" s="7" t="n">
        <v>0.8444964375565238</v>
      </c>
      <c r="CU32" s="7" t="n">
        <v>0.9254362867297543</v>
      </c>
      <c r="CV32" s="7" t="n">
        <v>0.9214985886134884</v>
      </c>
      <c r="CW32" s="7" t="n">
        <v>0.5935497101397306</v>
      </c>
      <c r="CX32" s="7" t="n">
        <v>0.9281506573082248</v>
      </c>
      <c r="CY32" s="7" t="n">
        <v>0.05445419948628732</v>
      </c>
      <c r="CZ32" s="7" t="n">
        <v>0.9274967825445257</v>
      </c>
      <c r="DA32" s="7" t="n">
        <v>0.4884196111389546</v>
      </c>
      <c r="DB32" s="7" t="n">
        <v>0.1137362048655824</v>
      </c>
      <c r="DC32" s="7" t="n">
        <v>0.5687321404978586</v>
      </c>
      <c r="DD32" s="7" t="n">
        <v>0.9281783847269428</v>
      </c>
      <c r="DE32" s="7" t="n">
        <v>0.169782687422911</v>
      </c>
      <c r="DF32" s="7" t="n">
        <v>0.8662757457774654</v>
      </c>
      <c r="DG32" s="7" t="n">
        <v>0.6593990919749867</v>
      </c>
      <c r="DH32" s="7" t="n">
        <v>0.04886199910858537</v>
      </c>
      <c r="DI32" s="7" t="n">
        <v>0.8956293575753974</v>
      </c>
      <c r="DJ32" s="7" t="n">
        <v>0.1076576853909557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0.8061091050760653</v>
      </c>
      <c r="D33" s="7" t="n">
        <v>0.7923872092797735</v>
      </c>
      <c r="E33" s="7" t="n">
        <v>0.007004627032397026</v>
      </c>
      <c r="F33" s="7" t="n">
        <v>0.7491817762132622</v>
      </c>
      <c r="G33" s="7" t="n">
        <v>0.5147044062767756</v>
      </c>
      <c r="H33" s="7" t="n">
        <v>0.2945771093405198</v>
      </c>
      <c r="I33" s="7" t="n">
        <v>0.8296296790776281</v>
      </c>
      <c r="J33" s="7" t="n">
        <v>0.8863381715995116</v>
      </c>
      <c r="K33" s="7" t="n">
        <v>0.7807340086290543</v>
      </c>
      <c r="L33" s="7" t="n">
        <v>0.7243944423035893</v>
      </c>
      <c r="M33" s="7" t="n">
        <v>0.8747403761368445</v>
      </c>
      <c r="N33" s="7" t="n">
        <v>0.804767937709158</v>
      </c>
      <c r="O33" s="7" t="n">
        <v>0.6545546414337773</v>
      </c>
      <c r="P33" s="7" t="n">
        <v>0.6481452851154916</v>
      </c>
      <c r="Q33" s="7" t="n">
        <v>0.8716950564172851</v>
      </c>
      <c r="R33" s="7" t="n">
        <v>0.8408337418402632</v>
      </c>
      <c r="S33" s="7" t="n">
        <v>0.7400357251212858</v>
      </c>
      <c r="T33" s="7" t="n">
        <v>0.6473253074291789</v>
      </c>
      <c r="U33" s="7" t="n">
        <v>0.8936433027896759</v>
      </c>
      <c r="V33" s="7" t="n">
        <v>0.8872411265407055</v>
      </c>
      <c r="W33" s="7" t="n">
        <v>0.9138011530171912</v>
      </c>
      <c r="X33" s="7" t="n">
        <v>0.8120744910637772</v>
      </c>
      <c r="Y33" s="7" t="n">
        <v>0.946157793728973</v>
      </c>
      <c r="Z33" s="7" t="n">
        <v>0.2094659842276518</v>
      </c>
      <c r="AA33" s="7" t="n">
        <v>0.646539177947026</v>
      </c>
      <c r="AB33" s="7" t="n">
        <v>0.7820932312049516</v>
      </c>
      <c r="AC33" s="7" t="n">
        <v>0.5506885606671122</v>
      </c>
      <c r="AD33" s="7" t="n">
        <v>0.4942808283256737</v>
      </c>
      <c r="AE33" s="7" t="n">
        <v>0.8735367960589165</v>
      </c>
      <c r="AF33" s="7" t="n">
        <v>0.7734660827373779</v>
      </c>
      <c r="AG33" s="7" t="n">
        <v>0.85360130029797</v>
      </c>
      <c r="AH33" s="7" t="n">
        <v>1</v>
      </c>
      <c r="AI33" s="7" t="n">
        <v>0.9935787331413417</v>
      </c>
      <c r="AJ33" s="7" t="n">
        <v>0.8949765190626757</v>
      </c>
      <c r="AK33" s="7" t="n">
        <v>0.780420245675415</v>
      </c>
      <c r="AL33" s="7" t="n">
        <v>0.7404762321814928</v>
      </c>
      <c r="AM33" s="7" t="n">
        <v>0.9468854479701003</v>
      </c>
      <c r="AN33" s="7" t="n">
        <v>0.6517958382371893</v>
      </c>
      <c r="AO33" s="7" t="n">
        <v>0.6871640730244233</v>
      </c>
      <c r="AP33" s="7" t="n">
        <v>0.397645979363893</v>
      </c>
      <c r="AQ33" s="7" t="n">
        <v>0.8083300554785796</v>
      </c>
      <c r="AR33" s="7" t="n">
        <v>0.9954827348415599</v>
      </c>
      <c r="AS33" s="7" t="n">
        <v>0.8508716370596574</v>
      </c>
      <c r="AT33" s="7" t="n">
        <v>0.5506886910584705</v>
      </c>
      <c r="AU33" s="7" t="n">
        <v>0.6042055462539946</v>
      </c>
      <c r="AV33" s="7" t="n">
        <v>0.4786661329949524</v>
      </c>
      <c r="AW33" s="7" t="n">
        <v>0.5350850981191461</v>
      </c>
      <c r="AX33" s="7" t="n">
        <v>0.6470780951442135</v>
      </c>
      <c r="AY33" s="7" t="n">
        <v>0.878858424004192</v>
      </c>
      <c r="AZ33" s="7" t="n">
        <v>0.2519563242577728</v>
      </c>
      <c r="BA33" s="7" t="n">
        <v>0.621048453232964</v>
      </c>
      <c r="BB33" s="7" t="n">
        <v>0.8515816822803631</v>
      </c>
      <c r="BC33" s="7" t="n">
        <v>0.5972447075733632</v>
      </c>
      <c r="BD33" s="7" t="n">
        <v>-0.1633870312052399</v>
      </c>
      <c r="BE33" s="7" t="n">
        <v>0.8632084855646529</v>
      </c>
      <c r="BF33" s="7" t="n">
        <v>0.8366645921157289</v>
      </c>
      <c r="BG33" s="7" t="n">
        <v>0.7299438579480451</v>
      </c>
      <c r="BH33" s="7" t="n">
        <v>0.4046328803412275</v>
      </c>
      <c r="BI33" s="7" t="n">
        <v>0.618292963783428</v>
      </c>
      <c r="BJ33" s="7" t="n">
        <v>0.7376177402747782</v>
      </c>
      <c r="BK33" s="7" t="n">
        <v>0.7446934332401541</v>
      </c>
      <c r="BL33" s="7" t="n">
        <v>0.5076424424739757</v>
      </c>
      <c r="BM33" s="7" t="n">
        <v>0.7524504103343462</v>
      </c>
      <c r="BN33" s="7" t="n">
        <v>0.8571493165752974</v>
      </c>
      <c r="BO33" s="7" t="n">
        <v>0.685170227351674</v>
      </c>
      <c r="BP33" s="7" t="n">
        <v>0.7205823976575433</v>
      </c>
      <c r="BQ33" s="7" t="n">
        <v>0.4251315864585364</v>
      </c>
      <c r="BR33" s="7" t="n">
        <v>0.6563738242613997</v>
      </c>
      <c r="BS33" s="7" t="n">
        <v>0.757396129294325</v>
      </c>
      <c r="BT33" s="7" t="n">
        <v>0.5010994261375101</v>
      </c>
      <c r="BU33" s="7" t="n">
        <v>0.7478732603735193</v>
      </c>
      <c r="BV33" s="7" t="n">
        <v>0.7544934435061225</v>
      </c>
      <c r="BW33" s="7" t="n">
        <v>0.6779383547622936</v>
      </c>
      <c r="BX33" s="7" t="n">
        <v>0.4661581183791167</v>
      </c>
      <c r="BY33" s="7" t="n">
        <v>0.6946545838548056</v>
      </c>
      <c r="BZ33" s="7" t="n">
        <v>0.3321729592666977</v>
      </c>
      <c r="CA33" s="7" t="n">
        <v>0.8795696776292126</v>
      </c>
      <c r="CB33" s="7" t="n">
        <v>0.5430960419443446</v>
      </c>
      <c r="CC33" s="7" t="n">
        <v>0.5248999744980065</v>
      </c>
      <c r="CD33" s="7" t="n">
        <v>0.7360782035474492</v>
      </c>
      <c r="CE33" s="7" t="n">
        <v>0.8257523953362115</v>
      </c>
      <c r="CF33" s="7" t="n">
        <v>0.8762264998194028</v>
      </c>
      <c r="CG33" s="7" t="n">
        <v>0.6544954753774204</v>
      </c>
      <c r="CH33" s="7" t="n">
        <v>0.776765067365621</v>
      </c>
      <c r="CI33" s="7" t="n">
        <v>0.8271044923409659</v>
      </c>
      <c r="CJ33" s="7" t="n">
        <v>0.7524519092992392</v>
      </c>
      <c r="CK33" s="7" t="n">
        <v>0.7386487853445557</v>
      </c>
      <c r="CL33" s="7" t="n">
        <v>0.8260186233020104</v>
      </c>
      <c r="CM33" s="7" t="n">
        <v>0.5566656958492513</v>
      </c>
      <c r="CN33" s="7" t="n">
        <v>0.881763866861951</v>
      </c>
      <c r="CO33" s="7" t="n">
        <v>0.9724271862114826</v>
      </c>
      <c r="CP33" s="7" t="n">
        <v>0.8983318791649899</v>
      </c>
      <c r="CQ33" s="7" t="n">
        <v>0.8537784215465936</v>
      </c>
      <c r="CR33" s="7" t="n">
        <v>0.541592959861141</v>
      </c>
      <c r="CS33" s="7" t="n">
        <v>0.80678174470527</v>
      </c>
      <c r="CT33" s="7" t="n">
        <v>0.7991780905528882</v>
      </c>
      <c r="CU33" s="7" t="n">
        <v>0.8164611101323221</v>
      </c>
      <c r="CV33" s="7" t="n">
        <v>0.7778474393798109</v>
      </c>
      <c r="CW33" s="7" t="n">
        <v>0.8688667128779944</v>
      </c>
      <c r="CX33" s="7" t="n">
        <v>0.8079248204756959</v>
      </c>
      <c r="CY33" s="7" t="n">
        <v>0.1648431497183009</v>
      </c>
      <c r="CZ33" s="7" t="n">
        <v>0.8052860841438387</v>
      </c>
      <c r="DA33" s="7" t="n">
        <v>0.5262754402541668</v>
      </c>
      <c r="DB33" s="7" t="n">
        <v>0.2428172773023174</v>
      </c>
      <c r="DC33" s="7" t="n">
        <v>0.7157007244025859</v>
      </c>
      <c r="DD33" s="7" t="n">
        <v>0.7866936596783936</v>
      </c>
      <c r="DE33" s="7" t="n">
        <v>0.2436735872599701</v>
      </c>
      <c r="DF33" s="7" t="n">
        <v>0.7144288408986375</v>
      </c>
      <c r="DG33" s="7" t="n">
        <v>0.7404221228311871</v>
      </c>
      <c r="DH33" s="7" t="n">
        <v>0.07714364114490692</v>
      </c>
      <c r="DI33" s="7" t="n">
        <v>0.8294161503310812</v>
      </c>
      <c r="DJ33" s="7" t="n">
        <v>0.1876714856049663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0.7726774713164618</v>
      </c>
      <c r="D34" s="7" t="n">
        <v>0.7739194381194239</v>
      </c>
      <c r="E34" s="7" t="n">
        <v>-0.03624627303664591</v>
      </c>
      <c r="F34" s="7" t="n">
        <v>0.7372772347852887</v>
      </c>
      <c r="G34" s="7" t="n">
        <v>0.492562545422791</v>
      </c>
      <c r="H34" s="7" t="n">
        <v>0.2557677650018014</v>
      </c>
      <c r="I34" s="7" t="n">
        <v>0.8195214129015462</v>
      </c>
      <c r="J34" s="7" t="n">
        <v>0.8690561905830165</v>
      </c>
      <c r="K34" s="7" t="n">
        <v>0.7693360766396981</v>
      </c>
      <c r="L34" s="7" t="n">
        <v>0.7138833586954115</v>
      </c>
      <c r="M34" s="7" t="n">
        <v>0.8693619758049574</v>
      </c>
      <c r="N34" s="7" t="n">
        <v>0.7904181729335313</v>
      </c>
      <c r="O34" s="7" t="n">
        <v>0.6433098665704597</v>
      </c>
      <c r="P34" s="7" t="n">
        <v>0.6202195986856875</v>
      </c>
      <c r="Q34" s="7" t="n">
        <v>0.8680498653577963</v>
      </c>
      <c r="R34" s="7" t="n">
        <v>0.8011114079939219</v>
      </c>
      <c r="S34" s="7" t="n">
        <v>0.7019544465133649</v>
      </c>
      <c r="T34" s="7" t="n">
        <v>0.6011897578287417</v>
      </c>
      <c r="U34" s="7" t="n">
        <v>0.8796003564522451</v>
      </c>
      <c r="V34" s="7" t="n">
        <v>0.8556432406898878</v>
      </c>
      <c r="W34" s="7" t="n">
        <v>0.8917810912485739</v>
      </c>
      <c r="X34" s="7" t="n">
        <v>0.8220511391314781</v>
      </c>
      <c r="Y34" s="7" t="n">
        <v>0.9394090419505663</v>
      </c>
      <c r="Z34" s="7" t="n">
        <v>0.1620688126160904</v>
      </c>
      <c r="AA34" s="7" t="n">
        <v>0.6238909711832534</v>
      </c>
      <c r="AB34" s="7" t="n">
        <v>0.786415889272156</v>
      </c>
      <c r="AC34" s="7" t="n">
        <v>0.5438523530247912</v>
      </c>
      <c r="AD34" s="7" t="n">
        <v>0.4348078420514551</v>
      </c>
      <c r="AE34" s="7" t="n">
        <v>0.8707721237210982</v>
      </c>
      <c r="AF34" s="7" t="n">
        <v>0.7762806781436304</v>
      </c>
      <c r="AG34" s="7" t="n">
        <v>0.8397370246792034</v>
      </c>
      <c r="AH34" s="7" t="n">
        <v>0.9935787331413417</v>
      </c>
      <c r="AI34" s="7" t="n">
        <v>1</v>
      </c>
      <c r="AJ34" s="7" t="n">
        <v>0.8955401602438589</v>
      </c>
      <c r="AK34" s="7" t="n">
        <v>0.7378465500802717</v>
      </c>
      <c r="AL34" s="7" t="n">
        <v>0.7217097333622647</v>
      </c>
      <c r="AM34" s="7" t="n">
        <v>0.9347834298204455</v>
      </c>
      <c r="AN34" s="7" t="n">
        <v>0.6401123587757046</v>
      </c>
      <c r="AO34" s="7" t="n">
        <v>0.672608557793317</v>
      </c>
      <c r="AP34" s="7" t="n">
        <v>0.3640085722288927</v>
      </c>
      <c r="AQ34" s="7" t="n">
        <v>0.8189848008488776</v>
      </c>
      <c r="AR34" s="7" t="n">
        <v>0.9956798171096936</v>
      </c>
      <c r="AS34" s="7" t="n">
        <v>0.8471421320888071</v>
      </c>
      <c r="AT34" s="7" t="n">
        <v>0.5438524894113088</v>
      </c>
      <c r="AU34" s="7" t="n">
        <v>0.5450100302508918</v>
      </c>
      <c r="AV34" s="7" t="n">
        <v>0.4611590714406402</v>
      </c>
      <c r="AW34" s="7" t="n">
        <v>0.4796643327913777</v>
      </c>
      <c r="AX34" s="7" t="n">
        <v>0.635454709233063</v>
      </c>
      <c r="AY34" s="7" t="n">
        <v>0.864521668046303</v>
      </c>
      <c r="AZ34" s="7" t="n">
        <v>0.2265693080041042</v>
      </c>
      <c r="BA34" s="7" t="n">
        <v>0.6096054529996597</v>
      </c>
      <c r="BB34" s="7" t="n">
        <v>0.8613746835353148</v>
      </c>
      <c r="BC34" s="7" t="n">
        <v>0.5607846889714369</v>
      </c>
      <c r="BD34" s="7" t="n">
        <v>-0.1858793752824027</v>
      </c>
      <c r="BE34" s="7" t="n">
        <v>0.8551420689655912</v>
      </c>
      <c r="BF34" s="7" t="n">
        <v>0.8026011936838061</v>
      </c>
      <c r="BG34" s="7" t="n">
        <v>0.7088993998182009</v>
      </c>
      <c r="BH34" s="7" t="n">
        <v>0.3553612621697329</v>
      </c>
      <c r="BI34" s="7" t="n">
        <v>0.5798250092287467</v>
      </c>
      <c r="BJ34" s="7" t="n">
        <v>0.7155473061674683</v>
      </c>
      <c r="BK34" s="7" t="n">
        <v>0.7217562477539041</v>
      </c>
      <c r="BL34" s="7" t="n">
        <v>0.4866791497110533</v>
      </c>
      <c r="BM34" s="7" t="n">
        <v>0.7281743537444191</v>
      </c>
      <c r="BN34" s="7" t="n">
        <v>0.8473299940227875</v>
      </c>
      <c r="BO34" s="7" t="n">
        <v>0.671251291231786</v>
      </c>
      <c r="BP34" s="7" t="n">
        <v>0.6931822598543599</v>
      </c>
      <c r="BQ34" s="7" t="n">
        <v>0.3660806405533853</v>
      </c>
      <c r="BR34" s="7" t="n">
        <v>0.6256879597812471</v>
      </c>
      <c r="BS34" s="7" t="n">
        <v>0.7485521046691392</v>
      </c>
      <c r="BT34" s="7" t="n">
        <v>0.4869851662306003</v>
      </c>
      <c r="BU34" s="7" t="n">
        <v>0.72641025297349</v>
      </c>
      <c r="BV34" s="7" t="n">
        <v>0.7650717374407999</v>
      </c>
      <c r="BW34" s="7" t="n">
        <v>0.6592158594933667</v>
      </c>
      <c r="BX34" s="7" t="n">
        <v>0.4525866603483465</v>
      </c>
      <c r="BY34" s="7" t="n">
        <v>0.669316423320385</v>
      </c>
      <c r="BZ34" s="7" t="n">
        <v>0.287485347363207</v>
      </c>
      <c r="CA34" s="7" t="n">
        <v>0.8641495012130386</v>
      </c>
      <c r="CB34" s="7" t="n">
        <v>0.5263396217392116</v>
      </c>
      <c r="CC34" s="7" t="n">
        <v>0.4684610394527756</v>
      </c>
      <c r="CD34" s="7" t="n">
        <v>0.7282092018263494</v>
      </c>
      <c r="CE34" s="7" t="n">
        <v>0.8220312260205004</v>
      </c>
      <c r="CF34" s="7" t="n">
        <v>0.880663764927399</v>
      </c>
      <c r="CG34" s="7" t="n">
        <v>0.6335192415501387</v>
      </c>
      <c r="CH34" s="7" t="n">
        <v>0.7819773064609319</v>
      </c>
      <c r="CI34" s="7" t="n">
        <v>0.8316809837075567</v>
      </c>
      <c r="CJ34" s="7" t="n">
        <v>0.7579705489632098</v>
      </c>
      <c r="CK34" s="7" t="n">
        <v>0.7305981556624619</v>
      </c>
      <c r="CL34" s="7" t="n">
        <v>0.8363763875454665</v>
      </c>
      <c r="CM34" s="7" t="n">
        <v>0.5000356876493345</v>
      </c>
      <c r="CN34" s="7" t="n">
        <v>0.8769137599758822</v>
      </c>
      <c r="CO34" s="7" t="n">
        <v>0.9790774851180196</v>
      </c>
      <c r="CP34" s="7" t="n">
        <v>0.8913251402388896</v>
      </c>
      <c r="CQ34" s="7" t="n">
        <v>0.8368061080349911</v>
      </c>
      <c r="CR34" s="7" t="n">
        <v>0.5306376742456144</v>
      </c>
      <c r="CS34" s="7" t="n">
        <v>0.8143708295169633</v>
      </c>
      <c r="CT34" s="7" t="n">
        <v>0.7706712900562965</v>
      </c>
      <c r="CU34" s="7" t="n">
        <v>0.817925010978531</v>
      </c>
      <c r="CV34" s="7" t="n">
        <v>0.771585405252682</v>
      </c>
      <c r="CW34" s="7" t="n">
        <v>0.8515967851166334</v>
      </c>
      <c r="CX34" s="7" t="n">
        <v>0.8064470743161773</v>
      </c>
      <c r="CY34" s="7" t="n">
        <v>0.1395361413308458</v>
      </c>
      <c r="CZ34" s="7" t="n">
        <v>0.8034976420515603</v>
      </c>
      <c r="DA34" s="7" t="n">
        <v>0.4919933305436792</v>
      </c>
      <c r="DB34" s="7" t="n">
        <v>0.2178602530722999</v>
      </c>
      <c r="DC34" s="7" t="n">
        <v>0.7014211471141318</v>
      </c>
      <c r="DD34" s="7" t="n">
        <v>0.7824753558389982</v>
      </c>
      <c r="DE34" s="7" t="n">
        <v>0.2083334165066374</v>
      </c>
      <c r="DF34" s="7" t="n">
        <v>0.6927311933136521</v>
      </c>
      <c r="DG34" s="7" t="n">
        <v>0.7459995103175429</v>
      </c>
      <c r="DH34" s="7" t="n">
        <v>0.02686156284135448</v>
      </c>
      <c r="DI34" s="7" t="n">
        <v>0.8116715757598619</v>
      </c>
      <c r="DJ34" s="7" t="n">
        <v>0.1481528200951693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0.7573122208665368</v>
      </c>
      <c r="D35" s="7" t="n">
        <v>0.6736127301467841</v>
      </c>
      <c r="E35" s="7" t="n">
        <v>0.07941395901280746</v>
      </c>
      <c r="F35" s="7" t="n">
        <v>0.6192271573993092</v>
      </c>
      <c r="G35" s="7" t="n">
        <v>0.4176104811102019</v>
      </c>
      <c r="H35" s="7" t="n">
        <v>0.2803933697436863</v>
      </c>
      <c r="I35" s="7" t="n">
        <v>0.6907118030776211</v>
      </c>
      <c r="J35" s="7" t="n">
        <v>0.7618634151714202</v>
      </c>
      <c r="K35" s="7" t="n">
        <v>0.8472041054911957</v>
      </c>
      <c r="L35" s="7" t="n">
        <v>0.7761370242172221</v>
      </c>
      <c r="M35" s="7" t="n">
        <v>0.8771638729744068</v>
      </c>
      <c r="N35" s="7" t="n">
        <v>0.6166620750018922</v>
      </c>
      <c r="O35" s="7" t="n">
        <v>0.4746577369896066</v>
      </c>
      <c r="P35" s="7" t="n">
        <v>0.4812176830819398</v>
      </c>
      <c r="Q35" s="7" t="n">
        <v>0.6611020047334829</v>
      </c>
      <c r="R35" s="7" t="n">
        <v>0.8259088780377576</v>
      </c>
      <c r="S35" s="7" t="n">
        <v>0.7257233627407026</v>
      </c>
      <c r="T35" s="7" t="n">
        <v>0.6293760689391346</v>
      </c>
      <c r="U35" s="7" t="n">
        <v>0.756873960617216</v>
      </c>
      <c r="V35" s="7" t="n">
        <v>0.851418426527296</v>
      </c>
      <c r="W35" s="7" t="n">
        <v>0.8112442522055232</v>
      </c>
      <c r="X35" s="7" t="n">
        <v>0.7271206855559216</v>
      </c>
      <c r="Y35" s="7" t="n">
        <v>0.7871506049694466</v>
      </c>
      <c r="Z35" s="7" t="n">
        <v>0.2328891080958171</v>
      </c>
      <c r="AA35" s="7" t="n">
        <v>0.4747943336297221</v>
      </c>
      <c r="AB35" s="7" t="n">
        <v>0.724501206147803</v>
      </c>
      <c r="AC35" s="7" t="n">
        <v>0.4225967112996004</v>
      </c>
      <c r="AD35" s="7" t="n">
        <v>0.4046217005325742</v>
      </c>
      <c r="AE35" s="7" t="n">
        <v>0.6632963341760006</v>
      </c>
      <c r="AF35" s="7" t="n">
        <v>0.7215140701845087</v>
      </c>
      <c r="AG35" s="7" t="n">
        <v>0.9150694557808657</v>
      </c>
      <c r="AH35" s="7" t="n">
        <v>0.8949765190626757</v>
      </c>
      <c r="AI35" s="7" t="n">
        <v>0.8955401602438589</v>
      </c>
      <c r="AJ35" s="7" t="n">
        <v>1</v>
      </c>
      <c r="AK35" s="7" t="n">
        <v>0.7841709919132772</v>
      </c>
      <c r="AL35" s="7" t="n">
        <v>0.597435823674598</v>
      </c>
      <c r="AM35" s="7" t="n">
        <v>0.8077236419901903</v>
      </c>
      <c r="AN35" s="7" t="n">
        <v>0.4718114612236027</v>
      </c>
      <c r="AO35" s="7" t="n">
        <v>0.6155380796579936</v>
      </c>
      <c r="AP35" s="7" t="n">
        <v>0.4041846555366101</v>
      </c>
      <c r="AQ35" s="7" t="n">
        <v>0.7192630887138378</v>
      </c>
      <c r="AR35" s="7" t="n">
        <v>0.8788649083890372</v>
      </c>
      <c r="AS35" s="7" t="n">
        <v>0.6235778312247952</v>
      </c>
      <c r="AT35" s="7" t="n">
        <v>0.4225969005418779</v>
      </c>
      <c r="AU35" s="7" t="n">
        <v>0.574243776293505</v>
      </c>
      <c r="AV35" s="7" t="n">
        <v>0.5291404755805937</v>
      </c>
      <c r="AW35" s="7" t="n">
        <v>0.482501908536196</v>
      </c>
      <c r="AX35" s="7" t="n">
        <v>0.590868783930101</v>
      </c>
      <c r="AY35" s="7" t="n">
        <v>0.6665048900791413</v>
      </c>
      <c r="AZ35" s="7" t="n">
        <v>0.1930014219747154</v>
      </c>
      <c r="BA35" s="7" t="n">
        <v>0.4457377494537341</v>
      </c>
      <c r="BB35" s="7" t="n">
        <v>0.7783653491030408</v>
      </c>
      <c r="BC35" s="7" t="n">
        <v>0.5011507617690304</v>
      </c>
      <c r="BD35" s="7" t="n">
        <v>-0.05813230143220273</v>
      </c>
      <c r="BE35" s="7" t="n">
        <v>0.7395363926629619</v>
      </c>
      <c r="BF35" s="7" t="n">
        <v>0.7166646070444949</v>
      </c>
      <c r="BG35" s="7" t="n">
        <v>0.8281621057581157</v>
      </c>
      <c r="BH35" s="7" t="n">
        <v>0.3238211914719754</v>
      </c>
      <c r="BI35" s="7" t="n">
        <v>0.5181369184161509</v>
      </c>
      <c r="BJ35" s="7" t="n">
        <v>0.5389597231721464</v>
      </c>
      <c r="BK35" s="7" t="n">
        <v>0.5548066169250712</v>
      </c>
      <c r="BL35" s="7" t="n">
        <v>0.4924631428706678</v>
      </c>
      <c r="BM35" s="7" t="n">
        <v>0.8410422067018454</v>
      </c>
      <c r="BN35" s="7" t="n">
        <v>0.9026775410114605</v>
      </c>
      <c r="BO35" s="7" t="n">
        <v>0.5088172401691953</v>
      </c>
      <c r="BP35" s="7" t="n">
        <v>0.6700763877777242</v>
      </c>
      <c r="BQ35" s="7" t="n">
        <v>0.3432337846117584</v>
      </c>
      <c r="BR35" s="7" t="n">
        <v>0.5037183208790024</v>
      </c>
      <c r="BS35" s="7" t="n">
        <v>0.8900424598203006</v>
      </c>
      <c r="BT35" s="7" t="n">
        <v>0.4732891429506131</v>
      </c>
      <c r="BU35" s="7" t="n">
        <v>0.8125262724791134</v>
      </c>
      <c r="BV35" s="7" t="n">
        <v>0.7157048116203862</v>
      </c>
      <c r="BW35" s="7" t="n">
        <v>0.834231236815097</v>
      </c>
      <c r="BX35" s="7" t="n">
        <v>0.5458006573209155</v>
      </c>
      <c r="BY35" s="7" t="n">
        <v>0.8110715561675722</v>
      </c>
      <c r="BZ35" s="7" t="n">
        <v>0.2759714700021907</v>
      </c>
      <c r="CA35" s="7" t="n">
        <v>0.6720876244864009</v>
      </c>
      <c r="CB35" s="7" t="n">
        <v>0.3793653710500524</v>
      </c>
      <c r="CC35" s="7" t="n">
        <v>0.4749956087108644</v>
      </c>
      <c r="CD35" s="7" t="n">
        <v>0.8822972231472195</v>
      </c>
      <c r="CE35" s="7" t="n">
        <v>0.9452858173824179</v>
      </c>
      <c r="CF35" s="7" t="n">
        <v>0.9398153893871453</v>
      </c>
      <c r="CG35" s="7" t="n">
        <v>0.4891948110121923</v>
      </c>
      <c r="CH35" s="7" t="n">
        <v>0.7128207707356079</v>
      </c>
      <c r="CI35" s="7" t="n">
        <v>0.6354361240217342</v>
      </c>
      <c r="CJ35" s="7" t="n">
        <v>0.6882967229833518</v>
      </c>
      <c r="CK35" s="7" t="n">
        <v>0.8863632426055797</v>
      </c>
      <c r="CL35" s="7" t="n">
        <v>0.7459870932477162</v>
      </c>
      <c r="CM35" s="7" t="n">
        <v>0.518108416927083</v>
      </c>
      <c r="CN35" s="7" t="n">
        <v>0.9192870883993478</v>
      </c>
      <c r="CO35" s="7" t="n">
        <v>0.9226304604442701</v>
      </c>
      <c r="CP35" s="7" t="n">
        <v>0.6904085017303037</v>
      </c>
      <c r="CQ35" s="7" t="n">
        <v>0.6669422138337587</v>
      </c>
      <c r="CR35" s="7" t="n">
        <v>0.4040063602509107</v>
      </c>
      <c r="CS35" s="7" t="n">
        <v>0.6059897410016932</v>
      </c>
      <c r="CT35" s="7" t="n">
        <v>0.8332914520218643</v>
      </c>
      <c r="CU35" s="7" t="n">
        <v>0.8314974219176521</v>
      </c>
      <c r="CV35" s="7" t="n">
        <v>0.8240525218188421</v>
      </c>
      <c r="CW35" s="7" t="n">
        <v>0.64582378581864</v>
      </c>
      <c r="CX35" s="7" t="n">
        <v>0.8287729014213748</v>
      </c>
      <c r="CY35" s="7" t="n">
        <v>0.1812753993929774</v>
      </c>
      <c r="CZ35" s="7" t="n">
        <v>0.8300427273500544</v>
      </c>
      <c r="DA35" s="7" t="n">
        <v>0.468895579579546</v>
      </c>
      <c r="DB35" s="7" t="n">
        <v>0.1836290306530713</v>
      </c>
      <c r="DC35" s="7" t="n">
        <v>0.5982143401051684</v>
      </c>
      <c r="DD35" s="7" t="n">
        <v>0.8170770558033665</v>
      </c>
      <c r="DE35" s="7" t="n">
        <v>0.3015654391451919</v>
      </c>
      <c r="DF35" s="7" t="n">
        <v>0.8168875782020525</v>
      </c>
      <c r="DG35" s="7" t="n">
        <v>0.7238179125991173</v>
      </c>
      <c r="DH35" s="7" t="n">
        <v>0.09687379802733262</v>
      </c>
      <c r="DI35" s="7" t="n">
        <v>0.8631964307549018</v>
      </c>
      <c r="DJ35" s="7" t="n">
        <v>0.1851659699874847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0.8387010003305597</v>
      </c>
      <c r="D36" s="7" t="n">
        <v>0.6625881390541638</v>
      </c>
      <c r="E36" s="7" t="n">
        <v>0.2814431198620637</v>
      </c>
      <c r="F36" s="7" t="n">
        <v>0.5739653565474897</v>
      </c>
      <c r="G36" s="7" t="n">
        <v>0.4479780284246481</v>
      </c>
      <c r="H36" s="7" t="n">
        <v>0.4280091184006791</v>
      </c>
      <c r="I36" s="7" t="n">
        <v>0.6587058676471198</v>
      </c>
      <c r="J36" s="7" t="n">
        <v>0.7311082808960468</v>
      </c>
      <c r="K36" s="7" t="n">
        <v>0.7859708671919456</v>
      </c>
      <c r="L36" s="7" t="n">
        <v>0.7617852950580098</v>
      </c>
      <c r="M36" s="7" t="n">
        <v>0.7781365238114353</v>
      </c>
      <c r="N36" s="7" t="n">
        <v>0.6518428170640175</v>
      </c>
      <c r="O36" s="7" t="n">
        <v>0.4761597468280421</v>
      </c>
      <c r="P36" s="7" t="n">
        <v>0.6012783400174089</v>
      </c>
      <c r="Q36" s="7" t="n">
        <v>0.6130505825010347</v>
      </c>
      <c r="R36" s="7" t="n">
        <v>0.9883536641980983</v>
      </c>
      <c r="S36" s="7" t="n">
        <v>0.749233596461088</v>
      </c>
      <c r="T36" s="7" t="n">
        <v>0.7122640082794423</v>
      </c>
      <c r="U36" s="7" t="n">
        <v>0.6985258437340149</v>
      </c>
      <c r="V36" s="7" t="n">
        <v>0.9366658656071118</v>
      </c>
      <c r="W36" s="7" t="n">
        <v>0.8130629230775943</v>
      </c>
      <c r="X36" s="7" t="n">
        <v>0.5885180451254486</v>
      </c>
      <c r="Y36" s="7" t="n">
        <v>0.7193331400294098</v>
      </c>
      <c r="Z36" s="7" t="n">
        <v>0.4556868454272222</v>
      </c>
      <c r="AA36" s="7" t="n">
        <v>0.4955447678761079</v>
      </c>
      <c r="AB36" s="7" t="n">
        <v>0.6187301357221117</v>
      </c>
      <c r="AC36" s="7" t="n">
        <v>0.5206065993030164</v>
      </c>
      <c r="AD36" s="7" t="n">
        <v>0.5834887084576202</v>
      </c>
      <c r="AE36" s="7" t="n">
        <v>0.5911878616970887</v>
      </c>
      <c r="AF36" s="7" t="n">
        <v>0.6219573132000964</v>
      </c>
      <c r="AG36" s="7" t="n">
        <v>0.8432167835895061</v>
      </c>
      <c r="AH36" s="7" t="n">
        <v>0.780420245675415</v>
      </c>
      <c r="AI36" s="7" t="n">
        <v>0.7378465500802717</v>
      </c>
      <c r="AJ36" s="7" t="n">
        <v>0.7841709919132772</v>
      </c>
      <c r="AK36" s="7" t="n">
        <v>1</v>
      </c>
      <c r="AL36" s="7" t="n">
        <v>0.641798400273687</v>
      </c>
      <c r="AM36" s="7" t="n">
        <v>0.74790004691976</v>
      </c>
      <c r="AN36" s="7" t="n">
        <v>0.474708326469568</v>
      </c>
      <c r="AO36" s="7" t="n">
        <v>0.6777622391528652</v>
      </c>
      <c r="AP36" s="7" t="n">
        <v>0.4912810532017635</v>
      </c>
      <c r="AQ36" s="7" t="n">
        <v>0.6056282470589861</v>
      </c>
      <c r="AR36" s="7" t="n">
        <v>0.73956011217729</v>
      </c>
      <c r="AS36" s="7" t="n">
        <v>0.59014611954036</v>
      </c>
      <c r="AT36" s="7" t="n">
        <v>0.5206067773912472</v>
      </c>
      <c r="AU36" s="7" t="n">
        <v>0.7418709330036735</v>
      </c>
      <c r="AV36" s="7" t="n">
        <v>0.6416278686215751</v>
      </c>
      <c r="AW36" s="7" t="n">
        <v>0.6343638218844662</v>
      </c>
      <c r="AX36" s="7" t="n">
        <v>0.6509394039453473</v>
      </c>
      <c r="AY36" s="7" t="n">
        <v>0.640993013506025</v>
      </c>
      <c r="AZ36" s="7" t="n">
        <v>0.234529872191072</v>
      </c>
      <c r="BA36" s="7" t="n">
        <v>0.4508271114571918</v>
      </c>
      <c r="BB36" s="7" t="n">
        <v>0.6318926120823359</v>
      </c>
      <c r="BC36" s="7" t="n">
        <v>0.7227404562808717</v>
      </c>
      <c r="BD36" s="7" t="n">
        <v>0.1062429496674492</v>
      </c>
      <c r="BE36" s="7" t="n">
        <v>0.6417088570050921</v>
      </c>
      <c r="BF36" s="7" t="n">
        <v>0.8371297860060537</v>
      </c>
      <c r="BG36" s="7" t="n">
        <v>0.7800752881690551</v>
      </c>
      <c r="BH36" s="7" t="n">
        <v>0.6014852706842311</v>
      </c>
      <c r="BI36" s="7" t="n">
        <v>0.7180000366066235</v>
      </c>
      <c r="BJ36" s="7" t="n">
        <v>0.6093224536306211</v>
      </c>
      <c r="BK36" s="7" t="n">
        <v>0.7186551504021084</v>
      </c>
      <c r="BL36" s="7" t="n">
        <v>0.5906932747613408</v>
      </c>
      <c r="BM36" s="7" t="n">
        <v>0.8182126849756338</v>
      </c>
      <c r="BN36" s="7" t="n">
        <v>0.8195490410979698</v>
      </c>
      <c r="BO36" s="7" t="n">
        <v>0.5254834533898851</v>
      </c>
      <c r="BP36" s="7" t="n">
        <v>0.6982755291028943</v>
      </c>
      <c r="BQ36" s="7" t="n">
        <v>0.5252656469296154</v>
      </c>
      <c r="BR36" s="7" t="n">
        <v>0.6352381558829107</v>
      </c>
      <c r="BS36" s="7" t="n">
        <v>0.7772823957049797</v>
      </c>
      <c r="BT36" s="7" t="n">
        <v>0.5960002819586435</v>
      </c>
      <c r="BU36" s="7" t="n">
        <v>0.7950226265528769</v>
      </c>
      <c r="BV36" s="7" t="n">
        <v>0.5802863586507456</v>
      </c>
      <c r="BW36" s="7" t="n">
        <v>0.7587760334327665</v>
      </c>
      <c r="BX36" s="7" t="n">
        <v>0.6176277974956863</v>
      </c>
      <c r="BY36" s="7" t="n">
        <v>0.8037794781734914</v>
      </c>
      <c r="BZ36" s="7" t="n">
        <v>0.5603669049198978</v>
      </c>
      <c r="CA36" s="7" t="n">
        <v>0.6549688085523512</v>
      </c>
      <c r="CB36" s="7" t="n">
        <v>0.60585415562976</v>
      </c>
      <c r="CC36" s="7" t="n">
        <v>0.6332298425990113</v>
      </c>
      <c r="CD36" s="7" t="n">
        <v>0.7587642939265876</v>
      </c>
      <c r="CE36" s="7" t="n">
        <v>0.7717603024799951</v>
      </c>
      <c r="CF36" s="7" t="n">
        <v>0.7544888573506554</v>
      </c>
      <c r="CG36" s="7" t="n">
        <v>0.5159362369566246</v>
      </c>
      <c r="CH36" s="7" t="n">
        <v>0.5984432869166717</v>
      </c>
      <c r="CI36" s="7" t="n">
        <v>0.5892742972589627</v>
      </c>
      <c r="CJ36" s="7" t="n">
        <v>0.6080128699590244</v>
      </c>
      <c r="CK36" s="7" t="n">
        <v>0.7175994134586958</v>
      </c>
      <c r="CL36" s="7" t="n">
        <v>0.5965488450686864</v>
      </c>
      <c r="CM36" s="7" t="n">
        <v>0.6689879907773184</v>
      </c>
      <c r="CN36" s="7" t="n">
        <v>0.8225193261812227</v>
      </c>
      <c r="CO36" s="7" t="n">
        <v>0.7508467523290125</v>
      </c>
      <c r="CP36" s="7" t="n">
        <v>0.6450807370378633</v>
      </c>
      <c r="CQ36" s="7" t="n">
        <v>0.6656281212800716</v>
      </c>
      <c r="CR36" s="7" t="n">
        <v>0.5539954014997007</v>
      </c>
      <c r="CS36" s="7" t="n">
        <v>0.5532763426126824</v>
      </c>
      <c r="CT36" s="7" t="n">
        <v>0.8527188596018841</v>
      </c>
      <c r="CU36" s="7" t="n">
        <v>0.7409894698351112</v>
      </c>
      <c r="CV36" s="7" t="n">
        <v>0.7251514767100939</v>
      </c>
      <c r="CW36" s="7" t="n">
        <v>0.6097813286274006</v>
      </c>
      <c r="CX36" s="7" t="n">
        <v>0.7633007425507238</v>
      </c>
      <c r="CY36" s="7" t="n">
        <v>0.1469383833020935</v>
      </c>
      <c r="CZ36" s="7" t="n">
        <v>0.7644430539956463</v>
      </c>
      <c r="DA36" s="7" t="n">
        <v>0.5801813254055667</v>
      </c>
      <c r="DB36" s="7" t="n">
        <v>0.2221755745345044</v>
      </c>
      <c r="DC36" s="7" t="n">
        <v>0.623745057699793</v>
      </c>
      <c r="DD36" s="7" t="n">
        <v>0.7732440251521847</v>
      </c>
      <c r="DE36" s="7" t="n">
        <v>0.3629252706846621</v>
      </c>
      <c r="DF36" s="7" t="n">
        <v>0.7831010495445376</v>
      </c>
      <c r="DG36" s="7" t="n">
        <v>0.6116472852067413</v>
      </c>
      <c r="DH36" s="7" t="n">
        <v>0.3502093784778121</v>
      </c>
      <c r="DI36" s="7" t="n">
        <v>0.8199875293381592</v>
      </c>
      <c r="DJ36" s="7" t="n">
        <v>0.3010452838284534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0.8206006877099764</v>
      </c>
      <c r="D37" s="7" t="n">
        <v>0.8872987477418703</v>
      </c>
      <c r="E37" s="7" t="n">
        <v>0.1946530584444996</v>
      </c>
      <c r="F37" s="7" t="n">
        <v>0.8926006376820059</v>
      </c>
      <c r="G37" s="7" t="n">
        <v>0.6930211199283327</v>
      </c>
      <c r="H37" s="7" t="n">
        <v>0.3993470429185517</v>
      </c>
      <c r="I37" s="7" t="n">
        <v>0.9092056015293288</v>
      </c>
      <c r="J37" s="7" t="n">
        <v>0.9224869501021844</v>
      </c>
      <c r="K37" s="7" t="n">
        <v>0.4814088266178205</v>
      </c>
      <c r="L37" s="7" t="n">
        <v>0.4146935769243105</v>
      </c>
      <c r="M37" s="7" t="n">
        <v>0.5637042819891999</v>
      </c>
      <c r="N37" s="7" t="n">
        <v>0.7728409280718064</v>
      </c>
      <c r="O37" s="7" t="n">
        <v>0.8840673791767262</v>
      </c>
      <c r="P37" s="7" t="n">
        <v>0.6103797183682416</v>
      </c>
      <c r="Q37" s="7" t="n">
        <v>0.6951044908279217</v>
      </c>
      <c r="R37" s="7" t="n">
        <v>0.6705118062025219</v>
      </c>
      <c r="S37" s="7" t="n">
        <v>0.7419683539207577</v>
      </c>
      <c r="T37" s="7" t="n">
        <v>0.7013744446512125</v>
      </c>
      <c r="U37" s="7" t="n">
        <v>0.9133191257391777</v>
      </c>
      <c r="V37" s="7" t="n">
        <v>0.7167214666158663</v>
      </c>
      <c r="W37" s="7" t="n">
        <v>0.8913792493387829</v>
      </c>
      <c r="X37" s="7" t="n">
        <v>0.6708615731956761</v>
      </c>
      <c r="Y37" s="7" t="n">
        <v>0.8293456030209567</v>
      </c>
      <c r="Z37" s="7" t="n">
        <v>0.406641794546873</v>
      </c>
      <c r="AA37" s="7" t="n">
        <v>0.8924518580498001</v>
      </c>
      <c r="AB37" s="7" t="n">
        <v>0.6224273108321881</v>
      </c>
      <c r="AC37" s="7" t="n">
        <v>0.6453280611298841</v>
      </c>
      <c r="AD37" s="7" t="n">
        <v>0.6217052116458569</v>
      </c>
      <c r="AE37" s="7" t="n">
        <v>0.6941252683493238</v>
      </c>
      <c r="AF37" s="7" t="n">
        <v>0.6124735127072968</v>
      </c>
      <c r="AG37" s="7" t="n">
        <v>0.6161047337878262</v>
      </c>
      <c r="AH37" s="7" t="n">
        <v>0.7404762321814928</v>
      </c>
      <c r="AI37" s="7" t="n">
        <v>0.7217097333622647</v>
      </c>
      <c r="AJ37" s="7" t="n">
        <v>0.597435823674598</v>
      </c>
      <c r="AK37" s="7" t="n">
        <v>0.641798400273687</v>
      </c>
      <c r="AL37" s="7" t="n">
        <v>1</v>
      </c>
      <c r="AM37" s="7" t="n">
        <v>0.8994817850981742</v>
      </c>
      <c r="AN37" s="7" t="n">
        <v>0.8854462656457013</v>
      </c>
      <c r="AO37" s="7" t="n">
        <v>0.6005564932313271</v>
      </c>
      <c r="AP37" s="7" t="n">
        <v>0.3673805063854005</v>
      </c>
      <c r="AQ37" s="7" t="n">
        <v>0.6045945377437087</v>
      </c>
      <c r="AR37" s="7" t="n">
        <v>0.7319581651154049</v>
      </c>
      <c r="AS37" s="7" t="n">
        <v>0.6838220045882403</v>
      </c>
      <c r="AT37" s="7" t="n">
        <v>0.6453281336769968</v>
      </c>
      <c r="AU37" s="7" t="n">
        <v>0.4758512140044536</v>
      </c>
      <c r="AV37" s="7" t="n">
        <v>0.2837129824542557</v>
      </c>
      <c r="AW37" s="7" t="n">
        <v>0.3994731803884318</v>
      </c>
      <c r="AX37" s="7" t="n">
        <v>0.5418749046341637</v>
      </c>
      <c r="AY37" s="7" t="n">
        <v>0.7349381173745303</v>
      </c>
      <c r="AZ37" s="7" t="n">
        <v>0.5708475747529337</v>
      </c>
      <c r="BA37" s="7" t="n">
        <v>0.8641442244104279</v>
      </c>
      <c r="BB37" s="7" t="n">
        <v>0.6288117543047519</v>
      </c>
      <c r="BC37" s="7" t="n">
        <v>0.6472199529256236</v>
      </c>
      <c r="BD37" s="7" t="n">
        <v>-0.03478588782721178</v>
      </c>
      <c r="BE37" s="7" t="n">
        <v>0.9077856463936699</v>
      </c>
      <c r="BF37" s="7" t="n">
        <v>0.7020162054804733</v>
      </c>
      <c r="BG37" s="7" t="n">
        <v>0.5046408507007568</v>
      </c>
      <c r="BH37" s="7" t="n">
        <v>0.5284602890260598</v>
      </c>
      <c r="BI37" s="7" t="n">
        <v>0.6928893730838591</v>
      </c>
      <c r="BJ37" s="7" t="n">
        <v>0.5937852812950666</v>
      </c>
      <c r="BK37" s="7" t="n">
        <v>0.7483102145751142</v>
      </c>
      <c r="BL37" s="7" t="n">
        <v>0.4831288049549493</v>
      </c>
      <c r="BM37" s="7" t="n">
        <v>0.5654458610980005</v>
      </c>
      <c r="BN37" s="7" t="n">
        <v>0.6305703768612227</v>
      </c>
      <c r="BO37" s="7" t="n">
        <v>0.8921870622273086</v>
      </c>
      <c r="BP37" s="7" t="n">
        <v>0.8040828480835724</v>
      </c>
      <c r="BQ37" s="7" t="n">
        <v>0.5803636797162443</v>
      </c>
      <c r="BR37" s="7" t="n">
        <v>0.6138115616193273</v>
      </c>
      <c r="BS37" s="7" t="n">
        <v>0.5116342552060263</v>
      </c>
      <c r="BT37" s="7" t="n">
        <v>0.6152320666494417</v>
      </c>
      <c r="BU37" s="7" t="n">
        <v>0.6330229959776943</v>
      </c>
      <c r="BV37" s="7" t="n">
        <v>0.5888356476888942</v>
      </c>
      <c r="BW37" s="7" t="n">
        <v>0.4516552235105062</v>
      </c>
      <c r="BX37" s="7" t="n">
        <v>0.2374667560048779</v>
      </c>
      <c r="BY37" s="7" t="n">
        <v>0.5083889421712665</v>
      </c>
      <c r="BZ37" s="7" t="n">
        <v>0.5320156792923225</v>
      </c>
      <c r="CA37" s="7" t="n">
        <v>0.7345321132154602</v>
      </c>
      <c r="CB37" s="7" t="n">
        <v>0.7434868177735395</v>
      </c>
      <c r="CC37" s="7" t="n">
        <v>0.4150250573743721</v>
      </c>
      <c r="CD37" s="7" t="n">
        <v>0.4761682284609581</v>
      </c>
      <c r="CE37" s="7" t="n">
        <v>0.5566051200615325</v>
      </c>
      <c r="CF37" s="7" t="n">
        <v>0.6317607444411618</v>
      </c>
      <c r="CG37" s="7" t="n">
        <v>0.9083732466504886</v>
      </c>
      <c r="CH37" s="7" t="n">
        <v>0.6311583990306222</v>
      </c>
      <c r="CI37" s="7" t="n">
        <v>0.6426336821703411</v>
      </c>
      <c r="CJ37" s="7" t="n">
        <v>0.5814136132151837</v>
      </c>
      <c r="CK37" s="7" t="n">
        <v>0.4749785141631414</v>
      </c>
      <c r="CL37" s="7" t="n">
        <v>0.627394763790094</v>
      </c>
      <c r="CM37" s="7" t="n">
        <v>0.4263014339750016</v>
      </c>
      <c r="CN37" s="7" t="n">
        <v>0.6392259057411601</v>
      </c>
      <c r="CO37" s="7" t="n">
        <v>0.675870161482258</v>
      </c>
      <c r="CP37" s="7" t="n">
        <v>0.708156563316359</v>
      </c>
      <c r="CQ37" s="7" t="n">
        <v>0.7868571041140845</v>
      </c>
      <c r="CR37" s="7" t="n">
        <v>0.6075143996344257</v>
      </c>
      <c r="CS37" s="7" t="n">
        <v>0.6241064201660493</v>
      </c>
      <c r="CT37" s="7" t="n">
        <v>0.556294972931356</v>
      </c>
      <c r="CU37" s="7" t="n">
        <v>0.5319345939980632</v>
      </c>
      <c r="CV37" s="7" t="n">
        <v>0.6142291063278718</v>
      </c>
      <c r="CW37" s="7" t="n">
        <v>0.7298685846049767</v>
      </c>
      <c r="CX37" s="7" t="n">
        <v>0.5183810549122736</v>
      </c>
      <c r="CY37" s="7" t="n">
        <v>0.3052360722044773</v>
      </c>
      <c r="CZ37" s="7" t="n">
        <v>0.5143022164437751</v>
      </c>
      <c r="DA37" s="7" t="n">
        <v>0.6861647351393428</v>
      </c>
      <c r="DB37" s="7" t="n">
        <v>0.5652886070670003</v>
      </c>
      <c r="DC37" s="7" t="n">
        <v>0.6925139786530354</v>
      </c>
      <c r="DD37" s="7" t="n">
        <v>0.4942462211596309</v>
      </c>
      <c r="DE37" s="7" t="n">
        <v>0.2221579956561702</v>
      </c>
      <c r="DF37" s="7" t="n">
        <v>0.4963730104078852</v>
      </c>
      <c r="DG37" s="7" t="n">
        <v>0.5076481292923123</v>
      </c>
      <c r="DH37" s="7" t="n">
        <v>0.3111389023770615</v>
      </c>
      <c r="DI37" s="7" t="n">
        <v>0.624945783943011</v>
      </c>
      <c r="DJ37" s="7" t="n">
        <v>0.4912035113591906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0.8415947512448306</v>
      </c>
      <c r="D38" s="7" t="n">
        <v>0.8763790766730019</v>
      </c>
      <c r="E38" s="7" t="n">
        <v>0.05789901930856744</v>
      </c>
      <c r="F38" s="7" t="n">
        <v>0.8550122362101561</v>
      </c>
      <c r="G38" s="7" t="n">
        <v>0.6145521293760087</v>
      </c>
      <c r="H38" s="7" t="n">
        <v>0.3477452645261364</v>
      </c>
      <c r="I38" s="7" t="n">
        <v>0.9116421445741655</v>
      </c>
      <c r="J38" s="7" t="n">
        <v>0.9590613585182023</v>
      </c>
      <c r="K38" s="7" t="n">
        <v>0.672787043417414</v>
      </c>
      <c r="L38" s="7" t="n">
        <v>0.60551136780813</v>
      </c>
      <c r="M38" s="7" t="n">
        <v>0.7754538822327078</v>
      </c>
      <c r="N38" s="7" t="n">
        <v>0.8525306771661448</v>
      </c>
      <c r="O38" s="7" t="n">
        <v>0.7929907521829671</v>
      </c>
      <c r="P38" s="7" t="n">
        <v>0.6809269561458116</v>
      </c>
      <c r="Q38" s="7" t="n">
        <v>0.8651294374696908</v>
      </c>
      <c r="R38" s="7" t="n">
        <v>0.8026260226870524</v>
      </c>
      <c r="S38" s="7" t="n">
        <v>0.7858751930229348</v>
      </c>
      <c r="T38" s="7" t="n">
        <v>0.7047362438575803</v>
      </c>
      <c r="U38" s="7" t="n">
        <v>0.9661859612227973</v>
      </c>
      <c r="V38" s="7" t="n">
        <v>0.8500214221504749</v>
      </c>
      <c r="W38" s="7" t="n">
        <v>0.9570803797240061</v>
      </c>
      <c r="X38" s="7" t="n">
        <v>0.7900176772169075</v>
      </c>
      <c r="Y38" s="7" t="n">
        <v>0.9685960222094907</v>
      </c>
      <c r="Z38" s="7" t="n">
        <v>0.2789793571029231</v>
      </c>
      <c r="AA38" s="7" t="n">
        <v>0.7957087453266595</v>
      </c>
      <c r="AB38" s="7" t="n">
        <v>0.7434991132801216</v>
      </c>
      <c r="AC38" s="7" t="n">
        <v>0.6167620877915334</v>
      </c>
      <c r="AD38" s="7" t="n">
        <v>0.5940712771282582</v>
      </c>
      <c r="AE38" s="7" t="n">
        <v>0.8682155368660829</v>
      </c>
      <c r="AF38" s="7" t="n">
        <v>0.7322585773350017</v>
      </c>
      <c r="AG38" s="7" t="n">
        <v>0.7978946674563525</v>
      </c>
      <c r="AH38" s="7" t="n">
        <v>0.9468854479701003</v>
      </c>
      <c r="AI38" s="7" t="n">
        <v>0.9347834298204455</v>
      </c>
      <c r="AJ38" s="7" t="n">
        <v>0.8077236419901903</v>
      </c>
      <c r="AK38" s="7" t="n">
        <v>0.74790004691976</v>
      </c>
      <c r="AL38" s="7" t="n">
        <v>0.8994817850981742</v>
      </c>
      <c r="AM38" s="7" t="n">
        <v>1</v>
      </c>
      <c r="AN38" s="7" t="n">
        <v>0.7921950964243508</v>
      </c>
      <c r="AO38" s="7" t="n">
        <v>0.6684695662222617</v>
      </c>
      <c r="AP38" s="7" t="n">
        <v>0.3614820538654315</v>
      </c>
      <c r="AQ38" s="7" t="n">
        <v>0.7620575427032519</v>
      </c>
      <c r="AR38" s="7" t="n">
        <v>0.9422516746892041</v>
      </c>
      <c r="AS38" s="7" t="n">
        <v>0.8529901987052709</v>
      </c>
      <c r="AT38" s="7" t="n">
        <v>0.6167622448203173</v>
      </c>
      <c r="AU38" s="7" t="n">
        <v>0.5962798273809993</v>
      </c>
      <c r="AV38" s="7" t="n">
        <v>0.3921431704192289</v>
      </c>
      <c r="AW38" s="7" t="n">
        <v>0.5273933582383666</v>
      </c>
      <c r="AX38" s="7" t="n">
        <v>0.6154580857769448</v>
      </c>
      <c r="AY38" s="7" t="n">
        <v>0.8934986650244866</v>
      </c>
      <c r="AZ38" s="7" t="n">
        <v>0.3947228111888055</v>
      </c>
      <c r="BA38" s="7" t="n">
        <v>0.7631750450180054</v>
      </c>
      <c r="BB38" s="7" t="n">
        <v>0.795544774890424</v>
      </c>
      <c r="BC38" s="7" t="n">
        <v>0.6496749435035868</v>
      </c>
      <c r="BD38" s="7" t="n">
        <v>-0.1248924648200593</v>
      </c>
      <c r="BE38" s="7" t="n">
        <v>0.9451814548717399</v>
      </c>
      <c r="BF38" s="7" t="n">
        <v>0.8210098755541038</v>
      </c>
      <c r="BG38" s="7" t="n">
        <v>0.6756270667333308</v>
      </c>
      <c r="BH38" s="7" t="n">
        <v>0.4785637239953638</v>
      </c>
      <c r="BI38" s="7" t="n">
        <v>0.6896091217914441</v>
      </c>
      <c r="BJ38" s="7" t="n">
        <v>0.7326065670442167</v>
      </c>
      <c r="BK38" s="7" t="n">
        <v>0.7829676596780009</v>
      </c>
      <c r="BL38" s="7" t="n">
        <v>0.5023714512809998</v>
      </c>
      <c r="BM38" s="7" t="n">
        <v>0.7153738052691274</v>
      </c>
      <c r="BN38" s="7" t="n">
        <v>0.805786714680068</v>
      </c>
      <c r="BO38" s="7" t="n">
        <v>0.8147477691438804</v>
      </c>
      <c r="BP38" s="7" t="n">
        <v>0.8116830425534559</v>
      </c>
      <c r="BQ38" s="7" t="n">
        <v>0.5290079545723751</v>
      </c>
      <c r="BR38" s="7" t="n">
        <v>0.684801189671797</v>
      </c>
      <c r="BS38" s="7" t="n">
        <v>0.6887648556830652</v>
      </c>
      <c r="BT38" s="7" t="n">
        <v>0.5734025070318958</v>
      </c>
      <c r="BU38" s="7" t="n">
        <v>0.7437636970752324</v>
      </c>
      <c r="BV38" s="7" t="n">
        <v>0.7144273075816335</v>
      </c>
      <c r="BW38" s="7" t="n">
        <v>0.609003723979931</v>
      </c>
      <c r="BX38" s="7" t="n">
        <v>0.3624972781970024</v>
      </c>
      <c r="BY38" s="7" t="n">
        <v>0.6452188402680938</v>
      </c>
      <c r="BZ38" s="7" t="n">
        <v>0.4159833517022888</v>
      </c>
      <c r="CA38" s="7" t="n">
        <v>0.8932193252177523</v>
      </c>
      <c r="CB38" s="7" t="n">
        <v>0.6820726168636884</v>
      </c>
      <c r="CC38" s="7" t="n">
        <v>0.5269900494586065</v>
      </c>
      <c r="CD38" s="7" t="n">
        <v>0.658434746087356</v>
      </c>
      <c r="CE38" s="7" t="n">
        <v>0.7533121802858097</v>
      </c>
      <c r="CF38" s="7" t="n">
        <v>0.8174135325819556</v>
      </c>
      <c r="CG38" s="7" t="n">
        <v>0.8081046297902565</v>
      </c>
      <c r="CH38" s="7" t="n">
        <v>0.7481184493865</v>
      </c>
      <c r="CI38" s="7" t="n">
        <v>0.8218680283745154</v>
      </c>
      <c r="CJ38" s="7" t="n">
        <v>0.7162068404328942</v>
      </c>
      <c r="CK38" s="7" t="n">
        <v>0.6507481112271382</v>
      </c>
      <c r="CL38" s="7" t="n">
        <v>0.7816390549306389</v>
      </c>
      <c r="CM38" s="7" t="n">
        <v>0.551599502097781</v>
      </c>
      <c r="CN38" s="7" t="n">
        <v>0.8250329694208195</v>
      </c>
      <c r="CO38" s="7" t="n">
        <v>0.9001510959696516</v>
      </c>
      <c r="CP38" s="7" t="n">
        <v>0.8898196724236007</v>
      </c>
      <c r="CQ38" s="7" t="n">
        <v>0.8964385700467782</v>
      </c>
      <c r="CR38" s="7" t="n">
        <v>0.5883757580357335</v>
      </c>
      <c r="CS38" s="7" t="n">
        <v>0.8040534645641952</v>
      </c>
      <c r="CT38" s="7" t="n">
        <v>0.7356230333579667</v>
      </c>
      <c r="CU38" s="7" t="n">
        <v>0.7249514376292213</v>
      </c>
      <c r="CV38" s="7" t="n">
        <v>0.7651623926851414</v>
      </c>
      <c r="CW38" s="7" t="n">
        <v>0.8882232451388358</v>
      </c>
      <c r="CX38" s="7" t="n">
        <v>0.71330194857829</v>
      </c>
      <c r="CY38" s="7" t="n">
        <v>0.2164244816210639</v>
      </c>
      <c r="CZ38" s="7" t="n">
        <v>0.7091134245401057</v>
      </c>
      <c r="DA38" s="7" t="n">
        <v>0.6350167705422077</v>
      </c>
      <c r="DB38" s="7" t="n">
        <v>0.3868392209381408</v>
      </c>
      <c r="DC38" s="7" t="n">
        <v>0.7374964371996455</v>
      </c>
      <c r="DD38" s="7" t="n">
        <v>0.6896814786920483</v>
      </c>
      <c r="DE38" s="7" t="n">
        <v>0.196717399256146</v>
      </c>
      <c r="DF38" s="7" t="n">
        <v>0.6601333393192365</v>
      </c>
      <c r="DG38" s="7" t="n">
        <v>0.6604350571150456</v>
      </c>
      <c r="DH38" s="7" t="n">
        <v>0.1603425937956751</v>
      </c>
      <c r="DI38" s="7" t="n">
        <v>0.7983950522266938</v>
      </c>
      <c r="DJ38" s="7" t="n">
        <v>0.3030325897096934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0.6971921719975391</v>
      </c>
      <c r="D39" s="7" t="n">
        <v>0.8322664870920878</v>
      </c>
      <c r="E39" s="7" t="n">
        <v>0.05950809535795714</v>
      </c>
      <c r="F39" s="7" t="n">
        <v>0.8594630003524594</v>
      </c>
      <c r="G39" s="7" t="n">
        <v>0.5711059573918604</v>
      </c>
      <c r="H39" s="7" t="n">
        <v>0.3346163196923904</v>
      </c>
      <c r="I39" s="7" t="n">
        <v>0.871781631278962</v>
      </c>
      <c r="J39" s="7" t="n">
        <v>0.8368736067940219</v>
      </c>
      <c r="K39" s="7" t="n">
        <v>0.3886788280068889</v>
      </c>
      <c r="L39" s="7" t="n">
        <v>0.3394693144163978</v>
      </c>
      <c r="M39" s="7" t="n">
        <v>0.4850177815146033</v>
      </c>
      <c r="N39" s="7" t="n">
        <v>0.6951691937217348</v>
      </c>
      <c r="O39" s="7" t="n">
        <v>0.9989002577563276</v>
      </c>
      <c r="P39" s="7" t="n">
        <v>0.5566238148308308</v>
      </c>
      <c r="Q39" s="7" t="n">
        <v>0.6545042853035082</v>
      </c>
      <c r="R39" s="7" t="n">
        <v>0.5148550940188547</v>
      </c>
      <c r="S39" s="7" t="n">
        <v>0.6066881792478648</v>
      </c>
      <c r="T39" s="7" t="n">
        <v>0.5510925064153547</v>
      </c>
      <c r="U39" s="7" t="n">
        <v>0.8314505152700168</v>
      </c>
      <c r="V39" s="7" t="n">
        <v>0.5647108647023976</v>
      </c>
      <c r="W39" s="7" t="n">
        <v>0.7837161230092291</v>
      </c>
      <c r="X39" s="7" t="n">
        <v>0.5700816833943178</v>
      </c>
      <c r="Y39" s="7" t="n">
        <v>0.764714637559667</v>
      </c>
      <c r="Z39" s="7" t="n">
        <v>0.2471555086471245</v>
      </c>
      <c r="AA39" s="7" t="n">
        <v>0.9774485922692288</v>
      </c>
      <c r="AB39" s="7" t="n">
        <v>0.5031225469807197</v>
      </c>
      <c r="AC39" s="7" t="n">
        <v>0.5485984767372697</v>
      </c>
      <c r="AD39" s="7" t="n">
        <v>0.5291592725731221</v>
      </c>
      <c r="AE39" s="7" t="n">
        <v>0.6588592939487657</v>
      </c>
      <c r="AF39" s="7" t="n">
        <v>0.4918259484576801</v>
      </c>
      <c r="AG39" s="7" t="n">
        <v>0.4871128556097333</v>
      </c>
      <c r="AH39" s="7" t="n">
        <v>0.6517958382371893</v>
      </c>
      <c r="AI39" s="7" t="n">
        <v>0.6401123587757046</v>
      </c>
      <c r="AJ39" s="7" t="n">
        <v>0.4718114612236027</v>
      </c>
      <c r="AK39" s="7" t="n">
        <v>0.474708326469568</v>
      </c>
      <c r="AL39" s="7" t="n">
        <v>0.8854462656457013</v>
      </c>
      <c r="AM39" s="7" t="n">
        <v>0.7921950964243508</v>
      </c>
      <c r="AN39" s="7" t="n">
        <v>1</v>
      </c>
      <c r="AO39" s="7" t="n">
        <v>0.4781954270431999</v>
      </c>
      <c r="AP39" s="7" t="n">
        <v>0.295639559141802</v>
      </c>
      <c r="AQ39" s="7" t="n">
        <v>0.4821221814531717</v>
      </c>
      <c r="AR39" s="7" t="n">
        <v>0.6561274172712153</v>
      </c>
      <c r="AS39" s="7" t="n">
        <v>0.6459490532148043</v>
      </c>
      <c r="AT39" s="7" t="n">
        <v>0.5485985553904796</v>
      </c>
      <c r="AU39" s="7" t="n">
        <v>0.3875700588919613</v>
      </c>
      <c r="AV39" s="7" t="n">
        <v>0.1918724736725956</v>
      </c>
      <c r="AW39" s="7" t="n">
        <v>0.3295127670747424</v>
      </c>
      <c r="AX39" s="7" t="n">
        <v>0.404935884531954</v>
      </c>
      <c r="AY39" s="7" t="n">
        <v>0.655429722089622</v>
      </c>
      <c r="AZ39" s="7" t="n">
        <v>0.4813085364305112</v>
      </c>
      <c r="BA39" s="7" t="n">
        <v>0.9884620871002356</v>
      </c>
      <c r="BB39" s="7" t="n">
        <v>0.5218358954199078</v>
      </c>
      <c r="BC39" s="7" t="n">
        <v>0.5492613961877922</v>
      </c>
      <c r="BD39" s="7" t="n">
        <v>-0.1310438307980039</v>
      </c>
      <c r="BE39" s="7" t="n">
        <v>0.8540080514060751</v>
      </c>
      <c r="BF39" s="7" t="n">
        <v>0.6103025928745172</v>
      </c>
      <c r="BG39" s="7" t="n">
        <v>0.4058860796974685</v>
      </c>
      <c r="BH39" s="7" t="n">
        <v>0.4564904604458511</v>
      </c>
      <c r="BI39" s="7" t="n">
        <v>0.5823672697280681</v>
      </c>
      <c r="BJ39" s="7" t="n">
        <v>0.5362798836559255</v>
      </c>
      <c r="BK39" s="7" t="n">
        <v>0.7293840656214375</v>
      </c>
      <c r="BL39" s="7" t="n">
        <v>0.3524754400031978</v>
      </c>
      <c r="BM39" s="7" t="n">
        <v>0.4545630283846764</v>
      </c>
      <c r="BN39" s="7" t="n">
        <v>0.4985552549100302</v>
      </c>
      <c r="BO39" s="7" t="n">
        <v>0.9946879118121406</v>
      </c>
      <c r="BP39" s="7" t="n">
        <v>0.5970829609613649</v>
      </c>
      <c r="BQ39" s="7" t="n">
        <v>0.4934384811900903</v>
      </c>
      <c r="BR39" s="7" t="n">
        <v>0.5578261194476004</v>
      </c>
      <c r="BS39" s="7" t="n">
        <v>0.409091563623574</v>
      </c>
      <c r="BT39" s="7" t="n">
        <v>0.4654442176098732</v>
      </c>
      <c r="BU39" s="7" t="n">
        <v>0.4551886473975921</v>
      </c>
      <c r="BV39" s="7" t="n">
        <v>0.4807887294800147</v>
      </c>
      <c r="BW39" s="7" t="n">
        <v>0.3459991064937383</v>
      </c>
      <c r="BX39" s="7" t="n">
        <v>0.136200013013483</v>
      </c>
      <c r="BY39" s="7" t="n">
        <v>0.4053312218722803</v>
      </c>
      <c r="BZ39" s="7" t="n">
        <v>0.3804068763527081</v>
      </c>
      <c r="CA39" s="7" t="n">
        <v>0.6542604122679179</v>
      </c>
      <c r="CB39" s="7" t="n">
        <v>0.6464678890008945</v>
      </c>
      <c r="CC39" s="7" t="n">
        <v>0.3398451518869759</v>
      </c>
      <c r="CD39" s="7" t="n">
        <v>0.3790847713988107</v>
      </c>
      <c r="CE39" s="7" t="n">
        <v>0.4172041863967759</v>
      </c>
      <c r="CF39" s="7" t="n">
        <v>0.5057214941582021</v>
      </c>
      <c r="CG39" s="7" t="n">
        <v>0.9422208850255467</v>
      </c>
      <c r="CH39" s="7" t="n">
        <v>0.5125788664005517</v>
      </c>
      <c r="CI39" s="7" t="n">
        <v>0.6138150792192646</v>
      </c>
      <c r="CJ39" s="7" t="n">
        <v>0.4310146413437337</v>
      </c>
      <c r="CK39" s="7" t="n">
        <v>0.3701973317381968</v>
      </c>
      <c r="CL39" s="7" t="n">
        <v>0.5253667361030123</v>
      </c>
      <c r="CM39" s="7" t="n">
        <v>0.3467312321654591</v>
      </c>
      <c r="CN39" s="7" t="n">
        <v>0.5375422410021644</v>
      </c>
      <c r="CO39" s="7" t="n">
        <v>0.5843051893114267</v>
      </c>
      <c r="CP39" s="7" t="n">
        <v>0.6375405688670864</v>
      </c>
      <c r="CQ39" s="7" t="n">
        <v>0.7134839197019365</v>
      </c>
      <c r="CR39" s="7" t="n">
        <v>0.5224893441002717</v>
      </c>
      <c r="CS39" s="7" t="n">
        <v>0.6058801069501313</v>
      </c>
      <c r="CT39" s="7" t="n">
        <v>0.4382526165576892</v>
      </c>
      <c r="CU39" s="7" t="n">
        <v>0.4592857874722651</v>
      </c>
      <c r="CV39" s="7" t="n">
        <v>0.4455333956383097</v>
      </c>
      <c r="CW39" s="7" t="n">
        <v>0.6571733391015435</v>
      </c>
      <c r="CX39" s="7" t="n">
        <v>0.4410245517726476</v>
      </c>
      <c r="CY39" s="7" t="n">
        <v>0.2799039684332768</v>
      </c>
      <c r="CZ39" s="7" t="n">
        <v>0.4312368211992159</v>
      </c>
      <c r="DA39" s="7" t="n">
        <v>0.4732769804027652</v>
      </c>
      <c r="DB39" s="7" t="n">
        <v>0.4802660694513214</v>
      </c>
      <c r="DC39" s="7" t="n">
        <v>0.5722017983731299</v>
      </c>
      <c r="DD39" s="7" t="n">
        <v>0.4132915412299388</v>
      </c>
      <c r="DE39" s="7" t="n">
        <v>0.1535685741506972</v>
      </c>
      <c r="DF39" s="7" t="n">
        <v>0.3913647361571427</v>
      </c>
      <c r="DG39" s="7" t="n">
        <v>0.4210732064292174</v>
      </c>
      <c r="DH39" s="7" t="n">
        <v>0.1711357475374148</v>
      </c>
      <c r="DI39" s="7" t="n">
        <v>0.50521758199389</v>
      </c>
      <c r="DJ39" s="7" t="n">
        <v>0.3971635948220861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0.7634173597641782</v>
      </c>
      <c r="D40" s="7" t="n">
        <v>0.7169754082875199</v>
      </c>
      <c r="E40" s="7" t="n">
        <v>0.250594454820647</v>
      </c>
      <c r="F40" s="7" t="n">
        <v>0.6534300565306124</v>
      </c>
      <c r="G40" s="7" t="n">
        <v>0.722280904811212</v>
      </c>
      <c r="H40" s="7" t="n">
        <v>0.3430135045995737</v>
      </c>
      <c r="I40" s="7" t="n">
        <v>0.5694965196914281</v>
      </c>
      <c r="J40" s="7" t="n">
        <v>0.7206279676928541</v>
      </c>
      <c r="K40" s="7" t="n">
        <v>0.5833901275587343</v>
      </c>
      <c r="L40" s="7" t="n">
        <v>0.5468097007031103</v>
      </c>
      <c r="M40" s="7" t="n">
        <v>0.6388655445403498</v>
      </c>
      <c r="N40" s="7" t="n">
        <v>0.6327938823109157</v>
      </c>
      <c r="O40" s="7" t="n">
        <v>0.4787631562367735</v>
      </c>
      <c r="P40" s="7" t="n">
        <v>0.5274078139297756</v>
      </c>
      <c r="Q40" s="7" t="n">
        <v>0.6331356864358343</v>
      </c>
      <c r="R40" s="7" t="n">
        <v>0.6971816652371184</v>
      </c>
      <c r="S40" s="7" t="n">
        <v>0.6349359775592877</v>
      </c>
      <c r="T40" s="7" t="n">
        <v>0.6319147040657355</v>
      </c>
      <c r="U40" s="7" t="n">
        <v>0.6770323201305729</v>
      </c>
      <c r="V40" s="7" t="n">
        <v>0.7623322858084286</v>
      </c>
      <c r="W40" s="7" t="n">
        <v>0.754660497906667</v>
      </c>
      <c r="X40" s="7" t="n">
        <v>0.4212194924624898</v>
      </c>
      <c r="Y40" s="7" t="n">
        <v>0.6804122844969204</v>
      </c>
      <c r="Z40" s="7" t="n">
        <v>0.4244106613931302</v>
      </c>
      <c r="AA40" s="7" t="n">
        <v>0.4691597215501743</v>
      </c>
      <c r="AB40" s="7" t="n">
        <v>0.4097252691542162</v>
      </c>
      <c r="AC40" s="7" t="n">
        <v>0.6036579813315774</v>
      </c>
      <c r="AD40" s="7" t="n">
        <v>0.3544880715183875</v>
      </c>
      <c r="AE40" s="7" t="n">
        <v>0.6194577711862609</v>
      </c>
      <c r="AF40" s="7" t="n">
        <v>0.4089510895020262</v>
      </c>
      <c r="AG40" s="7" t="n">
        <v>0.5813188296506427</v>
      </c>
      <c r="AH40" s="7" t="n">
        <v>0.6871640730244233</v>
      </c>
      <c r="AI40" s="7" t="n">
        <v>0.672608557793317</v>
      </c>
      <c r="AJ40" s="7" t="n">
        <v>0.6155380796579936</v>
      </c>
      <c r="AK40" s="7" t="n">
        <v>0.6777622391528652</v>
      </c>
      <c r="AL40" s="7" t="n">
        <v>0.6005564932313271</v>
      </c>
      <c r="AM40" s="7" t="n">
        <v>0.6684695662222617</v>
      </c>
      <c r="AN40" s="7" t="n">
        <v>0.4781954270431999</v>
      </c>
      <c r="AO40" s="7" t="n">
        <v>1</v>
      </c>
      <c r="AP40" s="7" t="n">
        <v>0.433617988452388</v>
      </c>
      <c r="AQ40" s="7" t="n">
        <v>0.4305109731970944</v>
      </c>
      <c r="AR40" s="7" t="n">
        <v>0.6746593587522163</v>
      </c>
      <c r="AS40" s="7" t="n">
        <v>0.6192362239954775</v>
      </c>
      <c r="AT40" s="7" t="n">
        <v>0.603657959083281</v>
      </c>
      <c r="AU40" s="7" t="n">
        <v>0.4791005847383901</v>
      </c>
      <c r="AV40" s="7" t="n">
        <v>0.4782803166919808</v>
      </c>
      <c r="AW40" s="7" t="n">
        <v>0.4249454112804946</v>
      </c>
      <c r="AX40" s="7" t="n">
        <v>0.9884702530326704</v>
      </c>
      <c r="AY40" s="7" t="n">
        <v>0.6516189669321036</v>
      </c>
      <c r="AZ40" s="7" t="n">
        <v>0.3994424754121484</v>
      </c>
      <c r="BA40" s="7" t="n">
        <v>0.4514551439620195</v>
      </c>
      <c r="BB40" s="7" t="n">
        <v>0.4568690705702113</v>
      </c>
      <c r="BC40" s="7" t="n">
        <v>0.7332987939491029</v>
      </c>
      <c r="BD40" s="7" t="n">
        <v>0.02978373443243906</v>
      </c>
      <c r="BE40" s="7" t="n">
        <v>0.6478381159290606</v>
      </c>
      <c r="BF40" s="7" t="n">
        <v>0.682663195071339</v>
      </c>
      <c r="BG40" s="7" t="n">
        <v>0.5827716572842597</v>
      </c>
      <c r="BH40" s="7" t="n">
        <v>0.4256235384383839</v>
      </c>
      <c r="BI40" s="7" t="n">
        <v>0.6816754808125348</v>
      </c>
      <c r="BJ40" s="7" t="n">
        <v>0.584787209327705</v>
      </c>
      <c r="BK40" s="7" t="n">
        <v>0.6046629580462173</v>
      </c>
      <c r="BL40" s="7" t="n">
        <v>0.3370075915367681</v>
      </c>
      <c r="BM40" s="7" t="n">
        <v>0.5882498971351816</v>
      </c>
      <c r="BN40" s="7" t="n">
        <v>0.5607670800144148</v>
      </c>
      <c r="BO40" s="7" t="n">
        <v>0.5062897510004409</v>
      </c>
      <c r="BP40" s="7" t="n">
        <v>0.6048338740163474</v>
      </c>
      <c r="BQ40" s="7" t="n">
        <v>0.3166994370342537</v>
      </c>
      <c r="BR40" s="7" t="n">
        <v>0.5400944027372706</v>
      </c>
      <c r="BS40" s="7" t="n">
        <v>0.5363016638711167</v>
      </c>
      <c r="BT40" s="7" t="n">
        <v>0.5955142699581322</v>
      </c>
      <c r="BU40" s="7" t="n">
        <v>0.514564036462684</v>
      </c>
      <c r="BV40" s="7" t="n">
        <v>0.3738675260340416</v>
      </c>
      <c r="BW40" s="7" t="n">
        <v>0.5163893775808576</v>
      </c>
      <c r="BX40" s="7" t="n">
        <v>0.4276483299895328</v>
      </c>
      <c r="BY40" s="7" t="n">
        <v>0.5334246905204659</v>
      </c>
      <c r="BZ40" s="7" t="n">
        <v>0.5025869453620982</v>
      </c>
      <c r="CA40" s="7" t="n">
        <v>0.6549153980513522</v>
      </c>
      <c r="CB40" s="7" t="n">
        <v>0.589964209751078</v>
      </c>
      <c r="CC40" s="7" t="n">
        <v>0.445772221668868</v>
      </c>
      <c r="CD40" s="7" t="n">
        <v>0.5206174526706331</v>
      </c>
      <c r="CE40" s="7" t="n">
        <v>0.5091476363846084</v>
      </c>
      <c r="CF40" s="7" t="n">
        <v>0.5382844688008702</v>
      </c>
      <c r="CG40" s="7" t="n">
        <v>0.508351106210535</v>
      </c>
      <c r="CH40" s="7" t="n">
        <v>0.3896066295401755</v>
      </c>
      <c r="CI40" s="7" t="n">
        <v>0.5890222136730491</v>
      </c>
      <c r="CJ40" s="7" t="n">
        <v>0.395044983535927</v>
      </c>
      <c r="CK40" s="7" t="n">
        <v>0.4944866514114164</v>
      </c>
      <c r="CL40" s="7" t="n">
        <v>0.435322818083645</v>
      </c>
      <c r="CM40" s="7" t="n">
        <v>0.4452800289564112</v>
      </c>
      <c r="CN40" s="7" t="n">
        <v>0.6451111609018972</v>
      </c>
      <c r="CO40" s="7" t="n">
        <v>0.6236970219151076</v>
      </c>
      <c r="CP40" s="7" t="n">
        <v>0.6439297915514877</v>
      </c>
      <c r="CQ40" s="7" t="n">
        <v>0.6475869466849519</v>
      </c>
      <c r="CR40" s="7" t="n">
        <v>0.6396042291109733</v>
      </c>
      <c r="CS40" s="7" t="n">
        <v>0.5752807540665699</v>
      </c>
      <c r="CT40" s="7" t="n">
        <v>0.5601511021894858</v>
      </c>
      <c r="CU40" s="7" t="n">
        <v>0.5456176204195141</v>
      </c>
      <c r="CV40" s="7" t="n">
        <v>0.4537999212383939</v>
      </c>
      <c r="CW40" s="7" t="n">
        <v>0.6397914387163149</v>
      </c>
      <c r="CX40" s="7" t="n">
        <v>0.5533270978762158</v>
      </c>
      <c r="CY40" s="7" t="n">
        <v>0.2892788037516282</v>
      </c>
      <c r="CZ40" s="7" t="n">
        <v>0.5554534777741338</v>
      </c>
      <c r="DA40" s="7" t="n">
        <v>0.4645750061035041</v>
      </c>
      <c r="DB40" s="7" t="n">
        <v>0.3869791839005903</v>
      </c>
      <c r="DC40" s="7" t="n">
        <v>0.9287422704377958</v>
      </c>
      <c r="DD40" s="7" t="n">
        <v>0.5405845820918356</v>
      </c>
      <c r="DE40" s="7" t="n">
        <v>0.2948335095780376</v>
      </c>
      <c r="DF40" s="7" t="n">
        <v>0.5872636309306891</v>
      </c>
      <c r="DG40" s="7" t="n">
        <v>0.3576988840956833</v>
      </c>
      <c r="DH40" s="7" t="n">
        <v>0.3851152861533912</v>
      </c>
      <c r="DI40" s="7" t="n">
        <v>0.5543321071330027</v>
      </c>
      <c r="DJ40" s="7" t="n">
        <v>0.3499954441875155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0.6789952681670117</v>
      </c>
      <c r="D41" s="7" t="n">
        <v>0.5711920237895733</v>
      </c>
      <c r="E41" s="7" t="n">
        <v>0.6606435229930885</v>
      </c>
      <c r="F41" s="7" t="n">
        <v>0.4855885608346048</v>
      </c>
      <c r="G41" s="7" t="n">
        <v>0.4515909652862702</v>
      </c>
      <c r="H41" s="7" t="n">
        <v>0.6848899219056482</v>
      </c>
      <c r="I41" s="7" t="n">
        <v>0.422148236038891</v>
      </c>
      <c r="J41" s="7" t="n">
        <v>0.5021985211302071</v>
      </c>
      <c r="K41" s="7" t="n">
        <v>0.3691762427138641</v>
      </c>
      <c r="L41" s="7" t="n">
        <v>0.3332171921085685</v>
      </c>
      <c r="M41" s="7" t="n">
        <v>0.4297144328122918</v>
      </c>
      <c r="N41" s="7" t="n">
        <v>0.5320263200250349</v>
      </c>
      <c r="O41" s="7" t="n">
        <v>0.2953408194198045</v>
      </c>
      <c r="P41" s="7" t="n">
        <v>0.5620353577404028</v>
      </c>
      <c r="Q41" s="7" t="n">
        <v>0.4514886127281554</v>
      </c>
      <c r="R41" s="7" t="n">
        <v>0.5023883552934338</v>
      </c>
      <c r="S41" s="7" t="n">
        <v>0.5602684271554089</v>
      </c>
      <c r="T41" s="7" t="n">
        <v>0.6313358893001662</v>
      </c>
      <c r="U41" s="7" t="n">
        <v>0.4645352889546053</v>
      </c>
      <c r="V41" s="7" t="n">
        <v>0.6172989991992096</v>
      </c>
      <c r="W41" s="7" t="n">
        <v>0.5511277156511201</v>
      </c>
      <c r="X41" s="7" t="n">
        <v>0.3512383761657757</v>
      </c>
      <c r="Y41" s="7" t="n">
        <v>0.4091967016240499</v>
      </c>
      <c r="Z41" s="7" t="n">
        <v>0.7411938384065594</v>
      </c>
      <c r="AA41" s="7" t="n">
        <v>0.3327608532956686</v>
      </c>
      <c r="AB41" s="7" t="n">
        <v>0.4115234348374993</v>
      </c>
      <c r="AC41" s="7" t="n">
        <v>0.1830231653293503</v>
      </c>
      <c r="AD41" s="7" t="n">
        <v>0.4053030767473714</v>
      </c>
      <c r="AE41" s="7" t="n">
        <v>0.4346025904985517</v>
      </c>
      <c r="AF41" s="7" t="n">
        <v>0.4124960704236531</v>
      </c>
      <c r="AG41" s="7" t="n">
        <v>0.2850262765206546</v>
      </c>
      <c r="AH41" s="7" t="n">
        <v>0.397645979363893</v>
      </c>
      <c r="AI41" s="7" t="n">
        <v>0.3640085722288927</v>
      </c>
      <c r="AJ41" s="7" t="n">
        <v>0.4041846555366101</v>
      </c>
      <c r="AK41" s="7" t="n">
        <v>0.4912810532017635</v>
      </c>
      <c r="AL41" s="7" t="n">
        <v>0.3673805063854005</v>
      </c>
      <c r="AM41" s="7" t="n">
        <v>0.3614820538654315</v>
      </c>
      <c r="AN41" s="7" t="n">
        <v>0.295639559141802</v>
      </c>
      <c r="AO41" s="7" t="n">
        <v>0.433617988452388</v>
      </c>
      <c r="AP41" s="7" t="n">
        <v>1</v>
      </c>
      <c r="AQ41" s="7" t="n">
        <v>0.2935687951404384</v>
      </c>
      <c r="AR41" s="7" t="n">
        <v>0.3620656162643865</v>
      </c>
      <c r="AS41" s="7" t="n">
        <v>0.3853788943417178</v>
      </c>
      <c r="AT41" s="7" t="n">
        <v>0.1830229981482998</v>
      </c>
      <c r="AU41" s="7" t="n">
        <v>0.3785258821422817</v>
      </c>
      <c r="AV41" s="7" t="n">
        <v>0.1905910807757046</v>
      </c>
      <c r="AW41" s="7" t="n">
        <v>0.2888711111852208</v>
      </c>
      <c r="AX41" s="7" t="n">
        <v>0.3929599382663273</v>
      </c>
      <c r="AY41" s="7" t="n">
        <v>0.3802144671751281</v>
      </c>
      <c r="AZ41" s="7" t="n">
        <v>0.4484432567107434</v>
      </c>
      <c r="BA41" s="7" t="n">
        <v>0.2478453874820992</v>
      </c>
      <c r="BB41" s="7" t="n">
        <v>0.340879125927439</v>
      </c>
      <c r="BC41" s="7" t="n">
        <v>0.5863391435306672</v>
      </c>
      <c r="BD41" s="7" t="n">
        <v>0.3829357012897036</v>
      </c>
      <c r="BE41" s="7" t="n">
        <v>0.4283579287515324</v>
      </c>
      <c r="BF41" s="7" t="n">
        <v>0.5789143139354336</v>
      </c>
      <c r="BG41" s="7" t="n">
        <v>0.2261446734419662</v>
      </c>
      <c r="BH41" s="7" t="n">
        <v>0.5925841713155681</v>
      </c>
      <c r="BI41" s="7" t="n">
        <v>0.6023404715397429</v>
      </c>
      <c r="BJ41" s="7" t="n">
        <v>0.4759573666651395</v>
      </c>
      <c r="BK41" s="7" t="n">
        <v>0.4850496406336181</v>
      </c>
      <c r="BL41" s="7" t="n">
        <v>0.5097278557906175</v>
      </c>
      <c r="BM41" s="7" t="n">
        <v>0.2517444874295103</v>
      </c>
      <c r="BN41" s="7" t="n">
        <v>0.2979445703696174</v>
      </c>
      <c r="BO41" s="7" t="n">
        <v>0.3245361992114919</v>
      </c>
      <c r="BP41" s="7" t="n">
        <v>0.3968652222163646</v>
      </c>
      <c r="BQ41" s="7" t="n">
        <v>0.3589506848144174</v>
      </c>
      <c r="BR41" s="7" t="n">
        <v>0.5744092496003134</v>
      </c>
      <c r="BS41" s="7" t="n">
        <v>0.2362423492856753</v>
      </c>
      <c r="BT41" s="7" t="n">
        <v>0.5721314071201187</v>
      </c>
      <c r="BU41" s="7" t="n">
        <v>0.2373337853346464</v>
      </c>
      <c r="BV41" s="7" t="n">
        <v>0.338283374445681</v>
      </c>
      <c r="BW41" s="7" t="n">
        <v>0.2579583651876883</v>
      </c>
      <c r="BX41" s="7" t="n">
        <v>0.1730102240512432</v>
      </c>
      <c r="BY41" s="7" t="n">
        <v>0.2735317863175773</v>
      </c>
      <c r="BZ41" s="7" t="n">
        <v>0.7585725666753336</v>
      </c>
      <c r="CA41" s="7" t="n">
        <v>0.3811426144812799</v>
      </c>
      <c r="CB41" s="7" t="n">
        <v>0.3462864917004391</v>
      </c>
      <c r="CC41" s="7" t="n">
        <v>0.3007792903181052</v>
      </c>
      <c r="CD41" s="7" t="n">
        <v>0.2436012056738616</v>
      </c>
      <c r="CE41" s="7" t="n">
        <v>0.3123710238332357</v>
      </c>
      <c r="CF41" s="7" t="n">
        <v>0.3020567232777847</v>
      </c>
      <c r="CG41" s="7" t="n">
        <v>0.4039222905278843</v>
      </c>
      <c r="CH41" s="7" t="n">
        <v>0.3769464958025173</v>
      </c>
      <c r="CI41" s="7" t="n">
        <v>0.3282441931996664</v>
      </c>
      <c r="CJ41" s="7" t="n">
        <v>0.3177095686703267</v>
      </c>
      <c r="CK41" s="7" t="n">
        <v>0.3519770291583965</v>
      </c>
      <c r="CL41" s="7" t="n">
        <v>0.3364790370146692</v>
      </c>
      <c r="CM41" s="7" t="n">
        <v>0.296573780910845</v>
      </c>
      <c r="CN41" s="7" t="n">
        <v>0.2810710473243626</v>
      </c>
      <c r="CO41" s="7" t="n">
        <v>0.3615475889972569</v>
      </c>
      <c r="CP41" s="7" t="n">
        <v>0.3767332582916974</v>
      </c>
      <c r="CQ41" s="7" t="n">
        <v>0.5185172872892704</v>
      </c>
      <c r="CR41" s="7" t="n">
        <v>0.2270020609223741</v>
      </c>
      <c r="CS41" s="7" t="n">
        <v>0.3007712532599541</v>
      </c>
      <c r="CT41" s="7" t="n">
        <v>0.3850244097316566</v>
      </c>
      <c r="CU41" s="7" t="n">
        <v>0.2904643086409036</v>
      </c>
      <c r="CV41" s="7" t="n">
        <v>0.2042028399686438</v>
      </c>
      <c r="CW41" s="7" t="n">
        <v>0.3559092532085931</v>
      </c>
      <c r="CX41" s="7" t="n">
        <v>0.3003115339601506</v>
      </c>
      <c r="CY41" s="7" t="n">
        <v>0.6326536609267533</v>
      </c>
      <c r="CZ41" s="7" t="n">
        <v>0.3034411002638468</v>
      </c>
      <c r="DA41" s="7" t="n">
        <v>0.3238307727487739</v>
      </c>
      <c r="DB41" s="7" t="n">
        <v>0.4355486829885026</v>
      </c>
      <c r="DC41" s="7" t="n">
        <v>0.4091445508387325</v>
      </c>
      <c r="DD41" s="7" t="n">
        <v>0.2951332307660227</v>
      </c>
      <c r="DE41" s="7" t="n">
        <v>0.9629958320598834</v>
      </c>
      <c r="DF41" s="7" t="n">
        <v>0.2271819165790971</v>
      </c>
      <c r="DG41" s="7" t="n">
        <v>0.402386689036895</v>
      </c>
      <c r="DH41" s="7" t="n">
        <v>0.6556225937998346</v>
      </c>
      <c r="DI41" s="7" t="n">
        <v>0.2886908415906779</v>
      </c>
      <c r="DJ41" s="7" t="n">
        <v>0.6946522410611585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0.6029777256744985</v>
      </c>
      <c r="D42" s="7" t="n">
        <v>0.5748498931092185</v>
      </c>
      <c r="E42" s="7" t="n">
        <v>-0.003685172596268646</v>
      </c>
      <c r="F42" s="7" t="n">
        <v>0.5566376715272897</v>
      </c>
      <c r="G42" s="7" t="n">
        <v>0.3232098913079691</v>
      </c>
      <c r="H42" s="7" t="n">
        <v>0.09164034951307655</v>
      </c>
      <c r="I42" s="7" t="n">
        <v>0.7738064788227639</v>
      </c>
      <c r="J42" s="7" t="n">
        <v>0.6767275718348852</v>
      </c>
      <c r="K42" s="7" t="n">
        <v>0.5831158869774369</v>
      </c>
      <c r="L42" s="7" t="n">
        <v>0.5540639438040424</v>
      </c>
      <c r="M42" s="7" t="n">
        <v>0.656045814439827</v>
      </c>
      <c r="N42" s="7" t="n">
        <v>0.5968259259148312</v>
      </c>
      <c r="O42" s="7" t="n">
        <v>0.4859383786756389</v>
      </c>
      <c r="P42" s="7" t="n">
        <v>0.3988183115632772</v>
      </c>
      <c r="Q42" s="7" t="n">
        <v>0.6353245631555889</v>
      </c>
      <c r="R42" s="7" t="n">
        <v>0.654271140867607</v>
      </c>
      <c r="S42" s="7" t="n">
        <v>0.5019448086865487</v>
      </c>
      <c r="T42" s="7" t="n">
        <v>0.411392223976824</v>
      </c>
      <c r="U42" s="7" t="n">
        <v>0.6928771616141896</v>
      </c>
      <c r="V42" s="7" t="n">
        <v>0.6721229244250754</v>
      </c>
      <c r="W42" s="7" t="n">
        <v>0.6960697681260193</v>
      </c>
      <c r="X42" s="7" t="n">
        <v>0.9559827243414123</v>
      </c>
      <c r="Y42" s="7" t="n">
        <v>0.727543509334609</v>
      </c>
      <c r="Z42" s="7" t="n">
        <v>0.1288535153713317</v>
      </c>
      <c r="AA42" s="7" t="n">
        <v>0.4906683794653783</v>
      </c>
      <c r="AB42" s="7" t="n">
        <v>0.956397774412688</v>
      </c>
      <c r="AC42" s="7" t="n">
        <v>0.4382246772240819</v>
      </c>
      <c r="AD42" s="7" t="n">
        <v>0.4056905348196254</v>
      </c>
      <c r="AE42" s="7" t="n">
        <v>0.6452205189640595</v>
      </c>
      <c r="AF42" s="7" t="n">
        <v>0.9533403383871543</v>
      </c>
      <c r="AG42" s="7" t="n">
        <v>0.6535264558782415</v>
      </c>
      <c r="AH42" s="7" t="n">
        <v>0.8083300554785796</v>
      </c>
      <c r="AI42" s="7" t="n">
        <v>0.8189848008488776</v>
      </c>
      <c r="AJ42" s="7" t="n">
        <v>0.7192630887138378</v>
      </c>
      <c r="AK42" s="7" t="n">
        <v>0.6056282470589861</v>
      </c>
      <c r="AL42" s="7" t="n">
        <v>0.6045945377437087</v>
      </c>
      <c r="AM42" s="7" t="n">
        <v>0.7620575427032519</v>
      </c>
      <c r="AN42" s="7" t="n">
        <v>0.4821221814531717</v>
      </c>
      <c r="AO42" s="7" t="n">
        <v>0.4305109731970944</v>
      </c>
      <c r="AP42" s="7" t="n">
        <v>0.2935687951404384</v>
      </c>
      <c r="AQ42" s="7" t="n">
        <v>1</v>
      </c>
      <c r="AR42" s="7" t="n">
        <v>0.8048226085520881</v>
      </c>
      <c r="AS42" s="7" t="n">
        <v>0.6085512824558819</v>
      </c>
      <c r="AT42" s="7" t="n">
        <v>0.4382248438330402</v>
      </c>
      <c r="AU42" s="7" t="n">
        <v>0.3560383210460355</v>
      </c>
      <c r="AV42" s="7" t="n">
        <v>0.3624865354923238</v>
      </c>
      <c r="AW42" s="7" t="n">
        <v>0.2923297762013151</v>
      </c>
      <c r="AX42" s="7" t="n">
        <v>0.3973260542325323</v>
      </c>
      <c r="AY42" s="7" t="n">
        <v>0.6535842342212115</v>
      </c>
      <c r="AZ42" s="7" t="n">
        <v>0.1376899855779177</v>
      </c>
      <c r="BA42" s="7" t="n">
        <v>0.4307127786599386</v>
      </c>
      <c r="BB42" s="7" t="n">
        <v>0.9427391685592802</v>
      </c>
      <c r="BC42" s="7" t="n">
        <v>0.3179370527987276</v>
      </c>
      <c r="BD42" s="7" t="n">
        <v>-0.1963601813803185</v>
      </c>
      <c r="BE42" s="7" t="n">
        <v>0.6407741485462866</v>
      </c>
      <c r="BF42" s="7" t="n">
        <v>0.5790256053527614</v>
      </c>
      <c r="BG42" s="7" t="n">
        <v>0.434906682404659</v>
      </c>
      <c r="BH42" s="7" t="n">
        <v>0.1929752617456142</v>
      </c>
      <c r="BI42" s="7" t="n">
        <v>0.3602396186950514</v>
      </c>
      <c r="BJ42" s="7" t="n">
        <v>0.5085652101795489</v>
      </c>
      <c r="BK42" s="7" t="n">
        <v>0.5220062921073318</v>
      </c>
      <c r="BL42" s="7" t="n">
        <v>0.6694157316700868</v>
      </c>
      <c r="BM42" s="7" t="n">
        <v>0.473150564016564</v>
      </c>
      <c r="BN42" s="7" t="n">
        <v>0.6955779984538191</v>
      </c>
      <c r="BO42" s="7" t="n">
        <v>0.5227181291826997</v>
      </c>
      <c r="BP42" s="7" t="n">
        <v>0.6080590738662662</v>
      </c>
      <c r="BQ42" s="7" t="n">
        <v>0.3508621019536593</v>
      </c>
      <c r="BR42" s="7" t="n">
        <v>0.3940993474462766</v>
      </c>
      <c r="BS42" s="7" t="n">
        <v>0.5125160576149287</v>
      </c>
      <c r="BT42" s="7" t="n">
        <v>0.4112325452842666</v>
      </c>
      <c r="BU42" s="7" t="n">
        <v>0.5892736500288506</v>
      </c>
      <c r="BV42" s="7" t="n">
        <v>0.9533836104070246</v>
      </c>
      <c r="BW42" s="7" t="n">
        <v>0.3957728086763919</v>
      </c>
      <c r="BX42" s="7" t="n">
        <v>0.3404395364695774</v>
      </c>
      <c r="BY42" s="7" t="n">
        <v>0.4054446918807119</v>
      </c>
      <c r="BZ42" s="7" t="n">
        <v>0.2459346697649383</v>
      </c>
      <c r="CA42" s="7" t="n">
        <v>0.647041558986363</v>
      </c>
      <c r="CB42" s="7" t="n">
        <v>0.3625236620079372</v>
      </c>
      <c r="CC42" s="7" t="n">
        <v>0.2941832566175652</v>
      </c>
      <c r="CD42" s="7" t="n">
        <v>0.4857875978574656</v>
      </c>
      <c r="CE42" s="7" t="n">
        <v>0.655711917495639</v>
      </c>
      <c r="CF42" s="7" t="n">
        <v>0.7537435316309218</v>
      </c>
      <c r="CG42" s="7" t="n">
        <v>0.5079291170648388</v>
      </c>
      <c r="CH42" s="7" t="n">
        <v>0.9451147595908459</v>
      </c>
      <c r="CI42" s="7" t="n">
        <v>0.562210378283989</v>
      </c>
      <c r="CJ42" s="7" t="n">
        <v>0.9756869708629983</v>
      </c>
      <c r="CK42" s="7" t="n">
        <v>0.5032905275846787</v>
      </c>
      <c r="CL42" s="7" t="n">
        <v>0.9630517734694208</v>
      </c>
      <c r="CM42" s="7" t="n">
        <v>0.3108395251363941</v>
      </c>
      <c r="CN42" s="7" t="n">
        <v>0.6437378275308886</v>
      </c>
      <c r="CO42" s="7" t="n">
        <v>0.7998111910191156</v>
      </c>
      <c r="CP42" s="7" t="n">
        <v>0.678645062159365</v>
      </c>
      <c r="CQ42" s="7" t="n">
        <v>0.5966673912323893</v>
      </c>
      <c r="CR42" s="7" t="n">
        <v>0.4173899716822427</v>
      </c>
      <c r="CS42" s="7" t="n">
        <v>0.5443229527486469</v>
      </c>
      <c r="CT42" s="7" t="n">
        <v>0.5500696130553443</v>
      </c>
      <c r="CU42" s="7" t="n">
        <v>0.6613255794154103</v>
      </c>
      <c r="CV42" s="7" t="n">
        <v>0.6804495112055242</v>
      </c>
      <c r="CW42" s="7" t="n">
        <v>0.6481023160442769</v>
      </c>
      <c r="CX42" s="7" t="n">
        <v>0.6516160014516373</v>
      </c>
      <c r="CY42" s="7" t="n">
        <v>0.1045844963190825</v>
      </c>
      <c r="CZ42" s="7" t="n">
        <v>0.6551952548313091</v>
      </c>
      <c r="DA42" s="7" t="n">
        <v>0.4117271727284017</v>
      </c>
      <c r="DB42" s="7" t="n">
        <v>0.1339648191726288</v>
      </c>
      <c r="DC42" s="7" t="n">
        <v>0.4670864074378023</v>
      </c>
      <c r="DD42" s="7" t="n">
        <v>0.6261835520136839</v>
      </c>
      <c r="DE42" s="7" t="n">
        <v>0.1996177934004305</v>
      </c>
      <c r="DF42" s="7" t="n">
        <v>0.4134273773919342</v>
      </c>
      <c r="DG42" s="7" t="n">
        <v>0.8657207155473726</v>
      </c>
      <c r="DH42" s="7" t="n">
        <v>0.009033152450952656</v>
      </c>
      <c r="DI42" s="7" t="n">
        <v>0.6061093402382827</v>
      </c>
      <c r="DJ42" s="7" t="n">
        <v>0.1237342102179101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0.7750022878505829</v>
      </c>
      <c r="D43" s="7" t="n">
        <v>0.7814544243209983</v>
      </c>
      <c r="E43" s="7" t="n">
        <v>-0.03285134894999311</v>
      </c>
      <c r="F43" s="7" t="n">
        <v>0.7463949709399257</v>
      </c>
      <c r="G43" s="7" t="n">
        <v>0.5090332860863496</v>
      </c>
      <c r="H43" s="7" t="n">
        <v>0.2481985126396025</v>
      </c>
      <c r="I43" s="7" t="n">
        <v>0.8242997428945942</v>
      </c>
      <c r="J43" s="7" t="n">
        <v>0.8766479521238173</v>
      </c>
      <c r="K43" s="7" t="n">
        <v>0.7531121151151856</v>
      </c>
      <c r="L43" s="7" t="n">
        <v>0.6948293748074319</v>
      </c>
      <c r="M43" s="7" t="n">
        <v>0.857696061641941</v>
      </c>
      <c r="N43" s="7" t="n">
        <v>0.7933726235196094</v>
      </c>
      <c r="O43" s="7" t="n">
        <v>0.6597983891087792</v>
      </c>
      <c r="P43" s="7" t="n">
        <v>0.6277050520361956</v>
      </c>
      <c r="Q43" s="7" t="n">
        <v>0.878995519217999</v>
      </c>
      <c r="R43" s="7" t="n">
        <v>0.8023689026961215</v>
      </c>
      <c r="S43" s="7" t="n">
        <v>0.7058330971274129</v>
      </c>
      <c r="T43" s="7" t="n">
        <v>0.6098387579935814</v>
      </c>
      <c r="U43" s="7" t="n">
        <v>0.8889335053847953</v>
      </c>
      <c r="V43" s="7" t="n">
        <v>0.8539812547620016</v>
      </c>
      <c r="W43" s="7" t="n">
        <v>0.8969919154917056</v>
      </c>
      <c r="X43" s="7" t="n">
        <v>0.809068833065634</v>
      </c>
      <c r="Y43" s="7" t="n">
        <v>0.9454413207685831</v>
      </c>
      <c r="Z43" s="7" t="n">
        <v>0.1692326923278047</v>
      </c>
      <c r="AA43" s="7" t="n">
        <v>0.6374050275196523</v>
      </c>
      <c r="AB43" s="7" t="n">
        <v>0.7705574139805017</v>
      </c>
      <c r="AC43" s="7" t="n">
        <v>0.5571154376686792</v>
      </c>
      <c r="AD43" s="7" t="n">
        <v>0.4378503504632118</v>
      </c>
      <c r="AE43" s="7" t="n">
        <v>0.882989816312627</v>
      </c>
      <c r="AF43" s="7" t="n">
        <v>0.7603798851349469</v>
      </c>
      <c r="AG43" s="7" t="n">
        <v>0.8294808723871615</v>
      </c>
      <c r="AH43" s="7" t="n">
        <v>0.9954827348415599</v>
      </c>
      <c r="AI43" s="7" t="n">
        <v>0.9956798171096936</v>
      </c>
      <c r="AJ43" s="7" t="n">
        <v>0.8788649083890372</v>
      </c>
      <c r="AK43" s="7" t="n">
        <v>0.73956011217729</v>
      </c>
      <c r="AL43" s="7" t="n">
        <v>0.7319581651154049</v>
      </c>
      <c r="AM43" s="7" t="n">
        <v>0.9422516746892041</v>
      </c>
      <c r="AN43" s="7" t="n">
        <v>0.6561274172712153</v>
      </c>
      <c r="AO43" s="7" t="n">
        <v>0.6746593587522163</v>
      </c>
      <c r="AP43" s="7" t="n">
        <v>0.3620656162643865</v>
      </c>
      <c r="AQ43" s="7" t="n">
        <v>0.8048226085520881</v>
      </c>
      <c r="AR43" s="7" t="n">
        <v>1</v>
      </c>
      <c r="AS43" s="7" t="n">
        <v>0.8612463339340959</v>
      </c>
      <c r="AT43" s="7" t="n">
        <v>0.5571155677162021</v>
      </c>
      <c r="AU43" s="7" t="n">
        <v>0.552718428925547</v>
      </c>
      <c r="AV43" s="7" t="n">
        <v>0.4714766267054544</v>
      </c>
      <c r="AW43" s="7" t="n">
        <v>0.486824705467637</v>
      </c>
      <c r="AX43" s="7" t="n">
        <v>0.6346516579409054</v>
      </c>
      <c r="AY43" s="7" t="n">
        <v>0.8822453810467661</v>
      </c>
      <c r="AZ43" s="7" t="n">
        <v>0.2424704916641775</v>
      </c>
      <c r="BA43" s="7" t="n">
        <v>0.6296670511107771</v>
      </c>
      <c r="BB43" s="7" t="n">
        <v>0.8485339344384475</v>
      </c>
      <c r="BC43" s="7" t="n">
        <v>0.5786455037859977</v>
      </c>
      <c r="BD43" s="7" t="n">
        <v>-0.2038041693495408</v>
      </c>
      <c r="BE43" s="7" t="n">
        <v>0.8624338611139196</v>
      </c>
      <c r="BF43" s="7" t="n">
        <v>0.8095008709439618</v>
      </c>
      <c r="BG43" s="7" t="n">
        <v>0.7085600655735664</v>
      </c>
      <c r="BH43" s="7" t="n">
        <v>0.3734081624685935</v>
      </c>
      <c r="BI43" s="7" t="n">
        <v>0.5992445652843281</v>
      </c>
      <c r="BJ43" s="7" t="n">
        <v>0.7286519700141737</v>
      </c>
      <c r="BK43" s="7" t="n">
        <v>0.7341052450338785</v>
      </c>
      <c r="BL43" s="7" t="n">
        <v>0.4800990390436174</v>
      </c>
      <c r="BM43" s="7" t="n">
        <v>0.7277902209942028</v>
      </c>
      <c r="BN43" s="7" t="n">
        <v>0.8342124734113324</v>
      </c>
      <c r="BO43" s="7" t="n">
        <v>0.6861023840463855</v>
      </c>
      <c r="BP43" s="7" t="n">
        <v>0.6939216642824455</v>
      </c>
      <c r="BQ43" s="7" t="n">
        <v>0.3668512278810963</v>
      </c>
      <c r="BR43" s="7" t="n">
        <v>0.6324293661144555</v>
      </c>
      <c r="BS43" s="7" t="n">
        <v>0.7365647035267441</v>
      </c>
      <c r="BT43" s="7" t="n">
        <v>0.4728805287264877</v>
      </c>
      <c r="BU43" s="7" t="n">
        <v>0.720925650094717</v>
      </c>
      <c r="BV43" s="7" t="n">
        <v>0.7461708922604248</v>
      </c>
      <c r="BW43" s="7" t="n">
        <v>0.6525277181186362</v>
      </c>
      <c r="BX43" s="7" t="n">
        <v>0.4613799265689699</v>
      </c>
      <c r="BY43" s="7" t="n">
        <v>0.6671551854496723</v>
      </c>
      <c r="BZ43" s="7" t="n">
        <v>0.2947252033561574</v>
      </c>
      <c r="CA43" s="7" t="n">
        <v>0.8821212368139044</v>
      </c>
      <c r="CB43" s="7" t="n">
        <v>0.5421177393531649</v>
      </c>
      <c r="CC43" s="7" t="n">
        <v>0.4763864445711921</v>
      </c>
      <c r="CD43" s="7" t="n">
        <v>0.7144602766671738</v>
      </c>
      <c r="CE43" s="7" t="n">
        <v>0.8056689996337294</v>
      </c>
      <c r="CF43" s="7" t="n">
        <v>0.8611792116031537</v>
      </c>
      <c r="CG43" s="7" t="n">
        <v>0.6432995780829258</v>
      </c>
      <c r="CH43" s="7" t="n">
        <v>0.7680636482846955</v>
      </c>
      <c r="CI43" s="7" t="n">
        <v>0.8373653145424083</v>
      </c>
      <c r="CJ43" s="7" t="n">
        <v>0.7433857645675481</v>
      </c>
      <c r="CK43" s="7" t="n">
        <v>0.71868417504212</v>
      </c>
      <c r="CL43" s="7" t="n">
        <v>0.8232693833520203</v>
      </c>
      <c r="CM43" s="7" t="n">
        <v>0.5077752023339387</v>
      </c>
      <c r="CN43" s="7" t="n">
        <v>0.8655839574557879</v>
      </c>
      <c r="CO43" s="7" t="n">
        <v>0.9698529607856915</v>
      </c>
      <c r="CP43" s="7" t="n">
        <v>0.9031263374993864</v>
      </c>
      <c r="CQ43" s="7" t="n">
        <v>0.8494057069510551</v>
      </c>
      <c r="CR43" s="7" t="n">
        <v>0.5445619487236917</v>
      </c>
      <c r="CS43" s="7" t="n">
        <v>0.820379623650403</v>
      </c>
      <c r="CT43" s="7" t="n">
        <v>0.7696747443787419</v>
      </c>
      <c r="CU43" s="7" t="n">
        <v>0.799467359089723</v>
      </c>
      <c r="CV43" s="7" t="n">
        <v>0.7591751498911959</v>
      </c>
      <c r="CW43" s="7" t="n">
        <v>0.8745356352818588</v>
      </c>
      <c r="CX43" s="7" t="n">
        <v>0.7873562788009625</v>
      </c>
      <c r="CY43" s="7" t="n">
        <v>0.1359247845738298</v>
      </c>
      <c r="CZ43" s="7" t="n">
        <v>0.7841854664141865</v>
      </c>
      <c r="DA43" s="7" t="n">
        <v>0.5005174110863493</v>
      </c>
      <c r="DB43" s="7" t="n">
        <v>0.2340718697129929</v>
      </c>
      <c r="DC43" s="7" t="n">
        <v>0.7115180196441329</v>
      </c>
      <c r="DD43" s="7" t="n">
        <v>0.7630647059017718</v>
      </c>
      <c r="DE43" s="7" t="n">
        <v>0.2050182222489571</v>
      </c>
      <c r="DF43" s="7" t="n">
        <v>0.6914975966059876</v>
      </c>
      <c r="DG43" s="7" t="n">
        <v>0.7245930041627964</v>
      </c>
      <c r="DH43" s="7" t="n">
        <v>0.03874589914178001</v>
      </c>
      <c r="DI43" s="7" t="n">
        <v>0.8094034939521408</v>
      </c>
      <c r="DJ43" s="7" t="n">
        <v>0.1577385594691957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0.6977076392591139</v>
      </c>
      <c r="D44" s="7" t="n">
        <v>0.7629325743474761</v>
      </c>
      <c r="E44" s="7" t="n">
        <v>-0.006316114763008637</v>
      </c>
      <c r="F44" s="7" t="n">
        <v>0.7222501377735625</v>
      </c>
      <c r="G44" s="7" t="n">
        <v>0.5175325070685097</v>
      </c>
      <c r="H44" s="7" t="n">
        <v>0.3730041290974766</v>
      </c>
      <c r="I44" s="7" t="n">
        <v>0.7246664783430378</v>
      </c>
      <c r="J44" s="7" t="n">
        <v>0.8203430629771334</v>
      </c>
      <c r="K44" s="7" t="n">
        <v>0.4970447045368961</v>
      </c>
      <c r="L44" s="7" t="n">
        <v>0.4643837554103369</v>
      </c>
      <c r="M44" s="7" t="n">
        <v>0.6910693762306529</v>
      </c>
      <c r="N44" s="7" t="n">
        <v>0.8852811144731372</v>
      </c>
      <c r="O44" s="7" t="n">
        <v>0.6519251613771317</v>
      </c>
      <c r="P44" s="7" t="n">
        <v>0.8045979238359814</v>
      </c>
      <c r="Q44" s="7" t="n">
        <v>0.9915572645545326</v>
      </c>
      <c r="R44" s="7" t="n">
        <v>0.6592557638095526</v>
      </c>
      <c r="S44" s="7" t="n">
        <v>0.6243249817979261</v>
      </c>
      <c r="T44" s="7" t="n">
        <v>0.5739286777516588</v>
      </c>
      <c r="U44" s="7" t="n">
        <v>0.8317736378580117</v>
      </c>
      <c r="V44" s="7" t="n">
        <v>0.7473119008854402</v>
      </c>
      <c r="W44" s="7" t="n">
        <v>0.8241649264252311</v>
      </c>
      <c r="X44" s="7" t="n">
        <v>0.5885274949809016</v>
      </c>
      <c r="Y44" s="7" t="n">
        <v>0.9260605794099562</v>
      </c>
      <c r="Z44" s="7" t="n">
        <v>0.2010369087663895</v>
      </c>
      <c r="AA44" s="7" t="n">
        <v>0.6202852441763943</v>
      </c>
      <c r="AB44" s="7" t="n">
        <v>0.5427640809670652</v>
      </c>
      <c r="AC44" s="7" t="n">
        <v>0.577436876603744</v>
      </c>
      <c r="AD44" s="7" t="n">
        <v>0.4061556806417795</v>
      </c>
      <c r="AE44" s="7" t="n">
        <v>0.9867637619531411</v>
      </c>
      <c r="AF44" s="7" t="n">
        <v>0.5292798777644304</v>
      </c>
      <c r="AG44" s="7" t="n">
        <v>0.5635146294050557</v>
      </c>
      <c r="AH44" s="7" t="n">
        <v>0.8508716370596574</v>
      </c>
      <c r="AI44" s="7" t="n">
        <v>0.8471421320888071</v>
      </c>
      <c r="AJ44" s="7" t="n">
        <v>0.6235778312247952</v>
      </c>
      <c r="AK44" s="7" t="n">
        <v>0.59014611954036</v>
      </c>
      <c r="AL44" s="7" t="n">
        <v>0.6838220045882403</v>
      </c>
      <c r="AM44" s="7" t="n">
        <v>0.8529901987052709</v>
      </c>
      <c r="AN44" s="7" t="n">
        <v>0.6459490532148043</v>
      </c>
      <c r="AO44" s="7" t="n">
        <v>0.6192362239954775</v>
      </c>
      <c r="AP44" s="7" t="n">
        <v>0.3853788943417178</v>
      </c>
      <c r="AQ44" s="7" t="n">
        <v>0.6085512824558819</v>
      </c>
      <c r="AR44" s="7" t="n">
        <v>0.8612463339340959</v>
      </c>
      <c r="AS44" s="7" t="n">
        <v>1</v>
      </c>
      <c r="AT44" s="7" t="n">
        <v>0.5774369561237414</v>
      </c>
      <c r="AU44" s="7" t="n">
        <v>0.4823258735556099</v>
      </c>
      <c r="AV44" s="7" t="n">
        <v>0.2651744910644698</v>
      </c>
      <c r="AW44" s="7" t="n">
        <v>0.4562936187412567</v>
      </c>
      <c r="AX44" s="7" t="n">
        <v>0.5800474436603148</v>
      </c>
      <c r="AY44" s="7" t="n">
        <v>0.9661199450166116</v>
      </c>
      <c r="AZ44" s="7" t="n">
        <v>0.2941197084085989</v>
      </c>
      <c r="BA44" s="7" t="n">
        <v>0.6179847483950008</v>
      </c>
      <c r="BB44" s="7" t="n">
        <v>0.6374537521777667</v>
      </c>
      <c r="BC44" s="7" t="n">
        <v>0.6668093500611113</v>
      </c>
      <c r="BD44" s="7" t="n">
        <v>-0.1311204341287568</v>
      </c>
      <c r="BE44" s="7" t="n">
        <v>0.8028640501296589</v>
      </c>
      <c r="BF44" s="7" t="n">
        <v>0.830036430713863</v>
      </c>
      <c r="BG44" s="7" t="n">
        <v>0.482939740844055</v>
      </c>
      <c r="BH44" s="7" t="n">
        <v>0.4835246720954031</v>
      </c>
      <c r="BI44" s="7" t="n">
        <v>0.6880030173361761</v>
      </c>
      <c r="BJ44" s="7" t="n">
        <v>0.90177112529834</v>
      </c>
      <c r="BK44" s="7" t="n">
        <v>0.7457374833123713</v>
      </c>
      <c r="BL44" s="7" t="n">
        <v>0.3293815355761228</v>
      </c>
      <c r="BM44" s="7" t="n">
        <v>0.5056801085386167</v>
      </c>
      <c r="BN44" s="7" t="n">
        <v>0.5695173743886606</v>
      </c>
      <c r="BO44" s="7" t="n">
        <v>0.6678731817532253</v>
      </c>
      <c r="BP44" s="7" t="n">
        <v>0.6176945642093445</v>
      </c>
      <c r="BQ44" s="7" t="n">
        <v>0.3497619545883801</v>
      </c>
      <c r="BR44" s="7" t="n">
        <v>0.7879136988903291</v>
      </c>
      <c r="BS44" s="7" t="n">
        <v>0.4735568366054863</v>
      </c>
      <c r="BT44" s="7" t="n">
        <v>0.4628339260932847</v>
      </c>
      <c r="BU44" s="7" t="n">
        <v>0.4519454288078638</v>
      </c>
      <c r="BV44" s="7" t="n">
        <v>0.5040273803196046</v>
      </c>
      <c r="BW44" s="7" t="n">
        <v>0.4215769912040623</v>
      </c>
      <c r="BX44" s="7" t="n">
        <v>0.2483507901478639</v>
      </c>
      <c r="BY44" s="7" t="n">
        <v>0.4589418818260387</v>
      </c>
      <c r="BZ44" s="7" t="n">
        <v>0.3840926503867045</v>
      </c>
      <c r="CA44" s="7" t="n">
        <v>0.9634151170908937</v>
      </c>
      <c r="CB44" s="7" t="n">
        <v>0.6538621695626845</v>
      </c>
      <c r="CC44" s="7" t="n">
        <v>0.4431083241660277</v>
      </c>
      <c r="CD44" s="7" t="n">
        <v>0.4549650275253681</v>
      </c>
      <c r="CE44" s="7" t="n">
        <v>0.5083493834124578</v>
      </c>
      <c r="CF44" s="7" t="n">
        <v>0.57304531691392</v>
      </c>
      <c r="CG44" s="7" t="n">
        <v>0.6437911456016382</v>
      </c>
      <c r="CH44" s="7" t="n">
        <v>0.5449767182795386</v>
      </c>
      <c r="CI44" s="7" t="n">
        <v>0.9684045556900924</v>
      </c>
      <c r="CJ44" s="7" t="n">
        <v>0.5268179719663325</v>
      </c>
      <c r="CK44" s="7" t="n">
        <v>0.4857561225388153</v>
      </c>
      <c r="CL44" s="7" t="n">
        <v>0.6170231869650663</v>
      </c>
      <c r="CM44" s="7" t="n">
        <v>0.4559374356710376</v>
      </c>
      <c r="CN44" s="7" t="n">
        <v>0.6200638759743089</v>
      </c>
      <c r="CO44" s="7" t="n">
        <v>0.7918550201553392</v>
      </c>
      <c r="CP44" s="7" t="n">
        <v>0.9790682578378845</v>
      </c>
      <c r="CQ44" s="7" t="n">
        <v>0.9403116418260764</v>
      </c>
      <c r="CR44" s="7" t="n">
        <v>0.5739342036476837</v>
      </c>
      <c r="CS44" s="7" t="n">
        <v>0.9629087590310067</v>
      </c>
      <c r="CT44" s="7" t="n">
        <v>0.6113865759592317</v>
      </c>
      <c r="CU44" s="7" t="n">
        <v>0.5562170846100761</v>
      </c>
      <c r="CV44" s="7" t="n">
        <v>0.4908725056715538</v>
      </c>
      <c r="CW44" s="7" t="n">
        <v>0.9559856698721632</v>
      </c>
      <c r="CX44" s="7" t="n">
        <v>0.5461766941665115</v>
      </c>
      <c r="CY44" s="7" t="n">
        <v>0.1955052252820852</v>
      </c>
      <c r="CZ44" s="7" t="n">
        <v>0.5405902101207838</v>
      </c>
      <c r="DA44" s="7" t="n">
        <v>0.4537372752644177</v>
      </c>
      <c r="DB44" s="7" t="n">
        <v>0.2842304493630372</v>
      </c>
      <c r="DC44" s="7" t="n">
        <v>0.664910865557043</v>
      </c>
      <c r="DD44" s="7" t="n">
        <v>0.5262950713794879</v>
      </c>
      <c r="DE44" s="7" t="n">
        <v>0.1986291764787614</v>
      </c>
      <c r="DF44" s="7" t="n">
        <v>0.4732399292321927</v>
      </c>
      <c r="DG44" s="7" t="n">
        <v>0.4880809943701986</v>
      </c>
      <c r="DH44" s="7" t="n">
        <v>0.116360701895544</v>
      </c>
      <c r="DI44" s="7" t="n">
        <v>0.5939473431470618</v>
      </c>
      <c r="DJ44" s="7" t="n">
        <v>0.2211757221064179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0.5939164035632197</v>
      </c>
      <c r="D45" s="7" t="n">
        <v>0.6179144230067229</v>
      </c>
      <c r="E45" s="7" t="n">
        <v>0.1887445148439275</v>
      </c>
      <c r="F45" s="7" t="n">
        <v>0.6037490806298638</v>
      </c>
      <c r="G45" s="7" t="n">
        <v>0.5934740464598389</v>
      </c>
      <c r="H45" s="7" t="n">
        <v>0.2169453898386137</v>
      </c>
      <c r="I45" s="7" t="n">
        <v>0.5680393191235533</v>
      </c>
      <c r="J45" s="7" t="n">
        <v>0.6360350303512436</v>
      </c>
      <c r="K45" s="7" t="n">
        <v>0.3550831240468551</v>
      </c>
      <c r="L45" s="7" t="n">
        <v>0.3235493764324146</v>
      </c>
      <c r="M45" s="7" t="n">
        <v>0.4395505031936275</v>
      </c>
      <c r="N45" s="7" t="n">
        <v>0.5247480500619027</v>
      </c>
      <c r="O45" s="7" t="n">
        <v>0.5545224778935247</v>
      </c>
      <c r="P45" s="7" t="n">
        <v>0.4411971165237364</v>
      </c>
      <c r="Q45" s="7" t="n">
        <v>0.5704139124688697</v>
      </c>
      <c r="R45" s="7" t="n">
        <v>0.5308395089943977</v>
      </c>
      <c r="S45" s="7" t="n">
        <v>0.5019978956733704</v>
      </c>
      <c r="T45" s="7" t="n">
        <v>0.4573497371350382</v>
      </c>
      <c r="U45" s="7" t="n">
        <v>0.6161377011755258</v>
      </c>
      <c r="V45" s="7" t="n">
        <v>0.568706489052233</v>
      </c>
      <c r="W45" s="7" t="n">
        <v>0.6355668206101652</v>
      </c>
      <c r="X45" s="7" t="n">
        <v>0.4031729070064759</v>
      </c>
      <c r="Y45" s="7" t="n">
        <v>0.6049051922829557</v>
      </c>
      <c r="Z45" s="7" t="n">
        <v>0.3518517350108648</v>
      </c>
      <c r="AA45" s="7" t="n">
        <v>0.5098313217236977</v>
      </c>
      <c r="AB45" s="7" t="n">
        <v>0.3916980923697235</v>
      </c>
      <c r="AC45" s="7" t="n">
        <v>0.9999999999990719</v>
      </c>
      <c r="AD45" s="7" t="n">
        <v>0.2629495864764677</v>
      </c>
      <c r="AE45" s="7" t="n">
        <v>0.571871120015224</v>
      </c>
      <c r="AF45" s="7" t="n">
        <v>0.3917481511932726</v>
      </c>
      <c r="AG45" s="7" t="n">
        <v>0.419812739691424</v>
      </c>
      <c r="AH45" s="7" t="n">
        <v>0.5506886910584705</v>
      </c>
      <c r="AI45" s="7" t="n">
        <v>0.5438524894113088</v>
      </c>
      <c r="AJ45" s="7" t="n">
        <v>0.4225969005418779</v>
      </c>
      <c r="AK45" s="7" t="n">
        <v>0.5206067773912472</v>
      </c>
      <c r="AL45" s="7" t="n">
        <v>0.6453281336769968</v>
      </c>
      <c r="AM45" s="7" t="n">
        <v>0.6167622448203173</v>
      </c>
      <c r="AN45" s="7" t="n">
        <v>0.5485985553904796</v>
      </c>
      <c r="AO45" s="7" t="n">
        <v>0.603657959083281</v>
      </c>
      <c r="AP45" s="7" t="n">
        <v>0.1830229981482998</v>
      </c>
      <c r="AQ45" s="7" t="n">
        <v>0.4382248438330402</v>
      </c>
      <c r="AR45" s="7" t="n">
        <v>0.5571155677162021</v>
      </c>
      <c r="AS45" s="7" t="n">
        <v>0.5774369561237414</v>
      </c>
      <c r="AT45" s="7" t="n">
        <v>1</v>
      </c>
      <c r="AU45" s="7" t="n">
        <v>0.2724523393408697</v>
      </c>
      <c r="AV45" s="7" t="n">
        <v>0.4073695913364555</v>
      </c>
      <c r="AW45" s="7" t="n">
        <v>0.2313851217624618</v>
      </c>
      <c r="AX45" s="7" t="n">
        <v>0.5746104607013686</v>
      </c>
      <c r="AY45" s="7" t="n">
        <v>0.5550406785286023</v>
      </c>
      <c r="AZ45" s="7" t="n">
        <v>0.4504254735573042</v>
      </c>
      <c r="BA45" s="7" t="n">
        <v>0.5441443734261423</v>
      </c>
      <c r="BB45" s="7" t="n">
        <v>0.4516074424477971</v>
      </c>
      <c r="BC45" s="7" t="n">
        <v>0.645863000135264</v>
      </c>
      <c r="BD45" s="7" t="n">
        <v>-0.04740610872010147</v>
      </c>
      <c r="BE45" s="7" t="n">
        <v>0.5956638303604936</v>
      </c>
      <c r="BF45" s="7" t="n">
        <v>0.525677681083347</v>
      </c>
      <c r="BG45" s="7" t="n">
        <v>0.4103093080546503</v>
      </c>
      <c r="BH45" s="7" t="n">
        <v>0.2879389494293905</v>
      </c>
      <c r="BI45" s="7" t="n">
        <v>0.6159905830267723</v>
      </c>
      <c r="BJ45" s="7" t="n">
        <v>0.5066835370744547</v>
      </c>
      <c r="BK45" s="7" t="n">
        <v>0.6051029266367474</v>
      </c>
      <c r="BL45" s="7" t="n">
        <v>0.3596792077465275</v>
      </c>
      <c r="BM45" s="7" t="n">
        <v>0.4245849749388127</v>
      </c>
      <c r="BN45" s="7" t="n">
        <v>0.4058997714647646</v>
      </c>
      <c r="BO45" s="7" t="n">
        <v>0.5668676687376143</v>
      </c>
      <c r="BP45" s="7" t="n">
        <v>0.4263446399062235</v>
      </c>
      <c r="BQ45" s="7" t="n">
        <v>0.2628553362946879</v>
      </c>
      <c r="BR45" s="7" t="n">
        <v>0.4405028251441474</v>
      </c>
      <c r="BS45" s="7" t="n">
        <v>0.3603362783730175</v>
      </c>
      <c r="BT45" s="7" t="n">
        <v>0.429024952002683</v>
      </c>
      <c r="BU45" s="7" t="n">
        <v>0.3770317250908207</v>
      </c>
      <c r="BV45" s="7" t="n">
        <v>0.3392929605018665</v>
      </c>
      <c r="BW45" s="7" t="n">
        <v>0.3551641514798656</v>
      </c>
      <c r="BX45" s="7" t="n">
        <v>0.3624048730345054</v>
      </c>
      <c r="BY45" s="7" t="n">
        <v>0.4010544559706803</v>
      </c>
      <c r="BZ45" s="7" t="n">
        <v>0.3917763326533863</v>
      </c>
      <c r="CA45" s="7" t="n">
        <v>0.5534083813793951</v>
      </c>
      <c r="CB45" s="7" t="n">
        <v>0.6865102058522141</v>
      </c>
      <c r="CC45" s="7" t="n">
        <v>0.2369484555304489</v>
      </c>
      <c r="CD45" s="7" t="n">
        <v>0.3411250692777805</v>
      </c>
      <c r="CE45" s="7" t="n">
        <v>0.3475531891076148</v>
      </c>
      <c r="CF45" s="7" t="n">
        <v>0.4004385931736937</v>
      </c>
      <c r="CG45" s="7" t="n">
        <v>0.5156476587597315</v>
      </c>
      <c r="CH45" s="7" t="n">
        <v>0.3719970032955892</v>
      </c>
      <c r="CI45" s="7" t="n">
        <v>0.5585120085005231</v>
      </c>
      <c r="CJ45" s="7" t="n">
        <v>0.3932568142519547</v>
      </c>
      <c r="CK45" s="7" t="n">
        <v>0.3222691359083538</v>
      </c>
      <c r="CL45" s="7" t="n">
        <v>0.4401482098708093</v>
      </c>
      <c r="CM45" s="7" t="n">
        <v>0.236907195979279</v>
      </c>
      <c r="CN45" s="7" t="n">
        <v>0.4626091330354824</v>
      </c>
      <c r="CO45" s="7" t="n">
        <v>0.4921196252261846</v>
      </c>
      <c r="CP45" s="7" t="n">
        <v>0.5544796598131561</v>
      </c>
      <c r="CQ45" s="7" t="n">
        <v>0.5557616095092933</v>
      </c>
      <c r="CR45" s="7" t="n">
        <v>0.9623298840802234</v>
      </c>
      <c r="CS45" s="7" t="n">
        <v>0.5590628344795645</v>
      </c>
      <c r="CT45" s="7" t="n">
        <v>0.3686395153239547</v>
      </c>
      <c r="CU45" s="7" t="n">
        <v>0.3890582364163548</v>
      </c>
      <c r="CV45" s="7" t="n">
        <v>0.3535826873512736</v>
      </c>
      <c r="CW45" s="7" t="n">
        <v>0.5518465029676565</v>
      </c>
      <c r="CX45" s="7" t="n">
        <v>0.3764862201484543</v>
      </c>
      <c r="CY45" s="7" t="n">
        <v>0.2095274804966704</v>
      </c>
      <c r="CZ45" s="7" t="n">
        <v>0.3801110941367858</v>
      </c>
      <c r="DA45" s="7" t="n">
        <v>0.3625347834199768</v>
      </c>
      <c r="DB45" s="7" t="n">
        <v>0.4423059212520465</v>
      </c>
      <c r="DC45" s="7" t="n">
        <v>0.6394576716726474</v>
      </c>
      <c r="DD45" s="7" t="n">
        <v>0.362141322510124</v>
      </c>
      <c r="DE45" s="7" t="n">
        <v>0.07099963895140332</v>
      </c>
      <c r="DF45" s="7" t="n">
        <v>0.4035072897297318</v>
      </c>
      <c r="DG45" s="7" t="n">
        <v>0.3501071294396117</v>
      </c>
      <c r="DH45" s="7" t="n">
        <v>0.2781552493705398</v>
      </c>
      <c r="DI45" s="7" t="n">
        <v>0.3819283456259644</v>
      </c>
      <c r="DJ45" s="7" t="n">
        <v>0.2798887540166237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0.6762588387704918</v>
      </c>
      <c r="D46" s="7" t="n">
        <v>0.5519513576459548</v>
      </c>
      <c r="E46" s="7" t="n">
        <v>0.1987082066252607</v>
      </c>
      <c r="F46" s="7" t="n">
        <v>0.4687312195487716</v>
      </c>
      <c r="G46" s="7" t="n">
        <v>0.3511312675395403</v>
      </c>
      <c r="H46" s="7" t="n">
        <v>0.5082849774668062</v>
      </c>
      <c r="I46" s="7" t="n">
        <v>0.4953027673211862</v>
      </c>
      <c r="J46" s="7" t="n">
        <v>0.5967718739800427</v>
      </c>
      <c r="K46" s="7" t="n">
        <v>0.5641175585225436</v>
      </c>
      <c r="L46" s="7" t="n">
        <v>0.5464004591466609</v>
      </c>
      <c r="M46" s="7" t="n">
        <v>0.5728499849345742</v>
      </c>
      <c r="N46" s="7" t="n">
        <v>0.5685342974670878</v>
      </c>
      <c r="O46" s="7" t="n">
        <v>0.3865546652459005</v>
      </c>
      <c r="P46" s="7" t="n">
        <v>0.5194638175044783</v>
      </c>
      <c r="Q46" s="7" t="n">
        <v>0.5071329871440802</v>
      </c>
      <c r="R46" s="7" t="n">
        <v>0.7591498604394293</v>
      </c>
      <c r="S46" s="7" t="n">
        <v>0.7646806025287053</v>
      </c>
      <c r="T46" s="7" t="n">
        <v>0.7174118436985686</v>
      </c>
      <c r="U46" s="7" t="n">
        <v>0.5666096987096874</v>
      </c>
      <c r="V46" s="7" t="n">
        <v>0.7284859349999321</v>
      </c>
      <c r="W46" s="7" t="n">
        <v>0.65337865190745</v>
      </c>
      <c r="X46" s="7" t="n">
        <v>0.363614492780797</v>
      </c>
      <c r="Y46" s="7" t="n">
        <v>0.5850763212114274</v>
      </c>
      <c r="Z46" s="7" t="n">
        <v>0.3492857693693112</v>
      </c>
      <c r="AA46" s="7" t="n">
        <v>0.431003764740759</v>
      </c>
      <c r="AB46" s="7" t="n">
        <v>0.3675326631704492</v>
      </c>
      <c r="AC46" s="7" t="n">
        <v>0.2724521122729736</v>
      </c>
      <c r="AD46" s="7" t="n">
        <v>0.5498883504791717</v>
      </c>
      <c r="AE46" s="7" t="n">
        <v>0.4882477069093349</v>
      </c>
      <c r="AF46" s="7" t="n">
        <v>0.3679805634327637</v>
      </c>
      <c r="AG46" s="7" t="n">
        <v>0.6542388172753083</v>
      </c>
      <c r="AH46" s="7" t="n">
        <v>0.6042055462539946</v>
      </c>
      <c r="AI46" s="7" t="n">
        <v>0.5450100302508918</v>
      </c>
      <c r="AJ46" s="7" t="n">
        <v>0.574243776293505</v>
      </c>
      <c r="AK46" s="7" t="n">
        <v>0.7418709330036735</v>
      </c>
      <c r="AL46" s="7" t="n">
        <v>0.4758512140044536</v>
      </c>
      <c r="AM46" s="7" t="n">
        <v>0.5962798273809993</v>
      </c>
      <c r="AN46" s="7" t="n">
        <v>0.3875700588919613</v>
      </c>
      <c r="AO46" s="7" t="n">
        <v>0.4791005847383901</v>
      </c>
      <c r="AP46" s="7" t="n">
        <v>0.3785258821422817</v>
      </c>
      <c r="AQ46" s="7" t="n">
        <v>0.3560383210460355</v>
      </c>
      <c r="AR46" s="7" t="n">
        <v>0.552718428925547</v>
      </c>
      <c r="AS46" s="7" t="n">
        <v>0.4823258735556099</v>
      </c>
      <c r="AT46" s="7" t="n">
        <v>0.2724523393408697</v>
      </c>
      <c r="AU46" s="7" t="n">
        <v>1</v>
      </c>
      <c r="AV46" s="7" t="n">
        <v>0.2714539712309472</v>
      </c>
      <c r="AW46" s="7" t="n">
        <v>0.9723562956006259</v>
      </c>
      <c r="AX46" s="7" t="n">
        <v>0.4383330399213369</v>
      </c>
      <c r="AY46" s="7" t="n">
        <v>0.5262690265447959</v>
      </c>
      <c r="AZ46" s="7" t="n">
        <v>0.1783322410017507</v>
      </c>
      <c r="BA46" s="7" t="n">
        <v>0.3561238348507413</v>
      </c>
      <c r="BB46" s="7" t="n">
        <v>0.3586088867540865</v>
      </c>
      <c r="BC46" s="7" t="n">
        <v>0.5890573748515587</v>
      </c>
      <c r="BD46" s="7" t="n">
        <v>0.1921211433070481</v>
      </c>
      <c r="BE46" s="7" t="n">
        <v>0.5148450343573814</v>
      </c>
      <c r="BF46" s="7" t="n">
        <v>0.7248299586973008</v>
      </c>
      <c r="BG46" s="7" t="n">
        <v>0.6600960078439587</v>
      </c>
      <c r="BH46" s="7" t="n">
        <v>0.5445878272879874</v>
      </c>
      <c r="BI46" s="7" t="n">
        <v>0.6114155346753153</v>
      </c>
      <c r="BJ46" s="7" t="n">
        <v>0.5046272152942191</v>
      </c>
      <c r="BK46" s="7" t="n">
        <v>0.5957793145333927</v>
      </c>
      <c r="BL46" s="7" t="n">
        <v>0.3876640003922242</v>
      </c>
      <c r="BM46" s="7" t="n">
        <v>0.6918781431938655</v>
      </c>
      <c r="BN46" s="7" t="n">
        <v>0.6144600215728897</v>
      </c>
      <c r="BO46" s="7" t="n">
        <v>0.4241860642932813</v>
      </c>
      <c r="BP46" s="7" t="n">
        <v>0.581013177928026</v>
      </c>
      <c r="BQ46" s="7" t="n">
        <v>0.4908310566616331</v>
      </c>
      <c r="BR46" s="7" t="n">
        <v>0.5640670767153919</v>
      </c>
      <c r="BS46" s="7" t="n">
        <v>0.6134840037680702</v>
      </c>
      <c r="BT46" s="7" t="n">
        <v>0.4789800364407008</v>
      </c>
      <c r="BU46" s="7" t="n">
        <v>0.6516045378745983</v>
      </c>
      <c r="BV46" s="7" t="n">
        <v>0.3222995303381163</v>
      </c>
      <c r="BW46" s="7" t="n">
        <v>0.6151951221653992</v>
      </c>
      <c r="BX46" s="7" t="n">
        <v>0.2376401391132894</v>
      </c>
      <c r="BY46" s="7" t="n">
        <v>0.6597681089670723</v>
      </c>
      <c r="BZ46" s="7" t="n">
        <v>0.4149059557188063</v>
      </c>
      <c r="CA46" s="7" t="n">
        <v>0.5361031271546943</v>
      </c>
      <c r="CB46" s="7" t="n">
        <v>0.4357534685299989</v>
      </c>
      <c r="CC46" s="7" t="n">
        <v>0.9725695700367704</v>
      </c>
      <c r="CD46" s="7" t="n">
        <v>0.6051216351916595</v>
      </c>
      <c r="CE46" s="7" t="n">
        <v>0.5897127981849826</v>
      </c>
      <c r="CF46" s="7" t="n">
        <v>0.5446568692268621</v>
      </c>
      <c r="CG46" s="7" t="n">
        <v>0.4588530498031924</v>
      </c>
      <c r="CH46" s="7" t="n">
        <v>0.3524105708170545</v>
      </c>
      <c r="CI46" s="7" t="n">
        <v>0.4921366891452015</v>
      </c>
      <c r="CJ46" s="7" t="n">
        <v>0.3380087882701132</v>
      </c>
      <c r="CK46" s="7" t="n">
        <v>0.5723312744567515</v>
      </c>
      <c r="CL46" s="7" t="n">
        <v>0.3448741716890571</v>
      </c>
      <c r="CM46" s="7" t="n">
        <v>0.9818670367492321</v>
      </c>
      <c r="CN46" s="7" t="n">
        <v>0.6519412695000574</v>
      </c>
      <c r="CO46" s="7" t="n">
        <v>0.552235866599626</v>
      </c>
      <c r="CP46" s="7" t="n">
        <v>0.5316475763867765</v>
      </c>
      <c r="CQ46" s="7" t="n">
        <v>0.5695560872496729</v>
      </c>
      <c r="CR46" s="7" t="n">
        <v>0.2881286551812192</v>
      </c>
      <c r="CS46" s="7" t="n">
        <v>0.4621527446842574</v>
      </c>
      <c r="CT46" s="7" t="n">
        <v>0.7865078220821302</v>
      </c>
      <c r="CU46" s="7" t="n">
        <v>0.5176733708703246</v>
      </c>
      <c r="CV46" s="7" t="n">
        <v>0.533242457950049</v>
      </c>
      <c r="CW46" s="7" t="n">
        <v>0.5075395895830017</v>
      </c>
      <c r="CX46" s="7" t="n">
        <v>0.5425059363171879</v>
      </c>
      <c r="CY46" s="7" t="n">
        <v>0.219632390751786</v>
      </c>
      <c r="CZ46" s="7" t="n">
        <v>0.533722125146607</v>
      </c>
      <c r="DA46" s="7" t="n">
        <v>0.4946762802268042</v>
      </c>
      <c r="DB46" s="7" t="n">
        <v>0.1700111759310111</v>
      </c>
      <c r="DC46" s="7" t="n">
        <v>0.4870985666512521</v>
      </c>
      <c r="DD46" s="7" t="n">
        <v>0.5594777598758948</v>
      </c>
      <c r="DE46" s="7" t="n">
        <v>0.2929692493037914</v>
      </c>
      <c r="DF46" s="7" t="n">
        <v>0.6543376590161546</v>
      </c>
      <c r="DG46" s="7" t="n">
        <v>0.3157894790822864</v>
      </c>
      <c r="DH46" s="7" t="n">
        <v>0.2726371629077379</v>
      </c>
      <c r="DI46" s="7" t="n">
        <v>0.7197578472235381</v>
      </c>
      <c r="DJ46" s="7" t="n">
        <v>0.2604287396091959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0.4542410315224663</v>
      </c>
      <c r="D47" s="7" t="n">
        <v>0.3155723276320787</v>
      </c>
      <c r="E47" s="7" t="n">
        <v>0.2163149596371037</v>
      </c>
      <c r="F47" s="7" t="n">
        <v>0.2687774701560601</v>
      </c>
      <c r="G47" s="7" t="n">
        <v>0.2770443678598713</v>
      </c>
      <c r="H47" s="7" t="n">
        <v>-0.01114589512316172</v>
      </c>
      <c r="I47" s="7" t="n">
        <v>0.3142164503536072</v>
      </c>
      <c r="J47" s="7" t="n">
        <v>0.3686066497608387</v>
      </c>
      <c r="K47" s="7" t="n">
        <v>0.4863193241262485</v>
      </c>
      <c r="L47" s="7" t="n">
        <v>0.4330909718023813</v>
      </c>
      <c r="M47" s="7" t="n">
        <v>0.4522023379024021</v>
      </c>
      <c r="N47" s="7" t="n">
        <v>0.2212973426393315</v>
      </c>
      <c r="O47" s="7" t="n">
        <v>0.1930380088196216</v>
      </c>
      <c r="P47" s="7" t="n">
        <v>0.1521413357463565</v>
      </c>
      <c r="Q47" s="7" t="n">
        <v>0.2759919707547851</v>
      </c>
      <c r="R47" s="7" t="n">
        <v>0.6088706560452117</v>
      </c>
      <c r="S47" s="7" t="n">
        <v>0.3808845260797104</v>
      </c>
      <c r="T47" s="7" t="n">
        <v>0.329961215364224</v>
      </c>
      <c r="U47" s="7" t="n">
        <v>0.3538396272014821</v>
      </c>
      <c r="V47" s="7" t="n">
        <v>0.5508620402358765</v>
      </c>
      <c r="W47" s="7" t="n">
        <v>0.4330700722381794</v>
      </c>
      <c r="X47" s="7" t="n">
        <v>0.3391232599035371</v>
      </c>
      <c r="Y47" s="7" t="n">
        <v>0.33759661120535</v>
      </c>
      <c r="Z47" s="7" t="n">
        <v>0.2896305328308393</v>
      </c>
      <c r="AA47" s="7" t="n">
        <v>0.1748595696691942</v>
      </c>
      <c r="AB47" s="7" t="n">
        <v>0.3708321850397987</v>
      </c>
      <c r="AC47" s="7" t="n">
        <v>0.4073694747360591</v>
      </c>
      <c r="AD47" s="7" t="n">
        <v>0.2077248230230962</v>
      </c>
      <c r="AE47" s="7" t="n">
        <v>0.2811239191871179</v>
      </c>
      <c r="AF47" s="7" t="n">
        <v>0.3715575003894359</v>
      </c>
      <c r="AG47" s="7" t="n">
        <v>0.5134542186424111</v>
      </c>
      <c r="AH47" s="7" t="n">
        <v>0.4786661329949524</v>
      </c>
      <c r="AI47" s="7" t="n">
        <v>0.4611590714406402</v>
      </c>
      <c r="AJ47" s="7" t="n">
        <v>0.5291404755805937</v>
      </c>
      <c r="AK47" s="7" t="n">
        <v>0.6416278686215751</v>
      </c>
      <c r="AL47" s="7" t="n">
        <v>0.2837129824542557</v>
      </c>
      <c r="AM47" s="7" t="n">
        <v>0.3921431704192289</v>
      </c>
      <c r="AN47" s="7" t="n">
        <v>0.1918724736725956</v>
      </c>
      <c r="AO47" s="7" t="n">
        <v>0.4782803166919808</v>
      </c>
      <c r="AP47" s="7" t="n">
        <v>0.1905910807757046</v>
      </c>
      <c r="AQ47" s="7" t="n">
        <v>0.3624865354923238</v>
      </c>
      <c r="AR47" s="7" t="n">
        <v>0.4714766267054544</v>
      </c>
      <c r="AS47" s="7" t="n">
        <v>0.2651744910644698</v>
      </c>
      <c r="AT47" s="7" t="n">
        <v>0.4073695913364555</v>
      </c>
      <c r="AU47" s="7" t="n">
        <v>0.2714539712309472</v>
      </c>
      <c r="AV47" s="7" t="n">
        <v>1</v>
      </c>
      <c r="AW47" s="7" t="n">
        <v>0.1788237609953321</v>
      </c>
      <c r="AX47" s="7" t="n">
        <v>0.4694785371544569</v>
      </c>
      <c r="AY47" s="7" t="n">
        <v>0.273230158930757</v>
      </c>
      <c r="AZ47" s="7" t="n">
        <v>0.1294322988378744</v>
      </c>
      <c r="BA47" s="7" t="n">
        <v>0.2071675261681149</v>
      </c>
      <c r="BB47" s="7" t="n">
        <v>0.3880698159322289</v>
      </c>
      <c r="BC47" s="7" t="n">
        <v>0.4206705138553248</v>
      </c>
      <c r="BD47" s="7" t="n">
        <v>-0.0686778871979669</v>
      </c>
      <c r="BE47" s="7" t="n">
        <v>0.3238845079465556</v>
      </c>
      <c r="BF47" s="7" t="n">
        <v>0.3533912627091509</v>
      </c>
      <c r="BG47" s="7" t="n">
        <v>0.664736087540415</v>
      </c>
      <c r="BH47" s="7" t="n">
        <v>0.1839097520952742</v>
      </c>
      <c r="BI47" s="7" t="n">
        <v>0.3565681127263919</v>
      </c>
      <c r="BJ47" s="7" t="n">
        <v>0.2225173991661183</v>
      </c>
      <c r="BK47" s="7" t="n">
        <v>0.4597782675048741</v>
      </c>
      <c r="BL47" s="7" t="n">
        <v>0.3340603888155481</v>
      </c>
      <c r="BM47" s="7" t="n">
        <v>0.6411278907052597</v>
      </c>
      <c r="BN47" s="7" t="n">
        <v>0.4375137579506383</v>
      </c>
      <c r="BO47" s="7" t="n">
        <v>0.2239323383887322</v>
      </c>
      <c r="BP47" s="7" t="n">
        <v>0.250071665621473</v>
      </c>
      <c r="BQ47" s="7" t="n">
        <v>0.1897662531256374</v>
      </c>
      <c r="BR47" s="7" t="n">
        <v>0.1643180653209806</v>
      </c>
      <c r="BS47" s="7" t="n">
        <v>0.5975311393950136</v>
      </c>
      <c r="BT47" s="7" t="n">
        <v>0.2742218356736735</v>
      </c>
      <c r="BU47" s="7" t="n">
        <v>0.4023868366829035</v>
      </c>
      <c r="BV47" s="7" t="n">
        <v>0.3591693378290028</v>
      </c>
      <c r="BW47" s="7" t="n">
        <v>0.6328367788773298</v>
      </c>
      <c r="BX47" s="7" t="n">
        <v>0.96547984154665</v>
      </c>
      <c r="BY47" s="7" t="n">
        <v>0.6641846739032535</v>
      </c>
      <c r="BZ47" s="7" t="n">
        <v>0.2572750980272383</v>
      </c>
      <c r="CA47" s="7" t="n">
        <v>0.2823593799474425</v>
      </c>
      <c r="CB47" s="7" t="n">
        <v>0.3051690991926315</v>
      </c>
      <c r="CC47" s="7" t="n">
        <v>0.1807872854739495</v>
      </c>
      <c r="CD47" s="7" t="n">
        <v>0.5974928461607426</v>
      </c>
      <c r="CE47" s="7" t="n">
        <v>0.4882922133244735</v>
      </c>
      <c r="CF47" s="7" t="n">
        <v>0.4445603051788224</v>
      </c>
      <c r="CG47" s="7" t="n">
        <v>0.176068702136932</v>
      </c>
      <c r="CH47" s="7" t="n">
        <v>0.3649682287294785</v>
      </c>
      <c r="CI47" s="7" t="n">
        <v>0.2515204494521479</v>
      </c>
      <c r="CJ47" s="7" t="n">
        <v>0.3804324084944067</v>
      </c>
      <c r="CK47" s="7" t="n">
        <v>0.474503034940142</v>
      </c>
      <c r="CL47" s="7" t="n">
        <v>0.3696445960883346</v>
      </c>
      <c r="CM47" s="7" t="n">
        <v>0.2021146339623483</v>
      </c>
      <c r="CN47" s="7" t="n">
        <v>0.5449688239777618</v>
      </c>
      <c r="CO47" s="7" t="n">
        <v>0.4491415210064433</v>
      </c>
      <c r="CP47" s="7" t="n">
        <v>0.2766517054515963</v>
      </c>
      <c r="CQ47" s="7" t="n">
        <v>0.263981861209909</v>
      </c>
      <c r="CR47" s="7" t="n">
        <v>0.5000244394057026</v>
      </c>
      <c r="CS47" s="7" t="n">
        <v>0.2482892763004041</v>
      </c>
      <c r="CT47" s="7" t="n">
        <v>0.4436855028299458</v>
      </c>
      <c r="CU47" s="7" t="n">
        <v>0.4056882118735853</v>
      </c>
      <c r="CV47" s="7" t="n">
        <v>0.3250168683814164</v>
      </c>
      <c r="CW47" s="7" t="n">
        <v>0.2814475121797157</v>
      </c>
      <c r="CX47" s="7" t="n">
        <v>0.4142180233813192</v>
      </c>
      <c r="CY47" s="7" t="n">
        <v>-0.03694322876088411</v>
      </c>
      <c r="CZ47" s="7" t="n">
        <v>0.421574693046881</v>
      </c>
      <c r="DA47" s="7" t="n">
        <v>0.1496532700736098</v>
      </c>
      <c r="DB47" s="7" t="n">
        <v>0.1223224440775537</v>
      </c>
      <c r="DC47" s="7" t="n">
        <v>0.4122730093419845</v>
      </c>
      <c r="DD47" s="7" t="n">
        <v>0.4182672888606975</v>
      </c>
      <c r="DE47" s="7" t="n">
        <v>0.1256022526692849</v>
      </c>
      <c r="DF47" s="7" t="n">
        <v>0.6659466455032425</v>
      </c>
      <c r="DG47" s="7" t="n">
        <v>0.402095868365621</v>
      </c>
      <c r="DH47" s="7" t="n">
        <v>0.2508247176112851</v>
      </c>
      <c r="DI47" s="7" t="n">
        <v>0.4516630847332444</v>
      </c>
      <c r="DJ47" s="7" t="n">
        <v>0.06555092421323092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0.5736303268162012</v>
      </c>
      <c r="D48" s="7" t="n">
        <v>0.4751153116108234</v>
      </c>
      <c r="E48" s="7" t="n">
        <v>0.1309056157538628</v>
      </c>
      <c r="F48" s="7" t="n">
        <v>0.3979585979459754</v>
      </c>
      <c r="G48" s="7" t="n">
        <v>0.297611049133571</v>
      </c>
      <c r="H48" s="7" t="n">
        <v>0.4799039485137367</v>
      </c>
      <c r="I48" s="7" t="n">
        <v>0.4177447450098363</v>
      </c>
      <c r="J48" s="7" t="n">
        <v>0.5199407029566342</v>
      </c>
      <c r="K48" s="7" t="n">
        <v>0.4525903483014182</v>
      </c>
      <c r="L48" s="7" t="n">
        <v>0.4350091794181742</v>
      </c>
      <c r="M48" s="7" t="n">
        <v>0.4803591061804106</v>
      </c>
      <c r="N48" s="7" t="n">
        <v>0.5168153310360675</v>
      </c>
      <c r="O48" s="7" t="n">
        <v>0.3297717339484404</v>
      </c>
      <c r="P48" s="7" t="n">
        <v>0.4929054825509468</v>
      </c>
      <c r="Q48" s="7" t="n">
        <v>0.4714743757650239</v>
      </c>
      <c r="R48" s="7" t="n">
        <v>0.654783563772587</v>
      </c>
      <c r="S48" s="7" t="n">
        <v>0.6817460645876113</v>
      </c>
      <c r="T48" s="7" t="n">
        <v>0.6286771759435452</v>
      </c>
      <c r="U48" s="7" t="n">
        <v>0.4912367859602427</v>
      </c>
      <c r="V48" s="7" t="n">
        <v>0.629257992869413</v>
      </c>
      <c r="W48" s="7" t="n">
        <v>0.567730596965662</v>
      </c>
      <c r="X48" s="7" t="n">
        <v>0.2903163016167532</v>
      </c>
      <c r="Y48" s="7" t="n">
        <v>0.5307394731450134</v>
      </c>
      <c r="Z48" s="7" t="n">
        <v>0.2732709014945643</v>
      </c>
      <c r="AA48" s="7" t="n">
        <v>0.3738505776962041</v>
      </c>
      <c r="AB48" s="7" t="n">
        <v>0.2846259215756103</v>
      </c>
      <c r="AC48" s="7" t="n">
        <v>0.2313848870196803</v>
      </c>
      <c r="AD48" s="7" t="n">
        <v>0.4938086783962315</v>
      </c>
      <c r="AE48" s="7" t="n">
        <v>0.4540725302331931</v>
      </c>
      <c r="AF48" s="7" t="n">
        <v>0.2842960520430691</v>
      </c>
      <c r="AG48" s="7" t="n">
        <v>0.5538243895750068</v>
      </c>
      <c r="AH48" s="7" t="n">
        <v>0.5350850981191461</v>
      </c>
      <c r="AI48" s="7" t="n">
        <v>0.4796643327913777</v>
      </c>
      <c r="AJ48" s="7" t="n">
        <v>0.482501908536196</v>
      </c>
      <c r="AK48" s="7" t="n">
        <v>0.6343638218844662</v>
      </c>
      <c r="AL48" s="7" t="n">
        <v>0.3994731803884318</v>
      </c>
      <c r="AM48" s="7" t="n">
        <v>0.5273933582383666</v>
      </c>
      <c r="AN48" s="7" t="n">
        <v>0.3295127670747424</v>
      </c>
      <c r="AO48" s="7" t="n">
        <v>0.4249454112804946</v>
      </c>
      <c r="AP48" s="7" t="n">
        <v>0.2888711111852208</v>
      </c>
      <c r="AQ48" s="7" t="n">
        <v>0.2923297762013151</v>
      </c>
      <c r="AR48" s="7" t="n">
        <v>0.486824705467637</v>
      </c>
      <c r="AS48" s="7" t="n">
        <v>0.4562936187412567</v>
      </c>
      <c r="AT48" s="7" t="n">
        <v>0.2313851217624618</v>
      </c>
      <c r="AU48" s="7" t="n">
        <v>0.9723562956006259</v>
      </c>
      <c r="AV48" s="7" t="n">
        <v>0.1788237609953321</v>
      </c>
      <c r="AW48" s="7" t="n">
        <v>1</v>
      </c>
      <c r="AX48" s="7" t="n">
        <v>0.3851686268572718</v>
      </c>
      <c r="AY48" s="7" t="n">
        <v>0.4942407866545164</v>
      </c>
      <c r="AZ48" s="7" t="n">
        <v>0.1233665682691437</v>
      </c>
      <c r="BA48" s="7" t="n">
        <v>0.3000955299842019</v>
      </c>
      <c r="BB48" s="7" t="n">
        <v>0.2778841472104638</v>
      </c>
      <c r="BC48" s="7" t="n">
        <v>0.5215318120209098</v>
      </c>
      <c r="BD48" s="7" t="n">
        <v>0.1982700333215715</v>
      </c>
      <c r="BE48" s="7" t="n">
        <v>0.4440960907196637</v>
      </c>
      <c r="BF48" s="7" t="n">
        <v>0.6719165562995285</v>
      </c>
      <c r="BG48" s="7" t="n">
        <v>0.5787648316947195</v>
      </c>
      <c r="BH48" s="7" t="n">
        <v>0.492039379672665</v>
      </c>
      <c r="BI48" s="7" t="n">
        <v>0.5384198816586248</v>
      </c>
      <c r="BJ48" s="7" t="n">
        <v>0.4835596686009803</v>
      </c>
      <c r="BK48" s="7" t="n">
        <v>0.510232965842001</v>
      </c>
      <c r="BL48" s="7" t="n">
        <v>0.3116482160413492</v>
      </c>
      <c r="BM48" s="7" t="n">
        <v>0.6032089164433787</v>
      </c>
      <c r="BN48" s="7" t="n">
        <v>0.5135406805165867</v>
      </c>
      <c r="BO48" s="7" t="n">
        <v>0.360437121956341</v>
      </c>
      <c r="BP48" s="7" t="n">
        <v>0.4845998063975456</v>
      </c>
      <c r="BQ48" s="7" t="n">
        <v>0.4385077748414749</v>
      </c>
      <c r="BR48" s="7" t="n">
        <v>0.5362706957461262</v>
      </c>
      <c r="BS48" s="7" t="n">
        <v>0.5244856827566478</v>
      </c>
      <c r="BT48" s="7" t="n">
        <v>0.4010187294720144</v>
      </c>
      <c r="BU48" s="7" t="n">
        <v>0.5620737445535611</v>
      </c>
      <c r="BV48" s="7" t="n">
        <v>0.2451287851899235</v>
      </c>
      <c r="BW48" s="7" t="n">
        <v>0.5291832196976688</v>
      </c>
      <c r="BX48" s="7" t="n">
        <v>0.1335487603685887</v>
      </c>
      <c r="BY48" s="7" t="n">
        <v>0.5618309674382336</v>
      </c>
      <c r="BZ48" s="7" t="n">
        <v>0.3323516997275336</v>
      </c>
      <c r="CA48" s="7" t="n">
        <v>0.5027692267211717</v>
      </c>
      <c r="CB48" s="7" t="n">
        <v>0.372240045064783</v>
      </c>
      <c r="CC48" s="7" t="n">
        <v>0.9931890381556119</v>
      </c>
      <c r="CD48" s="7" t="n">
        <v>0.518285085676425</v>
      </c>
      <c r="CE48" s="7" t="n">
        <v>0.4980931614597472</v>
      </c>
      <c r="CF48" s="7" t="n">
        <v>0.454198477132125</v>
      </c>
      <c r="CG48" s="7" t="n">
        <v>0.3952230402757476</v>
      </c>
      <c r="CH48" s="7" t="n">
        <v>0.2671766715446292</v>
      </c>
      <c r="CI48" s="7" t="n">
        <v>0.4667909014769241</v>
      </c>
      <c r="CJ48" s="7" t="n">
        <v>0.2634863455471108</v>
      </c>
      <c r="CK48" s="7" t="n">
        <v>0.4883528253436467</v>
      </c>
      <c r="CL48" s="7" t="n">
        <v>0.2734473229954422</v>
      </c>
      <c r="CM48" s="7" t="n">
        <v>0.9877448279357102</v>
      </c>
      <c r="CN48" s="7" t="n">
        <v>0.5654032139062821</v>
      </c>
      <c r="CO48" s="7" t="n">
        <v>0.4776266359126692</v>
      </c>
      <c r="CP48" s="7" t="n">
        <v>0.4946229915874556</v>
      </c>
      <c r="CQ48" s="7" t="n">
        <v>0.5231103649140543</v>
      </c>
      <c r="CR48" s="7" t="n">
        <v>0.2470050897852063</v>
      </c>
      <c r="CS48" s="7" t="n">
        <v>0.4410438013047444</v>
      </c>
      <c r="CT48" s="7" t="n">
        <v>0.7073465876346509</v>
      </c>
      <c r="CU48" s="7" t="n">
        <v>0.4181379334449383</v>
      </c>
      <c r="CV48" s="7" t="n">
        <v>0.4484703691133377</v>
      </c>
      <c r="CW48" s="7" t="n">
        <v>0.4747475016987603</v>
      </c>
      <c r="CX48" s="7" t="n">
        <v>0.4426302611039699</v>
      </c>
      <c r="CY48" s="7" t="n">
        <v>0.1610575918891634</v>
      </c>
      <c r="CZ48" s="7" t="n">
        <v>0.4333472488348404</v>
      </c>
      <c r="DA48" s="7" t="n">
        <v>0.4438465064463892</v>
      </c>
      <c r="DB48" s="7" t="n">
        <v>0.1162301141584564</v>
      </c>
      <c r="DC48" s="7" t="n">
        <v>0.4430346499325793</v>
      </c>
      <c r="DD48" s="7" t="n">
        <v>0.4615620799045456</v>
      </c>
      <c r="DE48" s="7" t="n">
        <v>0.201231423945502</v>
      </c>
      <c r="DF48" s="7" t="n">
        <v>0.5744384435324041</v>
      </c>
      <c r="DG48" s="7" t="n">
        <v>0.2307286810446124</v>
      </c>
      <c r="DH48" s="7" t="n">
        <v>0.206938205487095</v>
      </c>
      <c r="DI48" s="7" t="n">
        <v>0.6248038895141712</v>
      </c>
      <c r="DJ48" s="7" t="n">
        <v>0.1902446814454446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0.7021331819626514</v>
      </c>
      <c r="D49" s="7" t="n">
        <v>0.6431591501564285</v>
      </c>
      <c r="E49" s="7" t="n">
        <v>0.1933011982372157</v>
      </c>
      <c r="F49" s="7" t="n">
        <v>0.5787720372438544</v>
      </c>
      <c r="G49" s="7" t="n">
        <v>0.6691378960497018</v>
      </c>
      <c r="H49" s="7" t="n">
        <v>0.2870092519451561</v>
      </c>
      <c r="I49" s="7" t="n">
        <v>0.4958507347970547</v>
      </c>
      <c r="J49" s="7" t="n">
        <v>0.6536689868568724</v>
      </c>
      <c r="K49" s="7" t="n">
        <v>0.5640205888004964</v>
      </c>
      <c r="L49" s="7" t="n">
        <v>0.5339318236867487</v>
      </c>
      <c r="M49" s="7" t="n">
        <v>0.6110517876876626</v>
      </c>
      <c r="N49" s="7" t="n">
        <v>0.5715634312305995</v>
      </c>
      <c r="O49" s="7" t="n">
        <v>0.4061765871419951</v>
      </c>
      <c r="P49" s="7" t="n">
        <v>0.4795825991010421</v>
      </c>
      <c r="Q49" s="7" t="n">
        <v>0.5915076251366717</v>
      </c>
      <c r="R49" s="7" t="n">
        <v>0.6645170135766858</v>
      </c>
      <c r="S49" s="7" t="n">
        <v>0.5632618067026925</v>
      </c>
      <c r="T49" s="7" t="n">
        <v>0.5608859717342204</v>
      </c>
      <c r="U49" s="7" t="n">
        <v>0.609831883293802</v>
      </c>
      <c r="V49" s="7" t="n">
        <v>0.7207304149899846</v>
      </c>
      <c r="W49" s="7" t="n">
        <v>0.692861993810208</v>
      </c>
      <c r="X49" s="7" t="n">
        <v>0.3741230042216139</v>
      </c>
      <c r="Y49" s="7" t="n">
        <v>0.62717544411148</v>
      </c>
      <c r="Z49" s="7" t="n">
        <v>0.3614128491205403</v>
      </c>
      <c r="AA49" s="7" t="n">
        <v>0.3954523638589278</v>
      </c>
      <c r="AB49" s="7" t="n">
        <v>0.3655599426498157</v>
      </c>
      <c r="AC49" s="7" t="n">
        <v>0.5746104940607987</v>
      </c>
      <c r="AD49" s="7" t="n">
        <v>0.3148157482199864</v>
      </c>
      <c r="AE49" s="7" t="n">
        <v>0.5765984874885074</v>
      </c>
      <c r="AF49" s="7" t="n">
        <v>0.3672122373365106</v>
      </c>
      <c r="AG49" s="7" t="n">
        <v>0.5522813051955693</v>
      </c>
      <c r="AH49" s="7" t="n">
        <v>0.6470780951442135</v>
      </c>
      <c r="AI49" s="7" t="n">
        <v>0.635454709233063</v>
      </c>
      <c r="AJ49" s="7" t="n">
        <v>0.590868783930101</v>
      </c>
      <c r="AK49" s="7" t="n">
        <v>0.6509394039453473</v>
      </c>
      <c r="AL49" s="7" t="n">
        <v>0.5418749046341637</v>
      </c>
      <c r="AM49" s="7" t="n">
        <v>0.6154580857769448</v>
      </c>
      <c r="AN49" s="7" t="n">
        <v>0.404935884531954</v>
      </c>
      <c r="AO49" s="7" t="n">
        <v>0.9884702530326704</v>
      </c>
      <c r="AP49" s="7" t="n">
        <v>0.3929599382663273</v>
      </c>
      <c r="AQ49" s="7" t="n">
        <v>0.3973260542325323</v>
      </c>
      <c r="AR49" s="7" t="n">
        <v>0.6346516579409054</v>
      </c>
      <c r="AS49" s="7" t="n">
        <v>0.5800474436603148</v>
      </c>
      <c r="AT49" s="7" t="n">
        <v>0.5746104607013686</v>
      </c>
      <c r="AU49" s="7" t="n">
        <v>0.4383330399213369</v>
      </c>
      <c r="AV49" s="7" t="n">
        <v>0.4694785371544569</v>
      </c>
      <c r="AW49" s="7" t="n">
        <v>0.3851686268572718</v>
      </c>
      <c r="AX49" s="7" t="n">
        <v>1</v>
      </c>
      <c r="AY49" s="7" t="n">
        <v>0.6128991511767438</v>
      </c>
      <c r="AZ49" s="7" t="n">
        <v>0.332142484970777</v>
      </c>
      <c r="BA49" s="7" t="n">
        <v>0.3857638193917539</v>
      </c>
      <c r="BB49" s="7" t="n">
        <v>0.4209019423789685</v>
      </c>
      <c r="BC49" s="7" t="n">
        <v>0.6747517457786664</v>
      </c>
      <c r="BD49" s="7" t="n">
        <v>0.0009226999652778342</v>
      </c>
      <c r="BE49" s="7" t="n">
        <v>0.5794725799776994</v>
      </c>
      <c r="BF49" s="7" t="n">
        <v>0.6440345777294997</v>
      </c>
      <c r="BG49" s="7" t="n">
        <v>0.5504554972538055</v>
      </c>
      <c r="BH49" s="7" t="n">
        <v>0.3640161174399206</v>
      </c>
      <c r="BI49" s="7" t="n">
        <v>0.6159330927099291</v>
      </c>
      <c r="BJ49" s="7" t="n">
        <v>0.551384520032343</v>
      </c>
      <c r="BK49" s="7" t="n">
        <v>0.5478328833545265</v>
      </c>
      <c r="BL49" s="7" t="n">
        <v>0.2939689584410117</v>
      </c>
      <c r="BM49" s="7" t="n">
        <v>0.5538557304961698</v>
      </c>
      <c r="BN49" s="7" t="n">
        <v>0.5335879976562654</v>
      </c>
      <c r="BO49" s="7" t="n">
        <v>0.4344683738539822</v>
      </c>
      <c r="BP49" s="7" t="n">
        <v>0.5787352649007719</v>
      </c>
      <c r="BQ49" s="7" t="n">
        <v>0.2851626768478606</v>
      </c>
      <c r="BR49" s="7" t="n">
        <v>0.4904346601437048</v>
      </c>
      <c r="BS49" s="7" t="n">
        <v>0.5093291687082486</v>
      </c>
      <c r="BT49" s="7" t="n">
        <v>0.5474847860250708</v>
      </c>
      <c r="BU49" s="7" t="n">
        <v>0.4828643659229942</v>
      </c>
      <c r="BV49" s="7" t="n">
        <v>0.329556897534962</v>
      </c>
      <c r="BW49" s="7" t="n">
        <v>0.4958585876967602</v>
      </c>
      <c r="BX49" s="7" t="n">
        <v>0.4233856420314374</v>
      </c>
      <c r="BY49" s="7" t="n">
        <v>0.5079648384068731</v>
      </c>
      <c r="BZ49" s="7" t="n">
        <v>0.4406675216667955</v>
      </c>
      <c r="CA49" s="7" t="n">
        <v>0.6168930970867734</v>
      </c>
      <c r="CB49" s="7" t="n">
        <v>0.5247187177288776</v>
      </c>
      <c r="CC49" s="7" t="n">
        <v>0.4053359817328294</v>
      </c>
      <c r="CD49" s="7" t="n">
        <v>0.4960351728805125</v>
      </c>
      <c r="CE49" s="7" t="n">
        <v>0.4871886618527671</v>
      </c>
      <c r="CF49" s="7" t="n">
        <v>0.5098147840709686</v>
      </c>
      <c r="CG49" s="7" t="n">
        <v>0.4325009231922529</v>
      </c>
      <c r="CH49" s="7" t="n">
        <v>0.3484676466688309</v>
      </c>
      <c r="CI49" s="7" t="n">
        <v>0.5558532465639946</v>
      </c>
      <c r="CJ49" s="7" t="n">
        <v>0.3586968572783173</v>
      </c>
      <c r="CK49" s="7" t="n">
        <v>0.4739446833773828</v>
      </c>
      <c r="CL49" s="7" t="n">
        <v>0.3933661752541391</v>
      </c>
      <c r="CM49" s="7" t="n">
        <v>0.4037968239694816</v>
      </c>
      <c r="CN49" s="7" t="n">
        <v>0.6100520458370225</v>
      </c>
      <c r="CO49" s="7" t="n">
        <v>0.5863078659182791</v>
      </c>
      <c r="CP49" s="7" t="n">
        <v>0.6091305646174424</v>
      </c>
      <c r="CQ49" s="7" t="n">
        <v>0.5884768190836791</v>
      </c>
      <c r="CR49" s="7" t="n">
        <v>0.6170552672337777</v>
      </c>
      <c r="CS49" s="7" t="n">
        <v>0.5425475203562533</v>
      </c>
      <c r="CT49" s="7" t="n">
        <v>0.5350649887051887</v>
      </c>
      <c r="CU49" s="7" t="n">
        <v>0.5240898426054564</v>
      </c>
      <c r="CV49" s="7" t="n">
        <v>0.4309951826907858</v>
      </c>
      <c r="CW49" s="7" t="n">
        <v>0.5990826635227955</v>
      </c>
      <c r="CX49" s="7" t="n">
        <v>0.5327000899755984</v>
      </c>
      <c r="CY49" s="7" t="n">
        <v>0.2352100032444697</v>
      </c>
      <c r="CZ49" s="7" t="n">
        <v>0.5357039390174112</v>
      </c>
      <c r="DA49" s="7" t="n">
        <v>0.4158161726111267</v>
      </c>
      <c r="DB49" s="7" t="n">
        <v>0.3197082563273382</v>
      </c>
      <c r="DC49" s="7" t="n">
        <v>0.9001874966761274</v>
      </c>
      <c r="DD49" s="7" t="n">
        <v>0.5201239593742631</v>
      </c>
      <c r="DE49" s="7" t="n">
        <v>0.2578035274641768</v>
      </c>
      <c r="DF49" s="7" t="n">
        <v>0.5617916090745517</v>
      </c>
      <c r="DG49" s="7" t="n">
        <v>0.3211351166461167</v>
      </c>
      <c r="DH49" s="7" t="n">
        <v>0.3227912858855855</v>
      </c>
      <c r="DI49" s="7" t="n">
        <v>0.5217600197450328</v>
      </c>
      <c r="DJ49" s="7" t="n">
        <v>0.2760718753021263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0.7314914037865689</v>
      </c>
      <c r="D50" s="7" t="n">
        <v>0.7785213461544415</v>
      </c>
      <c r="E50" s="7" t="n">
        <v>-0.01524205156401513</v>
      </c>
      <c r="F50" s="7" t="n">
        <v>0.741583397392452</v>
      </c>
      <c r="G50" s="7" t="n">
        <v>0.5571613181568026</v>
      </c>
      <c r="H50" s="7" t="n">
        <v>0.3513526643185561</v>
      </c>
      <c r="I50" s="7" t="n">
        <v>0.7639756309568552</v>
      </c>
      <c r="J50" s="7" t="n">
        <v>0.8497004587123743</v>
      </c>
      <c r="K50" s="7" t="n">
        <v>0.5295702665592387</v>
      </c>
      <c r="L50" s="7" t="n">
        <v>0.4917320608514266</v>
      </c>
      <c r="M50" s="7" t="n">
        <v>0.6976208151245854</v>
      </c>
      <c r="N50" s="7" t="n">
        <v>0.8786208811395911</v>
      </c>
      <c r="O50" s="7" t="n">
        <v>0.6612506745810366</v>
      </c>
      <c r="P50" s="7" t="n">
        <v>0.8098754748673945</v>
      </c>
      <c r="Q50" s="7" t="n">
        <v>0.9510278388743529</v>
      </c>
      <c r="R50" s="7" t="n">
        <v>0.7078806714388011</v>
      </c>
      <c r="S50" s="7" t="n">
        <v>0.6489341223543509</v>
      </c>
      <c r="T50" s="7" t="n">
        <v>0.6012976944037072</v>
      </c>
      <c r="U50" s="7" t="n">
        <v>0.8600434351183018</v>
      </c>
      <c r="V50" s="7" t="n">
        <v>0.7791525697699536</v>
      </c>
      <c r="W50" s="7" t="n">
        <v>0.8553447155409598</v>
      </c>
      <c r="X50" s="7" t="n">
        <v>0.6348885834778887</v>
      </c>
      <c r="Y50" s="7" t="n">
        <v>0.9379848399174355</v>
      </c>
      <c r="Z50" s="7" t="n">
        <v>0.1995685972807863</v>
      </c>
      <c r="AA50" s="7" t="n">
        <v>0.6485909990636277</v>
      </c>
      <c r="AB50" s="7" t="n">
        <v>0.5929645821900715</v>
      </c>
      <c r="AC50" s="7" t="n">
        <v>0.5550406178579624</v>
      </c>
      <c r="AD50" s="7" t="n">
        <v>0.4869912784811152</v>
      </c>
      <c r="AE50" s="7" t="n">
        <v>0.9467937904415341</v>
      </c>
      <c r="AF50" s="7" t="n">
        <v>0.5827257945791204</v>
      </c>
      <c r="AG50" s="7" t="n">
        <v>0.6138102740346647</v>
      </c>
      <c r="AH50" s="7" t="n">
        <v>0.878858424004192</v>
      </c>
      <c r="AI50" s="7" t="n">
        <v>0.864521668046303</v>
      </c>
      <c r="AJ50" s="7" t="n">
        <v>0.6665048900791413</v>
      </c>
      <c r="AK50" s="7" t="n">
        <v>0.640993013506025</v>
      </c>
      <c r="AL50" s="7" t="n">
        <v>0.7349381173745303</v>
      </c>
      <c r="AM50" s="7" t="n">
        <v>0.8934986650244866</v>
      </c>
      <c r="AN50" s="7" t="n">
        <v>0.655429722089622</v>
      </c>
      <c r="AO50" s="7" t="n">
        <v>0.6516189669321036</v>
      </c>
      <c r="AP50" s="7" t="n">
        <v>0.3802144671751281</v>
      </c>
      <c r="AQ50" s="7" t="n">
        <v>0.6535842342212115</v>
      </c>
      <c r="AR50" s="7" t="n">
        <v>0.8822453810467661</v>
      </c>
      <c r="AS50" s="7" t="n">
        <v>0.9661199450166116</v>
      </c>
      <c r="AT50" s="7" t="n">
        <v>0.5550406785286023</v>
      </c>
      <c r="AU50" s="7" t="n">
        <v>0.5262690265447959</v>
      </c>
      <c r="AV50" s="7" t="n">
        <v>0.273230158930757</v>
      </c>
      <c r="AW50" s="7" t="n">
        <v>0.4942407866545164</v>
      </c>
      <c r="AX50" s="7" t="n">
        <v>0.6128991511767438</v>
      </c>
      <c r="AY50" s="7" t="n">
        <v>1</v>
      </c>
      <c r="AZ50" s="7" t="n">
        <v>0.3155954194390821</v>
      </c>
      <c r="BA50" s="7" t="n">
        <v>0.6255323555042497</v>
      </c>
      <c r="BB50" s="7" t="n">
        <v>0.6702208114875843</v>
      </c>
      <c r="BC50" s="7" t="n">
        <v>0.6421858190210938</v>
      </c>
      <c r="BD50" s="7" t="n">
        <v>-0.1825359909872766</v>
      </c>
      <c r="BE50" s="7" t="n">
        <v>0.8292382055165775</v>
      </c>
      <c r="BF50" s="7" t="n">
        <v>0.8594598977051239</v>
      </c>
      <c r="BG50" s="7" t="n">
        <v>0.5085936412287982</v>
      </c>
      <c r="BH50" s="7" t="n">
        <v>0.4823220367617141</v>
      </c>
      <c r="BI50" s="7" t="n">
        <v>0.6669677999721684</v>
      </c>
      <c r="BJ50" s="7" t="n">
        <v>0.9109825677450936</v>
      </c>
      <c r="BK50" s="7" t="n">
        <v>0.7233875351867312</v>
      </c>
      <c r="BL50" s="7" t="n">
        <v>0.3699768218160744</v>
      </c>
      <c r="BM50" s="7" t="n">
        <v>0.5348795142559745</v>
      </c>
      <c r="BN50" s="7" t="n">
        <v>0.6261752389709467</v>
      </c>
      <c r="BO50" s="7" t="n">
        <v>0.6789440615279727</v>
      </c>
      <c r="BP50" s="7" t="n">
        <v>0.6970572789842547</v>
      </c>
      <c r="BQ50" s="7" t="n">
        <v>0.4259215922201158</v>
      </c>
      <c r="BR50" s="7" t="n">
        <v>0.7940143315165149</v>
      </c>
      <c r="BS50" s="7" t="n">
        <v>0.500086048400722</v>
      </c>
      <c r="BT50" s="7" t="n">
        <v>0.4735527755902775</v>
      </c>
      <c r="BU50" s="7" t="n">
        <v>0.5487093779365656</v>
      </c>
      <c r="BV50" s="7" t="n">
        <v>0.5631027983351118</v>
      </c>
      <c r="BW50" s="7" t="n">
        <v>0.4421416827926177</v>
      </c>
      <c r="BX50" s="7" t="n">
        <v>0.2521471655047503</v>
      </c>
      <c r="BY50" s="7" t="n">
        <v>0.4700574338847242</v>
      </c>
      <c r="BZ50" s="7" t="n">
        <v>0.3954362153667766</v>
      </c>
      <c r="CA50" s="7" t="n">
        <v>0.9992510626854206</v>
      </c>
      <c r="CB50" s="7" t="n">
        <v>0.6225615141439925</v>
      </c>
      <c r="CC50" s="7" t="n">
        <v>0.4840362716994952</v>
      </c>
      <c r="CD50" s="7" t="n">
        <v>0.4771759200074142</v>
      </c>
      <c r="CE50" s="7" t="n">
        <v>0.5645620188557916</v>
      </c>
      <c r="CF50" s="7" t="n">
        <v>0.6227575776039086</v>
      </c>
      <c r="CG50" s="7" t="n">
        <v>0.6717129295125452</v>
      </c>
      <c r="CH50" s="7" t="n">
        <v>0.5934185350133317</v>
      </c>
      <c r="CI50" s="7" t="n">
        <v>0.8967381971305517</v>
      </c>
      <c r="CJ50" s="7" t="n">
        <v>0.5868326385126852</v>
      </c>
      <c r="CK50" s="7" t="n">
        <v>0.5118841526497937</v>
      </c>
      <c r="CL50" s="7" t="n">
        <v>0.654297624790568</v>
      </c>
      <c r="CM50" s="7" t="n">
        <v>0.4962717681598755</v>
      </c>
      <c r="CN50" s="7" t="n">
        <v>0.6438734558052194</v>
      </c>
      <c r="CO50" s="7" t="n">
        <v>0.8055596553690223</v>
      </c>
      <c r="CP50" s="7" t="n">
        <v>0.9839381118254774</v>
      </c>
      <c r="CQ50" s="7" t="n">
        <v>0.9351929219927974</v>
      </c>
      <c r="CR50" s="7" t="n">
        <v>0.5457680639612965</v>
      </c>
      <c r="CS50" s="7" t="n">
        <v>0.8818442595183226</v>
      </c>
      <c r="CT50" s="7" t="n">
        <v>0.6502052801958845</v>
      </c>
      <c r="CU50" s="7" t="n">
        <v>0.5763230096215286</v>
      </c>
      <c r="CV50" s="7" t="n">
        <v>0.5747181320854498</v>
      </c>
      <c r="CW50" s="7" t="n">
        <v>0.9910939887773783</v>
      </c>
      <c r="CX50" s="7" t="n">
        <v>0.5722754843733001</v>
      </c>
      <c r="CY50" s="7" t="n">
        <v>0.1814756823969535</v>
      </c>
      <c r="CZ50" s="7" t="n">
        <v>0.5671422227871995</v>
      </c>
      <c r="DA50" s="7" t="n">
        <v>0.5725074971258375</v>
      </c>
      <c r="DB50" s="7" t="n">
        <v>0.3060452750408061</v>
      </c>
      <c r="DC50" s="7" t="n">
        <v>0.700732648566782</v>
      </c>
      <c r="DD50" s="7" t="n">
        <v>0.5509698019883409</v>
      </c>
      <c r="DE50" s="7" t="n">
        <v>0.1975696782955053</v>
      </c>
      <c r="DF50" s="7" t="n">
        <v>0.4979819719140025</v>
      </c>
      <c r="DG50" s="7" t="n">
        <v>0.5218748590596163</v>
      </c>
      <c r="DH50" s="7" t="n">
        <v>0.1197461922699604</v>
      </c>
      <c r="DI50" s="7" t="n">
        <v>0.6405901661456949</v>
      </c>
      <c r="DJ50" s="7" t="n">
        <v>0.2410012978675937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0.6181448032974651</v>
      </c>
      <c r="D51" s="7" t="n">
        <v>0.6952673377413178</v>
      </c>
      <c r="E51" s="7" t="n">
        <v>0.5809478323403963</v>
      </c>
      <c r="F51" s="7" t="n">
        <v>0.7053234393051915</v>
      </c>
      <c r="G51" s="7" t="n">
        <v>0.8854775992478165</v>
      </c>
      <c r="H51" s="7" t="n">
        <v>0.4321977646628919</v>
      </c>
      <c r="I51" s="7" t="n">
        <v>0.4798568393672254</v>
      </c>
      <c r="J51" s="7" t="n">
        <v>0.5849151303914916</v>
      </c>
      <c r="K51" s="7" t="n">
        <v>0.07203244019533196</v>
      </c>
      <c r="L51" s="7" t="n">
        <v>-0.01442050396743072</v>
      </c>
      <c r="M51" s="7" t="n">
        <v>0.1345400589246645</v>
      </c>
      <c r="N51" s="7" t="n">
        <v>0.3871235062418045</v>
      </c>
      <c r="O51" s="7" t="n">
        <v>0.4780058534073315</v>
      </c>
      <c r="P51" s="7" t="n">
        <v>0.2854748395902469</v>
      </c>
      <c r="Q51" s="7" t="n">
        <v>0.3264929794410014</v>
      </c>
      <c r="R51" s="7" t="n">
        <v>0.2472252348198608</v>
      </c>
      <c r="S51" s="7" t="n">
        <v>0.6010793553445281</v>
      </c>
      <c r="T51" s="7" t="n">
        <v>0.6614253935280506</v>
      </c>
      <c r="U51" s="7" t="n">
        <v>0.5470822423391957</v>
      </c>
      <c r="V51" s="7" t="n">
        <v>0.3374342465552341</v>
      </c>
      <c r="W51" s="7" t="n">
        <v>0.5318358431379824</v>
      </c>
      <c r="X51" s="7" t="n">
        <v>0.2009309124667877</v>
      </c>
      <c r="Y51" s="7" t="n">
        <v>0.3521283761622235</v>
      </c>
      <c r="Z51" s="7" t="n">
        <v>0.6796327592661546</v>
      </c>
      <c r="AA51" s="7" t="n">
        <v>0.4864090709770552</v>
      </c>
      <c r="AB51" s="7" t="n">
        <v>0.1955561814390719</v>
      </c>
      <c r="AC51" s="7" t="n">
        <v>0.4504256249115601</v>
      </c>
      <c r="AD51" s="7" t="n">
        <v>0.2794565571526545</v>
      </c>
      <c r="AE51" s="7" t="n">
        <v>0.3314529682174706</v>
      </c>
      <c r="AF51" s="7" t="n">
        <v>0.1911369852064495</v>
      </c>
      <c r="AG51" s="7" t="n">
        <v>0.1230212059627686</v>
      </c>
      <c r="AH51" s="7" t="n">
        <v>0.2519563242577728</v>
      </c>
      <c r="AI51" s="7" t="n">
        <v>0.2265693080041042</v>
      </c>
      <c r="AJ51" s="7" t="n">
        <v>0.1930014219747154</v>
      </c>
      <c r="AK51" s="7" t="n">
        <v>0.234529872191072</v>
      </c>
      <c r="AL51" s="7" t="n">
        <v>0.5708475747529337</v>
      </c>
      <c r="AM51" s="7" t="n">
        <v>0.3947228111888055</v>
      </c>
      <c r="AN51" s="7" t="n">
        <v>0.4813085364305112</v>
      </c>
      <c r="AO51" s="7" t="n">
        <v>0.3994424754121484</v>
      </c>
      <c r="AP51" s="7" t="n">
        <v>0.4484432567107434</v>
      </c>
      <c r="AQ51" s="7" t="n">
        <v>0.1376899855779177</v>
      </c>
      <c r="AR51" s="7" t="n">
        <v>0.2424704916641775</v>
      </c>
      <c r="AS51" s="7" t="n">
        <v>0.2941197084085989</v>
      </c>
      <c r="AT51" s="7" t="n">
        <v>0.4504254735573042</v>
      </c>
      <c r="AU51" s="7" t="n">
        <v>0.1783322410017507</v>
      </c>
      <c r="AV51" s="7" t="n">
        <v>0.1294322988378744</v>
      </c>
      <c r="AW51" s="7" t="n">
        <v>0.1233665682691437</v>
      </c>
      <c r="AX51" s="7" t="n">
        <v>0.332142484970777</v>
      </c>
      <c r="AY51" s="7" t="n">
        <v>0.3155954194390821</v>
      </c>
      <c r="AZ51" s="7" t="n">
        <v>1</v>
      </c>
      <c r="BA51" s="7" t="n">
        <v>0.4605965351838533</v>
      </c>
      <c r="BB51" s="7" t="n">
        <v>0.1723688946884573</v>
      </c>
      <c r="BC51" s="7" t="n">
        <v>0.5248333552158925</v>
      </c>
      <c r="BD51" s="7" t="n">
        <v>0.1537048818065858</v>
      </c>
      <c r="BE51" s="7" t="n">
        <v>0.5750066407793664</v>
      </c>
      <c r="BF51" s="7" t="n">
        <v>0.2730247951713418</v>
      </c>
      <c r="BG51" s="7" t="n">
        <v>0.2175715510985356</v>
      </c>
      <c r="BH51" s="7" t="n">
        <v>0.3482037164024196</v>
      </c>
      <c r="BI51" s="7" t="n">
        <v>0.547067978281866</v>
      </c>
      <c r="BJ51" s="7" t="n">
        <v>0.2308671006135748</v>
      </c>
      <c r="BK51" s="7" t="n">
        <v>0.3807818383006012</v>
      </c>
      <c r="BL51" s="7" t="n">
        <v>0.2617281567381293</v>
      </c>
      <c r="BM51" s="7" t="n">
        <v>0.2525645702139754</v>
      </c>
      <c r="BN51" s="7" t="n">
        <v>0.09491797338956476</v>
      </c>
      <c r="BO51" s="7" t="n">
        <v>0.4645152697104018</v>
      </c>
      <c r="BP51" s="7" t="n">
        <v>0.4382780045105089</v>
      </c>
      <c r="BQ51" s="7" t="n">
        <v>0.2488339601209757</v>
      </c>
      <c r="BR51" s="7" t="n">
        <v>0.2814118648387793</v>
      </c>
      <c r="BS51" s="7" t="n">
        <v>0.1418319642592119</v>
      </c>
      <c r="BT51" s="7" t="n">
        <v>0.4374495017741791</v>
      </c>
      <c r="BU51" s="7" t="n">
        <v>0.2112515351664143</v>
      </c>
      <c r="BV51" s="7" t="n">
        <v>0.1350886083416953</v>
      </c>
      <c r="BW51" s="7" t="n">
        <v>0.2031336685247739</v>
      </c>
      <c r="BX51" s="7" t="n">
        <v>0.06364368856098515</v>
      </c>
      <c r="BY51" s="7" t="n">
        <v>0.2137985769343799</v>
      </c>
      <c r="BZ51" s="7" t="n">
        <v>0.6255902628104274</v>
      </c>
      <c r="CA51" s="7" t="n">
        <v>0.3126689681319501</v>
      </c>
      <c r="CB51" s="7" t="n">
        <v>0.4555538106017</v>
      </c>
      <c r="CC51" s="7" t="n">
        <v>0.1567422376799979</v>
      </c>
      <c r="CD51" s="7" t="n">
        <v>0.1312271537975184</v>
      </c>
      <c r="CE51" s="7" t="n">
        <v>0.1108204969048519</v>
      </c>
      <c r="CF51" s="7" t="n">
        <v>0.1172242655460843</v>
      </c>
      <c r="CG51" s="7" t="n">
        <v>0.5558782479347258</v>
      </c>
      <c r="CH51" s="7" t="n">
        <v>0.1813534280530008</v>
      </c>
      <c r="CI51" s="7" t="n">
        <v>0.2417717922089666</v>
      </c>
      <c r="CJ51" s="7" t="n">
        <v>0.1339287921857316</v>
      </c>
      <c r="CK51" s="7" t="n">
        <v>0.2040424404214435</v>
      </c>
      <c r="CL51" s="7" t="n">
        <v>0.1556944636099962</v>
      </c>
      <c r="CM51" s="7" t="n">
        <v>0.141929525740382</v>
      </c>
      <c r="CN51" s="7" t="n">
        <v>0.1640928683180081</v>
      </c>
      <c r="CO51" s="7" t="n">
        <v>0.1813742183851733</v>
      </c>
      <c r="CP51" s="7" t="n">
        <v>0.2689979762175763</v>
      </c>
      <c r="CQ51" s="7" t="n">
        <v>0.4163074964337719</v>
      </c>
      <c r="CR51" s="7" t="n">
        <v>0.3834213707807753</v>
      </c>
      <c r="CS51" s="7" t="n">
        <v>0.2387534463577405</v>
      </c>
      <c r="CT51" s="7" t="n">
        <v>0.1429466596409627</v>
      </c>
      <c r="CU51" s="7" t="n">
        <v>-0.01424478112077779</v>
      </c>
      <c r="CV51" s="7" t="n">
        <v>0.06306513413055723</v>
      </c>
      <c r="CW51" s="7" t="n">
        <v>0.3302220566681421</v>
      </c>
      <c r="CX51" s="7" t="n">
        <v>-0.02141915619966439</v>
      </c>
      <c r="CY51" s="7" t="n">
        <v>0.707141213530337</v>
      </c>
      <c r="CZ51" s="7" t="n">
        <v>-0.01890211030704128</v>
      </c>
      <c r="DA51" s="7" t="n">
        <v>0.4657971108950371</v>
      </c>
      <c r="DB51" s="7" t="n">
        <v>0.9995899033986847</v>
      </c>
      <c r="DC51" s="7" t="n">
        <v>0.5426117352376277</v>
      </c>
      <c r="DD51" s="7" t="n">
        <v>-0.035675514264766</v>
      </c>
      <c r="DE51" s="7" t="n">
        <v>0.4145221732128568</v>
      </c>
      <c r="DF51" s="7" t="n">
        <v>0.2090241596190564</v>
      </c>
      <c r="DG51" s="7" t="n">
        <v>0.1242030063181233</v>
      </c>
      <c r="DH51" s="7" t="n">
        <v>0.7064615599619258</v>
      </c>
      <c r="DI51" s="7" t="n">
        <v>0.2052485553439128</v>
      </c>
      <c r="DJ51" s="7" t="n">
        <v>0.8107167523258502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0.6565488316013476</v>
      </c>
      <c r="D52" s="7" t="n">
        <v>0.7993174824750748</v>
      </c>
      <c r="E52" s="7" t="n">
        <v>0.0169199004561654</v>
      </c>
      <c r="F52" s="7" t="n">
        <v>0.8353422375776421</v>
      </c>
      <c r="G52" s="7" t="n">
        <v>0.5574820794207364</v>
      </c>
      <c r="H52" s="7" t="n">
        <v>0.291509917832256</v>
      </c>
      <c r="I52" s="7" t="n">
        <v>0.8307627839862315</v>
      </c>
      <c r="J52" s="7" t="n">
        <v>0.8046942047078088</v>
      </c>
      <c r="K52" s="7" t="n">
        <v>0.3611338248473254</v>
      </c>
      <c r="L52" s="7" t="n">
        <v>0.3076449911971624</v>
      </c>
      <c r="M52" s="7" t="n">
        <v>0.4553915425908779</v>
      </c>
      <c r="N52" s="7" t="n">
        <v>0.644166109937895</v>
      </c>
      <c r="O52" s="7" t="n">
        <v>0.9893662119874909</v>
      </c>
      <c r="P52" s="7" t="n">
        <v>0.5271447494579099</v>
      </c>
      <c r="Q52" s="7" t="n">
        <v>0.622286446209991</v>
      </c>
      <c r="R52" s="7" t="n">
        <v>0.483925642882743</v>
      </c>
      <c r="S52" s="7" t="n">
        <v>0.5624468034747785</v>
      </c>
      <c r="T52" s="7" t="n">
        <v>0.5048389604605766</v>
      </c>
      <c r="U52" s="7" t="n">
        <v>0.8013595746895814</v>
      </c>
      <c r="V52" s="7" t="n">
        <v>0.5221316851795338</v>
      </c>
      <c r="W52" s="7" t="n">
        <v>0.7475219742717254</v>
      </c>
      <c r="X52" s="7" t="n">
        <v>0.5210070255659105</v>
      </c>
      <c r="Y52" s="7" t="n">
        <v>0.734576178418487</v>
      </c>
      <c r="Z52" s="7" t="n">
        <v>0.2037663925162608</v>
      </c>
      <c r="AA52" s="7" t="n">
        <v>0.9549759507799652</v>
      </c>
      <c r="AB52" s="7" t="n">
        <v>0.4426189092275923</v>
      </c>
      <c r="AC52" s="7" t="n">
        <v>0.5441442991894482</v>
      </c>
      <c r="AD52" s="7" t="n">
        <v>0.4844330581626103</v>
      </c>
      <c r="AE52" s="7" t="n">
        <v>0.6286480979533071</v>
      </c>
      <c r="AF52" s="7" t="n">
        <v>0.4310805076796173</v>
      </c>
      <c r="AG52" s="7" t="n">
        <v>0.4678568093273815</v>
      </c>
      <c r="AH52" s="7" t="n">
        <v>0.621048453232964</v>
      </c>
      <c r="AI52" s="7" t="n">
        <v>0.6096054529996597</v>
      </c>
      <c r="AJ52" s="7" t="n">
        <v>0.4457377494537341</v>
      </c>
      <c r="AK52" s="7" t="n">
        <v>0.4508271114571918</v>
      </c>
      <c r="AL52" s="7" t="n">
        <v>0.8641442244104279</v>
      </c>
      <c r="AM52" s="7" t="n">
        <v>0.7631750450180054</v>
      </c>
      <c r="AN52" s="7" t="n">
        <v>0.9884620871002356</v>
      </c>
      <c r="AO52" s="7" t="n">
        <v>0.4514551439620195</v>
      </c>
      <c r="AP52" s="7" t="n">
        <v>0.2478453874820992</v>
      </c>
      <c r="AQ52" s="7" t="n">
        <v>0.4307127786599386</v>
      </c>
      <c r="AR52" s="7" t="n">
        <v>0.6296670511107771</v>
      </c>
      <c r="AS52" s="7" t="n">
        <v>0.6179847483950008</v>
      </c>
      <c r="AT52" s="7" t="n">
        <v>0.5441443734261423</v>
      </c>
      <c r="AU52" s="7" t="n">
        <v>0.3561238348507413</v>
      </c>
      <c r="AV52" s="7" t="n">
        <v>0.2071675261681149</v>
      </c>
      <c r="AW52" s="7" t="n">
        <v>0.3000955299842019</v>
      </c>
      <c r="AX52" s="7" t="n">
        <v>0.3857638193917539</v>
      </c>
      <c r="AY52" s="7" t="n">
        <v>0.6255323555042497</v>
      </c>
      <c r="AZ52" s="7" t="n">
        <v>0.4605965351838533</v>
      </c>
      <c r="BA52" s="7" t="n">
        <v>1</v>
      </c>
      <c r="BB52" s="7" t="n">
        <v>0.4809530617901338</v>
      </c>
      <c r="BC52" s="7" t="n">
        <v>0.5262286192790158</v>
      </c>
      <c r="BD52" s="7" t="n">
        <v>-0.1723157681490507</v>
      </c>
      <c r="BE52" s="7" t="n">
        <v>0.8318217420181742</v>
      </c>
      <c r="BF52" s="7" t="n">
        <v>0.5749195390911707</v>
      </c>
      <c r="BG52" s="7" t="n">
        <v>0.407344405366119</v>
      </c>
      <c r="BH52" s="7" t="n">
        <v>0.4346156289346527</v>
      </c>
      <c r="BI52" s="7" t="n">
        <v>0.5534881921598686</v>
      </c>
      <c r="BJ52" s="7" t="n">
        <v>0.5054183323168011</v>
      </c>
      <c r="BK52" s="7" t="n">
        <v>0.70142287346298</v>
      </c>
      <c r="BL52" s="7" t="n">
        <v>0.2897612129445502</v>
      </c>
      <c r="BM52" s="7" t="n">
        <v>0.4524848926253579</v>
      </c>
      <c r="BN52" s="7" t="n">
        <v>0.4739853098588828</v>
      </c>
      <c r="BO52" s="7" t="n">
        <v>0.9778501933317227</v>
      </c>
      <c r="BP52" s="7" t="n">
        <v>0.5569170377551282</v>
      </c>
      <c r="BQ52" s="7" t="n">
        <v>0.4505495096775293</v>
      </c>
      <c r="BR52" s="7" t="n">
        <v>0.5289300940130379</v>
      </c>
      <c r="BS52" s="7" t="n">
        <v>0.4040721603279578</v>
      </c>
      <c r="BT52" s="7" t="n">
        <v>0.4215429314578867</v>
      </c>
      <c r="BU52" s="7" t="n">
        <v>0.4483039678370552</v>
      </c>
      <c r="BV52" s="7" t="n">
        <v>0.4254135070602494</v>
      </c>
      <c r="BW52" s="7" t="n">
        <v>0.351948998930196</v>
      </c>
      <c r="BX52" s="7" t="n">
        <v>0.1541100859121341</v>
      </c>
      <c r="BY52" s="7" t="n">
        <v>0.4112276672337871</v>
      </c>
      <c r="BZ52" s="7" t="n">
        <v>0.3315376202890612</v>
      </c>
      <c r="CA52" s="7" t="n">
        <v>0.6257074426177788</v>
      </c>
      <c r="CB52" s="7" t="n">
        <v>0.6235447577337083</v>
      </c>
      <c r="CC52" s="7" t="n">
        <v>0.311036036579165</v>
      </c>
      <c r="CD52" s="7" t="n">
        <v>0.3742188387228614</v>
      </c>
      <c r="CE52" s="7" t="n">
        <v>0.4048702631347052</v>
      </c>
      <c r="CF52" s="7" t="n">
        <v>0.4824798936500438</v>
      </c>
      <c r="CG52" s="7" t="n">
        <v>0.904427590530505</v>
      </c>
      <c r="CH52" s="7" t="n">
        <v>0.4594209986381722</v>
      </c>
      <c r="CI52" s="7" t="n">
        <v>0.5898376363215879</v>
      </c>
      <c r="CJ52" s="7" t="n">
        <v>0.3695820570911366</v>
      </c>
      <c r="CK52" s="7" t="n">
        <v>0.3655319887439883</v>
      </c>
      <c r="CL52" s="7" t="n">
        <v>0.4743745646532287</v>
      </c>
      <c r="CM52" s="7" t="n">
        <v>0.3178391262819833</v>
      </c>
      <c r="CN52" s="7" t="n">
        <v>0.5187730102719023</v>
      </c>
      <c r="CO52" s="7" t="n">
        <v>0.5513067818773797</v>
      </c>
      <c r="CP52" s="7" t="n">
        <v>0.6057419399650711</v>
      </c>
      <c r="CQ52" s="7" t="n">
        <v>0.6786751595395303</v>
      </c>
      <c r="CR52" s="7" t="n">
        <v>0.5194646091973323</v>
      </c>
      <c r="CS52" s="7" t="n">
        <v>0.5834643529124618</v>
      </c>
      <c r="CT52" s="7" t="n">
        <v>0.4217837222520193</v>
      </c>
      <c r="CU52" s="7" t="n">
        <v>0.4306079722687059</v>
      </c>
      <c r="CV52" s="7" t="n">
        <v>0.4256721110844168</v>
      </c>
      <c r="CW52" s="7" t="n">
        <v>0.6292699556038471</v>
      </c>
      <c r="CX52" s="7" t="n">
        <v>0.4100511025861883</v>
      </c>
      <c r="CY52" s="7" t="n">
        <v>0.2276140128627797</v>
      </c>
      <c r="CZ52" s="7" t="n">
        <v>0.4003096144180808</v>
      </c>
      <c r="DA52" s="7" t="n">
        <v>0.4436247336437164</v>
      </c>
      <c r="DB52" s="7" t="n">
        <v>0.4602934037496221</v>
      </c>
      <c r="DC52" s="7" t="n">
        <v>0.56244563320749</v>
      </c>
      <c r="DD52" s="7" t="n">
        <v>0.3815999741977495</v>
      </c>
      <c r="DE52" s="7" t="n">
        <v>0.1019972597325518</v>
      </c>
      <c r="DF52" s="7" t="n">
        <v>0.3968925989894663</v>
      </c>
      <c r="DG52" s="7" t="n">
        <v>0.3710680530245353</v>
      </c>
      <c r="DH52" s="7" t="n">
        <v>0.1341638322685881</v>
      </c>
      <c r="DI52" s="7" t="n">
        <v>0.4840059041542508</v>
      </c>
      <c r="DJ52" s="7" t="n">
        <v>0.3532553941544325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0.6414799569766338</v>
      </c>
      <c r="D53" s="7" t="n">
        <v>0.6208168625440771</v>
      </c>
      <c r="E53" s="7" t="n">
        <v>0.001894333551800234</v>
      </c>
      <c r="F53" s="7" t="n">
        <v>0.6022110717304526</v>
      </c>
      <c r="G53" s="7" t="n">
        <v>0.3567390394374031</v>
      </c>
      <c r="H53" s="7" t="n">
        <v>0.1083366314389895</v>
      </c>
      <c r="I53" s="7" t="n">
        <v>0.7897902890896128</v>
      </c>
      <c r="J53" s="7" t="n">
        <v>0.7188683646238847</v>
      </c>
      <c r="K53" s="7" t="n">
        <v>0.6659117769878979</v>
      </c>
      <c r="L53" s="7" t="n">
        <v>0.6232173955775864</v>
      </c>
      <c r="M53" s="7" t="n">
        <v>0.7457945748604341</v>
      </c>
      <c r="N53" s="7" t="n">
        <v>0.6136845906843934</v>
      </c>
      <c r="O53" s="7" t="n">
        <v>0.5238456484663524</v>
      </c>
      <c r="P53" s="7" t="n">
        <v>0.4300496580375471</v>
      </c>
      <c r="Q53" s="7" t="n">
        <v>0.665491828748604</v>
      </c>
      <c r="R53" s="7" t="n">
        <v>0.6898965069884696</v>
      </c>
      <c r="S53" s="7" t="n">
        <v>0.5407833771805529</v>
      </c>
      <c r="T53" s="7" t="n">
        <v>0.4449163994924893</v>
      </c>
      <c r="U53" s="7" t="n">
        <v>0.7383783198223353</v>
      </c>
      <c r="V53" s="7" t="n">
        <v>0.7168028316702845</v>
      </c>
      <c r="W53" s="7" t="n">
        <v>0.7402214670129417</v>
      </c>
      <c r="X53" s="7" t="n">
        <v>0.9561445835513884</v>
      </c>
      <c r="Y53" s="7" t="n">
        <v>0.7611459846507578</v>
      </c>
      <c r="Z53" s="7" t="n">
        <v>0.1385010396675208</v>
      </c>
      <c r="AA53" s="7" t="n">
        <v>0.5222089085065437</v>
      </c>
      <c r="AB53" s="7" t="n">
        <v>0.9509168624886072</v>
      </c>
      <c r="AC53" s="7" t="n">
        <v>0.4516073690843669</v>
      </c>
      <c r="AD53" s="7" t="n">
        <v>0.381730125372413</v>
      </c>
      <c r="AE53" s="7" t="n">
        <v>0.6723026635694711</v>
      </c>
      <c r="AF53" s="7" t="n">
        <v>0.9438445794799833</v>
      </c>
      <c r="AG53" s="7" t="n">
        <v>0.7261452331423813</v>
      </c>
      <c r="AH53" s="7" t="n">
        <v>0.8515816822803631</v>
      </c>
      <c r="AI53" s="7" t="n">
        <v>0.8613746835353148</v>
      </c>
      <c r="AJ53" s="7" t="n">
        <v>0.7783653491030408</v>
      </c>
      <c r="AK53" s="7" t="n">
        <v>0.6318926120823359</v>
      </c>
      <c r="AL53" s="7" t="n">
        <v>0.6288117543047519</v>
      </c>
      <c r="AM53" s="7" t="n">
        <v>0.795544774890424</v>
      </c>
      <c r="AN53" s="7" t="n">
        <v>0.5218358954199078</v>
      </c>
      <c r="AO53" s="7" t="n">
        <v>0.4568690705702113</v>
      </c>
      <c r="AP53" s="7" t="n">
        <v>0.340879125927439</v>
      </c>
      <c r="AQ53" s="7" t="n">
        <v>0.9427391685592802</v>
      </c>
      <c r="AR53" s="7" t="n">
        <v>0.8485339344384475</v>
      </c>
      <c r="AS53" s="7" t="n">
        <v>0.6374537521777667</v>
      </c>
      <c r="AT53" s="7" t="n">
        <v>0.4516074424477971</v>
      </c>
      <c r="AU53" s="7" t="n">
        <v>0.3586088867540865</v>
      </c>
      <c r="AV53" s="7" t="n">
        <v>0.3880698159322289</v>
      </c>
      <c r="AW53" s="7" t="n">
        <v>0.2778841472104638</v>
      </c>
      <c r="AX53" s="7" t="n">
        <v>0.4209019423789685</v>
      </c>
      <c r="AY53" s="7" t="n">
        <v>0.6702208114875843</v>
      </c>
      <c r="AZ53" s="7" t="n">
        <v>0.1723688946884573</v>
      </c>
      <c r="BA53" s="7" t="n">
        <v>0.4809530617901338</v>
      </c>
      <c r="BB53" s="7" t="n">
        <v>1</v>
      </c>
      <c r="BC53" s="7" t="n">
        <v>0.3419782640862781</v>
      </c>
      <c r="BD53" s="7" t="n">
        <v>-0.2407262704787186</v>
      </c>
      <c r="BE53" s="7" t="n">
        <v>0.6967878399514843</v>
      </c>
      <c r="BF53" s="7" t="n">
        <v>0.6135455662856055</v>
      </c>
      <c r="BG53" s="7" t="n">
        <v>0.5263902680551421</v>
      </c>
      <c r="BH53" s="7" t="n">
        <v>0.2134327792723407</v>
      </c>
      <c r="BI53" s="7" t="n">
        <v>0.3928766289614737</v>
      </c>
      <c r="BJ53" s="7" t="n">
        <v>0.5312185821576914</v>
      </c>
      <c r="BK53" s="7" t="n">
        <v>0.5509467682661293</v>
      </c>
      <c r="BL53" s="7" t="n">
        <v>0.6522310274098249</v>
      </c>
      <c r="BM53" s="7" t="n">
        <v>0.5595319688886902</v>
      </c>
      <c r="BN53" s="7" t="n">
        <v>0.7590860364850007</v>
      </c>
      <c r="BO53" s="7" t="n">
        <v>0.5541342761786274</v>
      </c>
      <c r="BP53" s="7" t="n">
        <v>0.6301355485665097</v>
      </c>
      <c r="BQ53" s="7" t="n">
        <v>0.3284047099071774</v>
      </c>
      <c r="BR53" s="7" t="n">
        <v>0.4293275627263552</v>
      </c>
      <c r="BS53" s="7" t="n">
        <v>0.5954346287970286</v>
      </c>
      <c r="BT53" s="7" t="n">
        <v>0.4169485087887935</v>
      </c>
      <c r="BU53" s="7" t="n">
        <v>0.6437297681583056</v>
      </c>
      <c r="BV53" s="7" t="n">
        <v>0.9221738619552258</v>
      </c>
      <c r="BW53" s="7" t="n">
        <v>0.4955445542722134</v>
      </c>
      <c r="BX53" s="7" t="n">
        <v>0.368075380503801</v>
      </c>
      <c r="BY53" s="7" t="n">
        <v>0.5050803897819679</v>
      </c>
      <c r="BZ53" s="7" t="n">
        <v>0.2414037336462984</v>
      </c>
      <c r="CA53" s="7" t="n">
        <v>0.6656687683806369</v>
      </c>
      <c r="CB53" s="7" t="n">
        <v>0.3650888936725072</v>
      </c>
      <c r="CC53" s="7" t="n">
        <v>0.2732676163868187</v>
      </c>
      <c r="CD53" s="7" t="n">
        <v>0.573784626688611</v>
      </c>
      <c r="CE53" s="7" t="n">
        <v>0.7330103454088744</v>
      </c>
      <c r="CF53" s="7" t="n">
        <v>0.8246134278178179</v>
      </c>
      <c r="CG53" s="7" t="n">
        <v>0.5334671942487088</v>
      </c>
      <c r="CH53" s="7" t="n">
        <v>0.9535714984240058</v>
      </c>
      <c r="CI53" s="7" t="n">
        <v>0.6062080348949248</v>
      </c>
      <c r="CJ53" s="7" t="n">
        <v>0.9115453588138396</v>
      </c>
      <c r="CK53" s="7" t="n">
        <v>0.6102915694961123</v>
      </c>
      <c r="CL53" s="7" t="n">
        <v>0.9717543440523562</v>
      </c>
      <c r="CM53" s="7" t="n">
        <v>0.3036422765106865</v>
      </c>
      <c r="CN53" s="7" t="n">
        <v>0.7121999939584476</v>
      </c>
      <c r="CO53" s="7" t="n">
        <v>0.8559627700063975</v>
      </c>
      <c r="CP53" s="7" t="n">
        <v>0.7023262290735177</v>
      </c>
      <c r="CQ53" s="7" t="n">
        <v>0.6250041218351772</v>
      </c>
      <c r="CR53" s="7" t="n">
        <v>0.4304718062077016</v>
      </c>
      <c r="CS53" s="7" t="n">
        <v>0.5829652976874798</v>
      </c>
      <c r="CT53" s="7" t="n">
        <v>0.6282254394228053</v>
      </c>
      <c r="CU53" s="7" t="n">
        <v>0.7291593694204361</v>
      </c>
      <c r="CV53" s="7" t="n">
        <v>0.7175911347252587</v>
      </c>
      <c r="CW53" s="7" t="n">
        <v>0.6643535553463297</v>
      </c>
      <c r="CX53" s="7" t="n">
        <v>0.7113122344318407</v>
      </c>
      <c r="CY53" s="7" t="n">
        <v>0.1239549230221519</v>
      </c>
      <c r="CZ53" s="7" t="n">
        <v>0.715405290696527</v>
      </c>
      <c r="DA53" s="7" t="n">
        <v>0.3991397102578936</v>
      </c>
      <c r="DB53" s="7" t="n">
        <v>0.1668524171130703</v>
      </c>
      <c r="DC53" s="7" t="n">
        <v>0.4999045032781519</v>
      </c>
      <c r="DD53" s="7" t="n">
        <v>0.6838716814138088</v>
      </c>
      <c r="DE53" s="7" t="n">
        <v>0.2491911519636679</v>
      </c>
      <c r="DF53" s="7" t="n">
        <v>0.5042345226280953</v>
      </c>
      <c r="DG53" s="7" t="n">
        <v>0.9223637002497327</v>
      </c>
      <c r="DH53" s="7" t="n">
        <v>0.006497883111925537</v>
      </c>
      <c r="DI53" s="7" t="n">
        <v>0.6686916612928931</v>
      </c>
      <c r="DJ53" s="7" t="n">
        <v>0.1400497819375345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0.8237741174492642</v>
      </c>
      <c r="D54" s="7" t="n">
        <v>0.7780831249596074</v>
      </c>
      <c r="E54" s="7" t="n">
        <v>0.4859810576913818</v>
      </c>
      <c r="F54" s="7" t="n">
        <v>0.7003859671321679</v>
      </c>
      <c r="G54" s="7" t="n">
        <v>0.6890875984460878</v>
      </c>
      <c r="H54" s="7" t="n">
        <v>0.615402832015059</v>
      </c>
      <c r="I54" s="7" t="n">
        <v>0.5820225933934471</v>
      </c>
      <c r="J54" s="7" t="n">
        <v>0.7501052670411719</v>
      </c>
      <c r="K54" s="7" t="n">
        <v>0.4733134327863611</v>
      </c>
      <c r="L54" s="7" t="n">
        <v>0.4297488905772385</v>
      </c>
      <c r="M54" s="7" t="n">
        <v>0.5667652018071855</v>
      </c>
      <c r="N54" s="7" t="n">
        <v>0.7312569754163032</v>
      </c>
      <c r="O54" s="7" t="n">
        <v>0.5547066585945686</v>
      </c>
      <c r="P54" s="7" t="n">
        <v>0.7204698899605982</v>
      </c>
      <c r="Q54" s="7" t="n">
        <v>0.6820144759402474</v>
      </c>
      <c r="R54" s="7" t="n">
        <v>0.720520574543022</v>
      </c>
      <c r="S54" s="7" t="n">
        <v>0.7690016748470095</v>
      </c>
      <c r="T54" s="7" t="n">
        <v>0.8103206826083316</v>
      </c>
      <c r="U54" s="7" t="n">
        <v>0.7120843043694431</v>
      </c>
      <c r="V54" s="7" t="n">
        <v>0.777341529381918</v>
      </c>
      <c r="W54" s="7" t="n">
        <v>0.780997973182785</v>
      </c>
      <c r="X54" s="7" t="n">
        <v>0.3416031831910832</v>
      </c>
      <c r="Y54" s="7" t="n">
        <v>0.6845769171102414</v>
      </c>
      <c r="Z54" s="7" t="n">
        <v>0.6666776419197619</v>
      </c>
      <c r="AA54" s="7" t="n">
        <v>0.5366025043785878</v>
      </c>
      <c r="AB54" s="7" t="n">
        <v>0.3336466529709609</v>
      </c>
      <c r="AC54" s="7" t="n">
        <v>0.6458629027576404</v>
      </c>
      <c r="AD54" s="7" t="n">
        <v>0.4304170632002386</v>
      </c>
      <c r="AE54" s="7" t="n">
        <v>0.6608227911955459</v>
      </c>
      <c r="AF54" s="7" t="n">
        <v>0.3292137175976144</v>
      </c>
      <c r="AG54" s="7" t="n">
        <v>0.5063011411789303</v>
      </c>
      <c r="AH54" s="7" t="n">
        <v>0.5972447075733632</v>
      </c>
      <c r="AI54" s="7" t="n">
        <v>0.5607846889714369</v>
      </c>
      <c r="AJ54" s="7" t="n">
        <v>0.5011507617690304</v>
      </c>
      <c r="AK54" s="7" t="n">
        <v>0.7227404562808717</v>
      </c>
      <c r="AL54" s="7" t="n">
        <v>0.6472199529256236</v>
      </c>
      <c r="AM54" s="7" t="n">
        <v>0.6496749435035868</v>
      </c>
      <c r="AN54" s="7" t="n">
        <v>0.5492613961877922</v>
      </c>
      <c r="AO54" s="7" t="n">
        <v>0.7332987939491029</v>
      </c>
      <c r="AP54" s="7" t="n">
        <v>0.5863391435306672</v>
      </c>
      <c r="AQ54" s="7" t="n">
        <v>0.3179370527987276</v>
      </c>
      <c r="AR54" s="7" t="n">
        <v>0.5786455037859977</v>
      </c>
      <c r="AS54" s="7" t="n">
        <v>0.6668093500611113</v>
      </c>
      <c r="AT54" s="7" t="n">
        <v>0.645863000135264</v>
      </c>
      <c r="AU54" s="7" t="n">
        <v>0.5890573748515587</v>
      </c>
      <c r="AV54" s="7" t="n">
        <v>0.4206705138553248</v>
      </c>
      <c r="AW54" s="7" t="n">
        <v>0.5215318120209098</v>
      </c>
      <c r="AX54" s="7" t="n">
        <v>0.6747517457786664</v>
      </c>
      <c r="AY54" s="7" t="n">
        <v>0.6421858190210938</v>
      </c>
      <c r="AZ54" s="7" t="n">
        <v>0.5248333552158925</v>
      </c>
      <c r="BA54" s="7" t="n">
        <v>0.5262286192790158</v>
      </c>
      <c r="BB54" s="7" t="n">
        <v>0.3419782640862781</v>
      </c>
      <c r="BC54" s="7" t="n">
        <v>1</v>
      </c>
      <c r="BD54" s="7" t="n">
        <v>0.225354065591969</v>
      </c>
      <c r="BE54" s="7" t="n">
        <v>0.6862623076567067</v>
      </c>
      <c r="BF54" s="7" t="n">
        <v>0.7468947176136912</v>
      </c>
      <c r="BG54" s="7" t="n">
        <v>0.5570449102747761</v>
      </c>
      <c r="BH54" s="7" t="n">
        <v>0.7837839172200373</v>
      </c>
      <c r="BI54" s="7" t="n">
        <v>0.9778202098643244</v>
      </c>
      <c r="BJ54" s="7" t="n">
        <v>0.6587786955535744</v>
      </c>
      <c r="BK54" s="7" t="n">
        <v>0.7672774182238422</v>
      </c>
      <c r="BL54" s="7" t="n">
        <v>0.4318900825310932</v>
      </c>
      <c r="BM54" s="7" t="n">
        <v>0.5912285372817234</v>
      </c>
      <c r="BN54" s="7" t="n">
        <v>0.4705077209557007</v>
      </c>
      <c r="BO54" s="7" t="n">
        <v>0.5802629019615467</v>
      </c>
      <c r="BP54" s="7" t="n">
        <v>0.5453182668284232</v>
      </c>
      <c r="BQ54" s="7" t="n">
        <v>0.3762453957275801</v>
      </c>
      <c r="BR54" s="7" t="n">
        <v>0.737766590502796</v>
      </c>
      <c r="BS54" s="7" t="n">
        <v>0.4813102629905848</v>
      </c>
      <c r="BT54" s="7" t="n">
        <v>0.7324980254418018</v>
      </c>
      <c r="BU54" s="7" t="n">
        <v>0.4342501329368847</v>
      </c>
      <c r="BV54" s="7" t="n">
        <v>0.2821898029136973</v>
      </c>
      <c r="BW54" s="7" t="n">
        <v>0.5045664787215002</v>
      </c>
      <c r="BX54" s="7" t="n">
        <v>0.3858596108610553</v>
      </c>
      <c r="BY54" s="7" t="n">
        <v>0.5705759547499514</v>
      </c>
      <c r="BZ54" s="7" t="n">
        <v>0.7723989165709896</v>
      </c>
      <c r="CA54" s="7" t="n">
        <v>0.6481853754161309</v>
      </c>
      <c r="CB54" s="7" t="n">
        <v>0.8369403092157527</v>
      </c>
      <c r="CC54" s="7" t="n">
        <v>0.5301269846320112</v>
      </c>
      <c r="CD54" s="7" t="n">
        <v>0.4633135698427411</v>
      </c>
      <c r="CE54" s="7" t="n">
        <v>0.4043894907947457</v>
      </c>
      <c r="CF54" s="7" t="n">
        <v>0.4185206936986351</v>
      </c>
      <c r="CG54" s="7" t="n">
        <v>0.5767044793306103</v>
      </c>
      <c r="CH54" s="7" t="n">
        <v>0.3099603124383116</v>
      </c>
      <c r="CI54" s="7" t="n">
        <v>0.6621009514092089</v>
      </c>
      <c r="CJ54" s="7" t="n">
        <v>0.3008853640970695</v>
      </c>
      <c r="CK54" s="7" t="n">
        <v>0.4485521298846162</v>
      </c>
      <c r="CL54" s="7" t="n">
        <v>0.3309897267819179</v>
      </c>
      <c r="CM54" s="7" t="n">
        <v>0.5435194799381637</v>
      </c>
      <c r="CN54" s="7" t="n">
        <v>0.5673425460469975</v>
      </c>
      <c r="CO54" s="7" t="n">
        <v>0.5429372637639833</v>
      </c>
      <c r="CP54" s="7" t="n">
        <v>0.6312104386268044</v>
      </c>
      <c r="CQ54" s="7" t="n">
        <v>0.7712833441587204</v>
      </c>
      <c r="CR54" s="7" t="n">
        <v>0.6815877332631037</v>
      </c>
      <c r="CS54" s="7" t="n">
        <v>0.6476687132191267</v>
      </c>
      <c r="CT54" s="7" t="n">
        <v>0.5716619515164737</v>
      </c>
      <c r="CU54" s="7" t="n">
        <v>0.4259610878082685</v>
      </c>
      <c r="CV54" s="7" t="n">
        <v>0.3531871305131064</v>
      </c>
      <c r="CW54" s="7" t="n">
        <v>0.624842043695258</v>
      </c>
      <c r="CX54" s="7" t="n">
        <v>0.430707079130602</v>
      </c>
      <c r="CY54" s="7" t="n">
        <v>0.4387100683983998</v>
      </c>
      <c r="CZ54" s="7" t="n">
        <v>0.4295161063086866</v>
      </c>
      <c r="DA54" s="7" t="n">
        <v>0.4874944729499096</v>
      </c>
      <c r="DB54" s="7" t="n">
        <v>0.5086434146999159</v>
      </c>
      <c r="DC54" s="7" t="n">
        <v>0.7400044160393294</v>
      </c>
      <c r="DD54" s="7" t="n">
        <v>0.4257846906435015</v>
      </c>
      <c r="DE54" s="7" t="n">
        <v>0.4492103263717767</v>
      </c>
      <c r="DF54" s="7" t="n">
        <v>0.554806763980663</v>
      </c>
      <c r="DG54" s="7" t="n">
        <v>0.2729087002877135</v>
      </c>
      <c r="DH54" s="7" t="n">
        <v>0.6305323448288761</v>
      </c>
      <c r="DI54" s="7" t="n">
        <v>0.5192187304863225</v>
      </c>
      <c r="DJ54" s="7" t="n">
        <v>0.5833280348943329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0.1803021945314817</v>
      </c>
      <c r="D55" s="7" t="n">
        <v>0.06420700684906193</v>
      </c>
      <c r="E55" s="7" t="n">
        <v>0.7040771171520086</v>
      </c>
      <c r="F55" s="7" t="n">
        <v>0.01100893732699841</v>
      </c>
      <c r="G55" s="7" t="n">
        <v>0.02866202445949389</v>
      </c>
      <c r="H55" s="7" t="n">
        <v>0.690770649975964</v>
      </c>
      <c r="I55" s="7" t="n">
        <v>-0.07132256140882373</v>
      </c>
      <c r="J55" s="7" t="n">
        <v>-0.009102585803149866</v>
      </c>
      <c r="K55" s="7" t="n">
        <v>-0.05255103029319086</v>
      </c>
      <c r="L55" s="7" t="n">
        <v>-0.04727896958247504</v>
      </c>
      <c r="M55" s="7" t="n">
        <v>-0.1146113479264808</v>
      </c>
      <c r="N55" s="7" t="n">
        <v>0.09349790319987314</v>
      </c>
      <c r="O55" s="7" t="n">
        <v>-0.128927028267629</v>
      </c>
      <c r="P55" s="7" t="n">
        <v>0.145562989559151</v>
      </c>
      <c r="Q55" s="7" t="n">
        <v>-0.08853547159174689</v>
      </c>
      <c r="R55" s="7" t="n">
        <v>0.08418548718522105</v>
      </c>
      <c r="S55" s="7" t="n">
        <v>0.2367029053375068</v>
      </c>
      <c r="T55" s="7" t="n">
        <v>0.3018940979427306</v>
      </c>
      <c r="U55" s="7" t="n">
        <v>-0.0465960596067857</v>
      </c>
      <c r="V55" s="7" t="n">
        <v>0.1220141820125804</v>
      </c>
      <c r="W55" s="7" t="n">
        <v>0.02896222770690571</v>
      </c>
      <c r="X55" s="7" t="n">
        <v>-0.1860141640570265</v>
      </c>
      <c r="Y55" s="7" t="n">
        <v>-0.08235305228803229</v>
      </c>
      <c r="Z55" s="7" t="n">
        <v>0.6330189632065722</v>
      </c>
      <c r="AA55" s="7" t="n">
        <v>-0.05717701027684564</v>
      </c>
      <c r="AB55" s="7" t="n">
        <v>-0.1320560213055862</v>
      </c>
      <c r="AC55" s="7" t="n">
        <v>-0.04740621901307606</v>
      </c>
      <c r="AD55" s="7" t="n">
        <v>0.2347749912509776</v>
      </c>
      <c r="AE55" s="7" t="n">
        <v>-0.1029049404851157</v>
      </c>
      <c r="AF55" s="7" t="n">
        <v>-0.1311062033073582</v>
      </c>
      <c r="AG55" s="7" t="n">
        <v>-0.05270349469538202</v>
      </c>
      <c r="AH55" s="7" t="n">
        <v>-0.1633870312052399</v>
      </c>
      <c r="AI55" s="7" t="n">
        <v>-0.1858793752824027</v>
      </c>
      <c r="AJ55" s="7" t="n">
        <v>-0.05813230143220273</v>
      </c>
      <c r="AK55" s="7" t="n">
        <v>0.1062429496674492</v>
      </c>
      <c r="AL55" s="7" t="n">
        <v>-0.03478588782721178</v>
      </c>
      <c r="AM55" s="7" t="n">
        <v>-0.1248924648200593</v>
      </c>
      <c r="AN55" s="7" t="n">
        <v>-0.1310438307980039</v>
      </c>
      <c r="AO55" s="7" t="n">
        <v>0.02978373443243906</v>
      </c>
      <c r="AP55" s="7" t="n">
        <v>0.3829357012897036</v>
      </c>
      <c r="AQ55" s="7" t="n">
        <v>-0.1963601813803185</v>
      </c>
      <c r="AR55" s="7" t="n">
        <v>-0.2038041693495408</v>
      </c>
      <c r="AS55" s="7" t="n">
        <v>-0.1311204341287568</v>
      </c>
      <c r="AT55" s="7" t="n">
        <v>-0.04740610872010147</v>
      </c>
      <c r="AU55" s="7" t="n">
        <v>0.1921211433070481</v>
      </c>
      <c r="AV55" s="7" t="n">
        <v>-0.0686778871979669</v>
      </c>
      <c r="AW55" s="7" t="n">
        <v>0.1982700333215715</v>
      </c>
      <c r="AX55" s="7" t="n">
        <v>0.0009226999652778342</v>
      </c>
      <c r="AY55" s="7" t="n">
        <v>-0.1825359909872766</v>
      </c>
      <c r="AZ55" s="7" t="n">
        <v>0.1537048818065858</v>
      </c>
      <c r="BA55" s="7" t="n">
        <v>-0.1723157681490507</v>
      </c>
      <c r="BB55" s="7" t="n">
        <v>-0.2407262704787186</v>
      </c>
      <c r="BC55" s="7" t="n">
        <v>0.225354065591969</v>
      </c>
      <c r="BD55" s="7" t="n">
        <v>1</v>
      </c>
      <c r="BE55" s="7" t="n">
        <v>-0.07452057045180123</v>
      </c>
      <c r="BF55" s="7" t="n">
        <v>0.08074660447309216</v>
      </c>
      <c r="BG55" s="7" t="n">
        <v>-0.06010341504382041</v>
      </c>
      <c r="BH55" s="7" t="n">
        <v>0.3604662496198114</v>
      </c>
      <c r="BI55" s="7" t="n">
        <v>0.2221347910784122</v>
      </c>
      <c r="BJ55" s="7" t="n">
        <v>-0.04032669010101117</v>
      </c>
      <c r="BK55" s="7" t="n">
        <v>0.02447688017460296</v>
      </c>
      <c r="BL55" s="7" t="n">
        <v>0.1003646598997947</v>
      </c>
      <c r="BM55" s="7" t="n">
        <v>-0.01534212950495545</v>
      </c>
      <c r="BN55" s="7" t="n">
        <v>-0.05205513203622527</v>
      </c>
      <c r="BO55" s="7" t="n">
        <v>-0.107432691916343</v>
      </c>
      <c r="BP55" s="7" t="n">
        <v>0.02590074364138553</v>
      </c>
      <c r="BQ55" s="7" t="n">
        <v>0.2054428287189146</v>
      </c>
      <c r="BR55" s="7" t="n">
        <v>0.1791358542018622</v>
      </c>
      <c r="BS55" s="7" t="n">
        <v>-0.03156488245309789</v>
      </c>
      <c r="BT55" s="7" t="n">
        <v>0.3681156605087034</v>
      </c>
      <c r="BU55" s="7" t="n">
        <v>-0.04354168030968674</v>
      </c>
      <c r="BV55" s="7" t="n">
        <v>-0.1706279517581183</v>
      </c>
      <c r="BW55" s="7" t="n">
        <v>-0.009973554889674047</v>
      </c>
      <c r="BX55" s="7" t="n">
        <v>-0.04223109742136621</v>
      </c>
      <c r="BY55" s="7" t="n">
        <v>-0.01382982704568543</v>
      </c>
      <c r="BZ55" s="7" t="n">
        <v>0.4717043655908117</v>
      </c>
      <c r="CA55" s="7" t="n">
        <v>-0.1774138415400435</v>
      </c>
      <c r="CB55" s="7" t="n">
        <v>0.1734077904529742</v>
      </c>
      <c r="CC55" s="7" t="n">
        <v>0.2072205429516928</v>
      </c>
      <c r="CD55" s="7" t="n">
        <v>-0.03654004733303488</v>
      </c>
      <c r="CE55" s="7" t="n">
        <v>-0.05934840329811077</v>
      </c>
      <c r="CF55" s="7" t="n">
        <v>-0.126891733521589</v>
      </c>
      <c r="CG55" s="7" t="n">
        <v>-0.003592384426004018</v>
      </c>
      <c r="CH55" s="7" t="n">
        <v>-0.16115199097605</v>
      </c>
      <c r="CI55" s="7" t="n">
        <v>-0.07878952977947511</v>
      </c>
      <c r="CJ55" s="7" t="n">
        <v>-0.1376980089044431</v>
      </c>
      <c r="CK55" s="7" t="n">
        <v>-0.04251008102080651</v>
      </c>
      <c r="CL55" s="7" t="n">
        <v>-0.2038219807124477</v>
      </c>
      <c r="CM55" s="7" t="n">
        <v>0.2059855999013006</v>
      </c>
      <c r="CN55" s="7" t="n">
        <v>-0.04503641971807599</v>
      </c>
      <c r="CO55" s="7" t="n">
        <v>-0.1667508862289943</v>
      </c>
      <c r="CP55" s="7" t="n">
        <v>-0.1720034780976026</v>
      </c>
      <c r="CQ55" s="7" t="n">
        <v>0.02834189453364725</v>
      </c>
      <c r="CR55" s="7" t="n">
        <v>-0.0581143535613596</v>
      </c>
      <c r="CS55" s="7" t="n">
        <v>-0.07867354277985093</v>
      </c>
      <c r="CT55" s="7" t="n">
        <v>0.02606512911361846</v>
      </c>
      <c r="CU55" s="7" t="n">
        <v>-0.08683534406193055</v>
      </c>
      <c r="CV55" s="7" t="n">
        <v>-0.05472710302919114</v>
      </c>
      <c r="CW55" s="7" t="n">
        <v>-0.224403311230286</v>
      </c>
      <c r="CX55" s="7" t="n">
        <v>-0.06223167649828581</v>
      </c>
      <c r="CY55" s="7" t="n">
        <v>0.3640813552723248</v>
      </c>
      <c r="CZ55" s="7" t="n">
        <v>-0.06190724075087672</v>
      </c>
      <c r="DA55" s="7" t="n">
        <v>0.09353611490189874</v>
      </c>
      <c r="DB55" s="7" t="n">
        <v>0.1474786036743939</v>
      </c>
      <c r="DC55" s="7" t="n">
        <v>-0.05964793379981748</v>
      </c>
      <c r="DD55" s="7" t="n">
        <v>-0.03570581541633529</v>
      </c>
      <c r="DE55" s="7" t="n">
        <v>0.4023935436431254</v>
      </c>
      <c r="DF55" s="7" t="n">
        <v>-0.05750423255633935</v>
      </c>
      <c r="DG55" s="7" t="n">
        <v>-0.1513065081263261</v>
      </c>
      <c r="DH55" s="7" t="n">
        <v>0.5626733620962996</v>
      </c>
      <c r="DI55" s="7" t="n">
        <v>-0.01055137642092418</v>
      </c>
      <c r="DJ55" s="7" t="n">
        <v>0.4059644261063856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0.8659569042009829</v>
      </c>
      <c r="D56" s="7" t="n">
        <v>0.9538184993379586</v>
      </c>
      <c r="E56" s="7" t="n">
        <v>0.1744623697881747</v>
      </c>
      <c r="F56" s="7" t="n">
        <v>0.9561081284567582</v>
      </c>
      <c r="G56" s="7" t="n">
        <v>0.7356826600296913</v>
      </c>
      <c r="H56" s="7" t="n">
        <v>0.4388364999617171</v>
      </c>
      <c r="I56" s="7" t="n">
        <v>0.9072932585165079</v>
      </c>
      <c r="J56" s="7" t="n">
        <v>0.9786650734351213</v>
      </c>
      <c r="K56" s="7" t="n">
        <v>0.5895324559128342</v>
      </c>
      <c r="L56" s="7" t="n">
        <v>0.5012779953071315</v>
      </c>
      <c r="M56" s="7" t="n">
        <v>0.7052880772172888</v>
      </c>
      <c r="N56" s="7" t="n">
        <v>0.8377889570368279</v>
      </c>
      <c r="O56" s="7" t="n">
        <v>0.855729583549464</v>
      </c>
      <c r="P56" s="7" t="n">
        <v>0.6760913770105449</v>
      </c>
      <c r="Q56" s="7" t="n">
        <v>0.8259453704518275</v>
      </c>
      <c r="R56" s="7" t="n">
        <v>0.6946400704697431</v>
      </c>
      <c r="S56" s="7" t="n">
        <v>0.8058112676643627</v>
      </c>
      <c r="T56" s="7" t="n">
        <v>0.7452872562135273</v>
      </c>
      <c r="U56" s="7" t="n">
        <v>0.9832728935156535</v>
      </c>
      <c r="V56" s="7" t="n">
        <v>0.7781654304084759</v>
      </c>
      <c r="W56" s="7" t="n">
        <v>0.9508078460811326</v>
      </c>
      <c r="X56" s="7" t="n">
        <v>0.7044819720002582</v>
      </c>
      <c r="Y56" s="7" t="n">
        <v>0.9302640824022608</v>
      </c>
      <c r="Z56" s="7" t="n">
        <v>0.377503299779872</v>
      </c>
      <c r="AA56" s="7" t="n">
        <v>0.8449055375797088</v>
      </c>
      <c r="AB56" s="7" t="n">
        <v>0.644270223046351</v>
      </c>
      <c r="AC56" s="7" t="n">
        <v>0.5956637296124052</v>
      </c>
      <c r="AD56" s="7" t="n">
        <v>0.5347822404547077</v>
      </c>
      <c r="AE56" s="7" t="n">
        <v>0.8337913542343427</v>
      </c>
      <c r="AF56" s="7" t="n">
        <v>0.6277511842271024</v>
      </c>
      <c r="AG56" s="7" t="n">
        <v>0.7014817170089934</v>
      </c>
      <c r="AH56" s="7" t="n">
        <v>0.8632084855646529</v>
      </c>
      <c r="AI56" s="7" t="n">
        <v>0.8551420689655912</v>
      </c>
      <c r="AJ56" s="7" t="n">
        <v>0.7395363926629619</v>
      </c>
      <c r="AK56" s="7" t="n">
        <v>0.6417088570050921</v>
      </c>
      <c r="AL56" s="7" t="n">
        <v>0.9077856463936699</v>
      </c>
      <c r="AM56" s="7" t="n">
        <v>0.9451814548717399</v>
      </c>
      <c r="AN56" s="7" t="n">
        <v>0.8540080514060751</v>
      </c>
      <c r="AO56" s="7" t="n">
        <v>0.6478381159290606</v>
      </c>
      <c r="AP56" s="7" t="n">
        <v>0.4283579287515324</v>
      </c>
      <c r="AQ56" s="7" t="n">
        <v>0.6407741485462866</v>
      </c>
      <c r="AR56" s="7" t="n">
        <v>0.8624338611139196</v>
      </c>
      <c r="AS56" s="7" t="n">
        <v>0.8028640501296589</v>
      </c>
      <c r="AT56" s="7" t="n">
        <v>0.5956638303604936</v>
      </c>
      <c r="AU56" s="7" t="n">
        <v>0.5148450343573814</v>
      </c>
      <c r="AV56" s="7" t="n">
        <v>0.3238845079465556</v>
      </c>
      <c r="AW56" s="7" t="n">
        <v>0.4440960907196637</v>
      </c>
      <c r="AX56" s="7" t="n">
        <v>0.5794725799776994</v>
      </c>
      <c r="AY56" s="7" t="n">
        <v>0.8292382055165775</v>
      </c>
      <c r="AZ56" s="7" t="n">
        <v>0.5750066407793664</v>
      </c>
      <c r="BA56" s="7" t="n">
        <v>0.8318217420181742</v>
      </c>
      <c r="BB56" s="7" t="n">
        <v>0.6967878399514843</v>
      </c>
      <c r="BC56" s="7" t="n">
        <v>0.6862623076567067</v>
      </c>
      <c r="BD56" s="7" t="n">
        <v>-0.07452057045180123</v>
      </c>
      <c r="BE56" s="7" t="n">
        <v>1</v>
      </c>
      <c r="BF56" s="7" t="n">
        <v>0.7542016927135946</v>
      </c>
      <c r="BG56" s="7" t="n">
        <v>0.625447578074989</v>
      </c>
      <c r="BH56" s="7" t="n">
        <v>0.5153511444520495</v>
      </c>
      <c r="BI56" s="7" t="n">
        <v>0.7211489952847687</v>
      </c>
      <c r="BJ56" s="7" t="n">
        <v>0.6720866526980773</v>
      </c>
      <c r="BK56" s="7" t="n">
        <v>0.7597548395644607</v>
      </c>
      <c r="BL56" s="7" t="n">
        <v>0.4153219685096626</v>
      </c>
      <c r="BM56" s="7" t="n">
        <v>0.6631157521356414</v>
      </c>
      <c r="BN56" s="7" t="n">
        <v>0.7033663672487588</v>
      </c>
      <c r="BO56" s="7" t="n">
        <v>0.8596741489130074</v>
      </c>
      <c r="BP56" s="7" t="n">
        <v>0.7654446018880477</v>
      </c>
      <c r="BQ56" s="7" t="n">
        <v>0.4673602585589662</v>
      </c>
      <c r="BR56" s="7" t="n">
        <v>0.6794105004306674</v>
      </c>
      <c r="BS56" s="7" t="n">
        <v>0.6236802562486403</v>
      </c>
      <c r="BT56" s="7" t="n">
        <v>0.6122379016052987</v>
      </c>
      <c r="BU56" s="7" t="n">
        <v>0.6546858013735833</v>
      </c>
      <c r="BV56" s="7" t="n">
        <v>0.6122423050196446</v>
      </c>
      <c r="BW56" s="7" t="n">
        <v>0.570830446101128</v>
      </c>
      <c r="BX56" s="7" t="n">
        <v>0.283689264158506</v>
      </c>
      <c r="BY56" s="7" t="n">
        <v>0.594854507600601</v>
      </c>
      <c r="BZ56" s="7" t="n">
        <v>0.478804731017715</v>
      </c>
      <c r="CA56" s="7" t="n">
        <v>0.8289799930644691</v>
      </c>
      <c r="CB56" s="7" t="n">
        <v>0.6798490154895711</v>
      </c>
      <c r="CC56" s="7" t="n">
        <v>0.448525139565533</v>
      </c>
      <c r="CD56" s="7" t="n">
        <v>0.5984328653711803</v>
      </c>
      <c r="CE56" s="7" t="n">
        <v>0.6733893156120763</v>
      </c>
      <c r="CF56" s="7" t="n">
        <v>0.7297667189686459</v>
      </c>
      <c r="CG56" s="7" t="n">
        <v>0.8625288436471394</v>
      </c>
      <c r="CH56" s="7" t="n">
        <v>0.6478272051609371</v>
      </c>
      <c r="CI56" s="7" t="n">
        <v>0.7780309511733614</v>
      </c>
      <c r="CJ56" s="7" t="n">
        <v>0.5860903059247338</v>
      </c>
      <c r="CK56" s="7" t="n">
        <v>0.6247933678119292</v>
      </c>
      <c r="CL56" s="7" t="n">
        <v>0.6783024335176905</v>
      </c>
      <c r="CM56" s="7" t="n">
        <v>0.4713949964812063</v>
      </c>
      <c r="CN56" s="7" t="n">
        <v>0.7478045315579981</v>
      </c>
      <c r="CO56" s="7" t="n">
        <v>0.8183914519356361</v>
      </c>
      <c r="CP56" s="7" t="n">
        <v>0.8178922451449562</v>
      </c>
      <c r="CQ56" s="7" t="n">
        <v>0.8925562663935936</v>
      </c>
      <c r="CR56" s="7" t="n">
        <v>0.5496317782494795</v>
      </c>
      <c r="CS56" s="7" t="n">
        <v>0.7641135360025798</v>
      </c>
      <c r="CT56" s="7" t="n">
        <v>0.6457129838239548</v>
      </c>
      <c r="CU56" s="7" t="n">
        <v>0.6208091259210987</v>
      </c>
      <c r="CV56" s="7" t="n">
        <v>0.6504868420756483</v>
      </c>
      <c r="CW56" s="7" t="n">
        <v>0.8293318969444521</v>
      </c>
      <c r="CX56" s="7" t="n">
        <v>0.6010031331551232</v>
      </c>
      <c r="CY56" s="7" t="n">
        <v>0.3926168198664328</v>
      </c>
      <c r="CZ56" s="7" t="n">
        <v>0.596460632650707</v>
      </c>
      <c r="DA56" s="7" t="n">
        <v>0.6112403139759511</v>
      </c>
      <c r="DB56" s="7" t="n">
        <v>0.5680193242494421</v>
      </c>
      <c r="DC56" s="7" t="n">
        <v>0.7580781970702147</v>
      </c>
      <c r="DD56" s="7" t="n">
        <v>0.5713704650439376</v>
      </c>
      <c r="DE56" s="7" t="n">
        <v>0.2681627503339611</v>
      </c>
      <c r="DF56" s="7" t="n">
        <v>0.6087103714680594</v>
      </c>
      <c r="DG56" s="7" t="n">
        <v>0.5628136167757127</v>
      </c>
      <c r="DH56" s="7" t="n">
        <v>0.2912782964828466</v>
      </c>
      <c r="DI56" s="7" t="n">
        <v>0.7105866539701239</v>
      </c>
      <c r="DJ56" s="7" t="n">
        <v>0.46473332986922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0.8331545693648819</v>
      </c>
      <c r="D57" s="7" t="n">
        <v>0.7648263537728883</v>
      </c>
      <c r="E57" s="7" t="n">
        <v>0.1941233446839396</v>
      </c>
      <c r="F57" s="7" t="n">
        <v>0.6893907578194813</v>
      </c>
      <c r="G57" s="7" t="n">
        <v>0.4966873649260281</v>
      </c>
      <c r="H57" s="7" t="n">
        <v>0.592972911126632</v>
      </c>
      <c r="I57" s="7" t="n">
        <v>0.7205964673193678</v>
      </c>
      <c r="J57" s="7" t="n">
        <v>0.8166211073071078</v>
      </c>
      <c r="K57" s="7" t="n">
        <v>0.6509668073122292</v>
      </c>
      <c r="L57" s="7" t="n">
        <v>0.6275410630167375</v>
      </c>
      <c r="M57" s="7" t="n">
        <v>0.7550211466007655</v>
      </c>
      <c r="N57" s="7" t="n">
        <v>0.8385006312852981</v>
      </c>
      <c r="O57" s="7" t="n">
        <v>0.6148120379233667</v>
      </c>
      <c r="P57" s="7" t="n">
        <v>0.8756464976062447</v>
      </c>
      <c r="Q57" s="7" t="n">
        <v>0.8365510913485602</v>
      </c>
      <c r="R57" s="7" t="n">
        <v>0.8670677268790169</v>
      </c>
      <c r="S57" s="7" t="n">
        <v>0.7316974686478218</v>
      </c>
      <c r="T57" s="7" t="n">
        <v>0.7010448380596764</v>
      </c>
      <c r="U57" s="7" t="n">
        <v>0.7968057606515639</v>
      </c>
      <c r="V57" s="7" t="n">
        <v>0.9055123398385767</v>
      </c>
      <c r="W57" s="7" t="n">
        <v>0.8671601153359583</v>
      </c>
      <c r="X57" s="7" t="n">
        <v>0.5910128225669672</v>
      </c>
      <c r="Y57" s="7" t="n">
        <v>0.8655796541280715</v>
      </c>
      <c r="Z57" s="7" t="n">
        <v>0.3951513912461087</v>
      </c>
      <c r="AA57" s="7" t="n">
        <v>0.6245071026984315</v>
      </c>
      <c r="AB57" s="7" t="n">
        <v>0.5820923297659896</v>
      </c>
      <c r="AC57" s="7" t="n">
        <v>0.5256776349752631</v>
      </c>
      <c r="AD57" s="7" t="n">
        <v>0.5804263059851847</v>
      </c>
      <c r="AE57" s="7" t="n">
        <v>0.8165020832811891</v>
      </c>
      <c r="AF57" s="7" t="n">
        <v>0.5781793235440824</v>
      </c>
      <c r="AG57" s="7" t="n">
        <v>0.7048209450504624</v>
      </c>
      <c r="AH57" s="7" t="n">
        <v>0.8366645921157289</v>
      </c>
      <c r="AI57" s="7" t="n">
        <v>0.8026011936838061</v>
      </c>
      <c r="AJ57" s="7" t="n">
        <v>0.7166646070444949</v>
      </c>
      <c r="AK57" s="7" t="n">
        <v>0.8371297860060537</v>
      </c>
      <c r="AL57" s="7" t="n">
        <v>0.7020162054804733</v>
      </c>
      <c r="AM57" s="7" t="n">
        <v>0.8210098755541038</v>
      </c>
      <c r="AN57" s="7" t="n">
        <v>0.6103025928745172</v>
      </c>
      <c r="AO57" s="7" t="n">
        <v>0.682663195071339</v>
      </c>
      <c r="AP57" s="7" t="n">
        <v>0.5789143139354336</v>
      </c>
      <c r="AQ57" s="7" t="n">
        <v>0.5790256053527614</v>
      </c>
      <c r="AR57" s="7" t="n">
        <v>0.8095008709439618</v>
      </c>
      <c r="AS57" s="7" t="n">
        <v>0.830036430713863</v>
      </c>
      <c r="AT57" s="7" t="n">
        <v>0.525677681083347</v>
      </c>
      <c r="AU57" s="7" t="n">
        <v>0.7248299586973008</v>
      </c>
      <c r="AV57" s="7" t="n">
        <v>0.3533912627091509</v>
      </c>
      <c r="AW57" s="7" t="n">
        <v>0.6719165562995285</v>
      </c>
      <c r="AX57" s="7" t="n">
        <v>0.6440345777294997</v>
      </c>
      <c r="AY57" s="7" t="n">
        <v>0.8594598977051239</v>
      </c>
      <c r="AZ57" s="7" t="n">
        <v>0.2730247951713418</v>
      </c>
      <c r="BA57" s="7" t="n">
        <v>0.5749195390911707</v>
      </c>
      <c r="BB57" s="7" t="n">
        <v>0.6135455662856055</v>
      </c>
      <c r="BC57" s="7" t="n">
        <v>0.7468947176136912</v>
      </c>
      <c r="BD57" s="7" t="n">
        <v>0.08074660447309216</v>
      </c>
      <c r="BE57" s="7" t="n">
        <v>0.7542016927135946</v>
      </c>
      <c r="BF57" s="7" t="n">
        <v>1</v>
      </c>
      <c r="BG57" s="7" t="n">
        <v>0.602750003252258</v>
      </c>
      <c r="BH57" s="7" t="n">
        <v>0.6443739559958976</v>
      </c>
      <c r="BI57" s="7" t="n">
        <v>0.7582174344805116</v>
      </c>
      <c r="BJ57" s="7" t="n">
        <v>0.8920990578356994</v>
      </c>
      <c r="BK57" s="7" t="n">
        <v>0.7590071276732555</v>
      </c>
      <c r="BL57" s="7" t="n">
        <v>0.4927092685857011</v>
      </c>
      <c r="BM57" s="7" t="n">
        <v>0.641071536101872</v>
      </c>
      <c r="BN57" s="7" t="n">
        <v>0.707318552774469</v>
      </c>
      <c r="BO57" s="7" t="n">
        <v>0.6482997713901235</v>
      </c>
      <c r="BP57" s="7" t="n">
        <v>0.6968890845506124</v>
      </c>
      <c r="BQ57" s="7" t="n">
        <v>0.5396766173123716</v>
      </c>
      <c r="BR57" s="7" t="n">
        <v>0.8880092995970125</v>
      </c>
      <c r="BS57" s="7" t="n">
        <v>0.610836166199765</v>
      </c>
      <c r="BT57" s="7" t="n">
        <v>0.5724999379308855</v>
      </c>
      <c r="BU57" s="7" t="n">
        <v>0.633600794316137</v>
      </c>
      <c r="BV57" s="7" t="n">
        <v>0.5336647752852419</v>
      </c>
      <c r="BW57" s="7" t="n">
        <v>0.5715106156303006</v>
      </c>
      <c r="BX57" s="7" t="n">
        <v>0.3290933302252597</v>
      </c>
      <c r="BY57" s="7" t="n">
        <v>0.6093330837595289</v>
      </c>
      <c r="BZ57" s="7" t="n">
        <v>0.5604899622256205</v>
      </c>
      <c r="CA57" s="7" t="n">
        <v>0.8671050545797675</v>
      </c>
      <c r="CB57" s="7" t="n">
        <v>0.6287866654949203</v>
      </c>
      <c r="CC57" s="7" t="n">
        <v>0.6605062108317075</v>
      </c>
      <c r="CD57" s="7" t="n">
        <v>0.5973721202689263</v>
      </c>
      <c r="CE57" s="7" t="n">
        <v>0.6442280758815503</v>
      </c>
      <c r="CF57" s="7" t="n">
        <v>0.6553139851714349</v>
      </c>
      <c r="CG57" s="7" t="n">
        <v>0.6500055821170834</v>
      </c>
      <c r="CH57" s="7" t="n">
        <v>0.5713502802039245</v>
      </c>
      <c r="CI57" s="7" t="n">
        <v>0.7962281487089686</v>
      </c>
      <c r="CJ57" s="7" t="n">
        <v>0.5377346882539255</v>
      </c>
      <c r="CK57" s="7" t="n">
        <v>0.613042319032864</v>
      </c>
      <c r="CL57" s="7" t="n">
        <v>0.5933474984627304</v>
      </c>
      <c r="CM57" s="7" t="n">
        <v>0.6768022582805872</v>
      </c>
      <c r="CN57" s="7" t="n">
        <v>0.7119685455448528</v>
      </c>
      <c r="CO57" s="7" t="n">
        <v>0.7733078662174524</v>
      </c>
      <c r="CP57" s="7" t="n">
        <v>0.8549089114058289</v>
      </c>
      <c r="CQ57" s="7" t="n">
        <v>0.8698094563581558</v>
      </c>
      <c r="CR57" s="7" t="n">
        <v>0.5342610659050568</v>
      </c>
      <c r="CS57" s="7" t="n">
        <v>0.7635431813803834</v>
      </c>
      <c r="CT57" s="7" t="n">
        <v>0.8189496076118842</v>
      </c>
      <c r="CU57" s="7" t="n">
        <v>0.657905948519216</v>
      </c>
      <c r="CV57" s="7" t="n">
        <v>0.615533942393551</v>
      </c>
      <c r="CW57" s="7" t="n">
        <v>0.819480652026717</v>
      </c>
      <c r="CX57" s="7" t="n">
        <v>0.6705886183600724</v>
      </c>
      <c r="CY57" s="7" t="n">
        <v>0.2548487814648351</v>
      </c>
      <c r="CZ57" s="7" t="n">
        <v>0.6638038295717832</v>
      </c>
      <c r="DA57" s="7" t="n">
        <v>0.56402486707916</v>
      </c>
      <c r="DB57" s="7" t="n">
        <v>0.2603918946199279</v>
      </c>
      <c r="DC57" s="7" t="n">
        <v>0.6676788744097204</v>
      </c>
      <c r="DD57" s="7" t="n">
        <v>0.6673642272417329</v>
      </c>
      <c r="DE57" s="7" t="n">
        <v>0.4039819407053112</v>
      </c>
      <c r="DF57" s="7" t="n">
        <v>0.6001682183494947</v>
      </c>
      <c r="DG57" s="7" t="n">
        <v>0.5463175113035548</v>
      </c>
      <c r="DH57" s="7" t="n">
        <v>0.2845569385500983</v>
      </c>
      <c r="DI57" s="7" t="n">
        <v>0.7312661361089897</v>
      </c>
      <c r="DJ57" s="7" t="n">
        <v>0.339250850320525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0.6809153679658893</v>
      </c>
      <c r="D58" s="7" t="n">
        <v>0.5794355373023454</v>
      </c>
      <c r="E58" s="7" t="n">
        <v>0.1058322274149462</v>
      </c>
      <c r="F58" s="7" t="n">
        <v>0.5140867024505145</v>
      </c>
      <c r="G58" s="7" t="n">
        <v>0.4178779472386832</v>
      </c>
      <c r="H58" s="7" t="n">
        <v>0.1852334873319885</v>
      </c>
      <c r="I58" s="7" t="n">
        <v>0.5312294971081766</v>
      </c>
      <c r="J58" s="7" t="n">
        <v>0.6504526967292843</v>
      </c>
      <c r="K58" s="7" t="n">
        <v>0.7917589894731701</v>
      </c>
      <c r="L58" s="7" t="n">
        <v>0.7033153572326836</v>
      </c>
      <c r="M58" s="7" t="n">
        <v>0.7807264329025306</v>
      </c>
      <c r="N58" s="7" t="n">
        <v>0.4568548525892932</v>
      </c>
      <c r="O58" s="7" t="n">
        <v>0.4049839006883909</v>
      </c>
      <c r="P58" s="7" t="n">
        <v>0.3321785548592032</v>
      </c>
      <c r="Q58" s="7" t="n">
        <v>0.5018290059034114</v>
      </c>
      <c r="R58" s="7" t="n">
        <v>0.7984235239929379</v>
      </c>
      <c r="S58" s="7" t="n">
        <v>0.7395692538111529</v>
      </c>
      <c r="T58" s="7" t="n">
        <v>0.6386673130952045</v>
      </c>
      <c r="U58" s="7" t="n">
        <v>0.631326760549534</v>
      </c>
      <c r="V58" s="7" t="n">
        <v>0.7685598864203539</v>
      </c>
      <c r="W58" s="7" t="n">
        <v>0.7049279395757339</v>
      </c>
      <c r="X58" s="7" t="n">
        <v>0.4479835704203886</v>
      </c>
      <c r="Y58" s="7" t="n">
        <v>0.6234042735218426</v>
      </c>
      <c r="Z58" s="7" t="n">
        <v>0.2446533643303542</v>
      </c>
      <c r="AA58" s="7" t="n">
        <v>0.3871921110998782</v>
      </c>
      <c r="AB58" s="7" t="n">
        <v>0.4386181450399015</v>
      </c>
      <c r="AC58" s="7" t="n">
        <v>0.4103090499108983</v>
      </c>
      <c r="AD58" s="7" t="n">
        <v>0.3086279520694563</v>
      </c>
      <c r="AE58" s="7" t="n">
        <v>0.4982684935990994</v>
      </c>
      <c r="AF58" s="7" t="n">
        <v>0.4325437492981925</v>
      </c>
      <c r="AG58" s="7" t="n">
        <v>0.8745923290821755</v>
      </c>
      <c r="AH58" s="7" t="n">
        <v>0.7299438579480451</v>
      </c>
      <c r="AI58" s="7" t="n">
        <v>0.7088993998182009</v>
      </c>
      <c r="AJ58" s="7" t="n">
        <v>0.8281621057581157</v>
      </c>
      <c r="AK58" s="7" t="n">
        <v>0.7800752881690551</v>
      </c>
      <c r="AL58" s="7" t="n">
        <v>0.5046408507007568</v>
      </c>
      <c r="AM58" s="7" t="n">
        <v>0.6756270667333308</v>
      </c>
      <c r="AN58" s="7" t="n">
        <v>0.4058860796974685</v>
      </c>
      <c r="AO58" s="7" t="n">
        <v>0.5827716572842597</v>
      </c>
      <c r="AP58" s="7" t="n">
        <v>0.2261446734419662</v>
      </c>
      <c r="AQ58" s="7" t="n">
        <v>0.434906682404659</v>
      </c>
      <c r="AR58" s="7" t="n">
        <v>0.7085600655735664</v>
      </c>
      <c r="AS58" s="7" t="n">
        <v>0.482939740844055</v>
      </c>
      <c r="AT58" s="7" t="n">
        <v>0.4103093080546503</v>
      </c>
      <c r="AU58" s="7" t="n">
        <v>0.6600960078439587</v>
      </c>
      <c r="AV58" s="7" t="n">
        <v>0.664736087540415</v>
      </c>
      <c r="AW58" s="7" t="n">
        <v>0.5787648316947195</v>
      </c>
      <c r="AX58" s="7" t="n">
        <v>0.5504554972538055</v>
      </c>
      <c r="AY58" s="7" t="n">
        <v>0.5085936412287982</v>
      </c>
      <c r="AZ58" s="7" t="n">
        <v>0.2175715510985356</v>
      </c>
      <c r="BA58" s="7" t="n">
        <v>0.407344405366119</v>
      </c>
      <c r="BB58" s="7" t="n">
        <v>0.5263902680551421</v>
      </c>
      <c r="BC58" s="7" t="n">
        <v>0.5570449102747761</v>
      </c>
      <c r="BD58" s="7" t="n">
        <v>-0.06010341504382041</v>
      </c>
      <c r="BE58" s="7" t="n">
        <v>0.625447578074989</v>
      </c>
      <c r="BF58" s="7" t="n">
        <v>0.602750003252258</v>
      </c>
      <c r="BG58" s="7" t="n">
        <v>1</v>
      </c>
      <c r="BH58" s="7" t="n">
        <v>0.3858555406741233</v>
      </c>
      <c r="BI58" s="7" t="n">
        <v>0.5514526313202305</v>
      </c>
      <c r="BJ58" s="7" t="n">
        <v>0.390098950386012</v>
      </c>
      <c r="BK58" s="7" t="n">
        <v>0.5435721837774447</v>
      </c>
      <c r="BL58" s="7" t="n">
        <v>0.2961077655101904</v>
      </c>
      <c r="BM58" s="7" t="n">
        <v>0.9868611066925098</v>
      </c>
      <c r="BN58" s="7" t="n">
        <v>0.7912326212425828</v>
      </c>
      <c r="BO58" s="7" t="n">
        <v>0.4253948355087849</v>
      </c>
      <c r="BP58" s="7" t="n">
        <v>0.5492732105685004</v>
      </c>
      <c r="BQ58" s="7" t="n">
        <v>0.2616397574434133</v>
      </c>
      <c r="BR58" s="7" t="n">
        <v>0.3694400971486901</v>
      </c>
      <c r="BS58" s="7" t="n">
        <v>0.9573514535425763</v>
      </c>
      <c r="BT58" s="7" t="n">
        <v>0.4100653639988235</v>
      </c>
      <c r="BU58" s="7" t="n">
        <v>0.8102397179069118</v>
      </c>
      <c r="BV58" s="7" t="n">
        <v>0.4357575328307364</v>
      </c>
      <c r="BW58" s="7" t="n">
        <v>0.9706338867635538</v>
      </c>
      <c r="BX58" s="7" t="n">
        <v>0.6633432835311363</v>
      </c>
      <c r="BY58" s="7" t="n">
        <v>0.971728340510182</v>
      </c>
      <c r="BZ58" s="7" t="n">
        <v>0.2689822424740833</v>
      </c>
      <c r="CA58" s="7" t="n">
        <v>0.520430198414165</v>
      </c>
      <c r="CB58" s="7" t="n">
        <v>0.423959824279584</v>
      </c>
      <c r="CC58" s="7" t="n">
        <v>0.5730545999289928</v>
      </c>
      <c r="CD58" s="7" t="n">
        <v>0.9591278680974533</v>
      </c>
      <c r="CE58" s="7" t="n">
        <v>0.8493323553763427</v>
      </c>
      <c r="CF58" s="7" t="n">
        <v>0.7914021848695251</v>
      </c>
      <c r="CG58" s="7" t="n">
        <v>0.3858717424470836</v>
      </c>
      <c r="CH58" s="7" t="n">
        <v>0.4334232963592078</v>
      </c>
      <c r="CI58" s="7" t="n">
        <v>0.5267584761515056</v>
      </c>
      <c r="CJ58" s="7" t="n">
        <v>0.400968092792818</v>
      </c>
      <c r="CK58" s="7" t="n">
        <v>0.8739749111113504</v>
      </c>
      <c r="CL58" s="7" t="n">
        <v>0.4615292617323678</v>
      </c>
      <c r="CM58" s="7" t="n">
        <v>0.6290903924289132</v>
      </c>
      <c r="CN58" s="7" t="n">
        <v>0.8942110288662133</v>
      </c>
      <c r="CO58" s="7" t="n">
        <v>0.7493972292364003</v>
      </c>
      <c r="CP58" s="7" t="n">
        <v>0.5188346178086275</v>
      </c>
      <c r="CQ58" s="7" t="n">
        <v>0.5219186146830451</v>
      </c>
      <c r="CR58" s="7" t="n">
        <v>0.407588546540259</v>
      </c>
      <c r="CS58" s="7" t="n">
        <v>0.5043514224196365</v>
      </c>
      <c r="CT58" s="7" t="n">
        <v>0.7915915415717</v>
      </c>
      <c r="CU58" s="7" t="n">
        <v>0.6949800259026219</v>
      </c>
      <c r="CV58" s="7" t="n">
        <v>0.6753482066092392</v>
      </c>
      <c r="CW58" s="7" t="n">
        <v>0.5029395003875639</v>
      </c>
      <c r="CX58" s="7" t="n">
        <v>0.6999453975983554</v>
      </c>
      <c r="CY58" s="7" t="n">
        <v>0.0908165404538398</v>
      </c>
      <c r="CZ58" s="7" t="n">
        <v>0.6982923613742704</v>
      </c>
      <c r="DA58" s="7" t="n">
        <v>0.436265812196301</v>
      </c>
      <c r="DB58" s="7" t="n">
        <v>0.2100341132634102</v>
      </c>
      <c r="DC58" s="7" t="n">
        <v>0.5740239866583152</v>
      </c>
      <c r="DD58" s="7" t="n">
        <v>0.7076013977249359</v>
      </c>
      <c r="DE58" s="7" t="n">
        <v>0.1270001053794217</v>
      </c>
      <c r="DF58" s="7" t="n">
        <v>0.99492954142488</v>
      </c>
      <c r="DG58" s="7" t="n">
        <v>0.4713535091495554</v>
      </c>
      <c r="DH58" s="7" t="n">
        <v>0.1648461038501684</v>
      </c>
      <c r="DI58" s="7" t="n">
        <v>0.8407844246433273</v>
      </c>
      <c r="DJ58" s="7" t="n">
        <v>0.170022647228812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0.6592378455994741</v>
      </c>
      <c r="D59" s="7" t="n">
        <v>0.5927044092292317</v>
      </c>
      <c r="E59" s="7" t="n">
        <v>0.5167152816616198</v>
      </c>
      <c r="F59" s="7" t="n">
        <v>0.509854984180001</v>
      </c>
      <c r="G59" s="7" t="n">
        <v>0.4187802945487934</v>
      </c>
      <c r="H59" s="7" t="n">
        <v>0.6691719496256725</v>
      </c>
      <c r="I59" s="7" t="n">
        <v>0.449382482524879</v>
      </c>
      <c r="J59" s="7" t="n">
        <v>0.56746782704429</v>
      </c>
      <c r="K59" s="7" t="n">
        <v>0.3398375714184489</v>
      </c>
      <c r="L59" s="7" t="n">
        <v>0.3031164578537785</v>
      </c>
      <c r="M59" s="7" t="n">
        <v>0.4079789755288331</v>
      </c>
      <c r="N59" s="7" t="n">
        <v>0.6637020647994439</v>
      </c>
      <c r="O59" s="7" t="n">
        <v>0.4620481673278389</v>
      </c>
      <c r="P59" s="7" t="n">
        <v>0.6877223260075715</v>
      </c>
      <c r="Q59" s="7" t="n">
        <v>0.4921084256154922</v>
      </c>
      <c r="R59" s="7" t="n">
        <v>0.5920618023147235</v>
      </c>
      <c r="S59" s="7" t="n">
        <v>0.6415405860868597</v>
      </c>
      <c r="T59" s="7" t="n">
        <v>0.6922552709235422</v>
      </c>
      <c r="U59" s="7" t="n">
        <v>0.534931645060043</v>
      </c>
      <c r="V59" s="7" t="n">
        <v>0.6353622756082856</v>
      </c>
      <c r="W59" s="7" t="n">
        <v>0.6047224393326486</v>
      </c>
      <c r="X59" s="7" t="n">
        <v>0.2314472177534687</v>
      </c>
      <c r="Y59" s="7" t="n">
        <v>0.4992894903489417</v>
      </c>
      <c r="Z59" s="7" t="n">
        <v>0.6426279178533894</v>
      </c>
      <c r="AA59" s="7" t="n">
        <v>0.4785670291423688</v>
      </c>
      <c r="AB59" s="7" t="n">
        <v>0.2337521936492369</v>
      </c>
      <c r="AC59" s="7" t="n">
        <v>0.2879387546356567</v>
      </c>
      <c r="AD59" s="7" t="n">
        <v>0.4975617775978266</v>
      </c>
      <c r="AE59" s="7" t="n">
        <v>0.4625208647131459</v>
      </c>
      <c r="AF59" s="7" t="n">
        <v>0.2310932536216158</v>
      </c>
      <c r="AG59" s="7" t="n">
        <v>0.3920750617294934</v>
      </c>
      <c r="AH59" s="7" t="n">
        <v>0.4046328803412275</v>
      </c>
      <c r="AI59" s="7" t="n">
        <v>0.3553612621697329</v>
      </c>
      <c r="AJ59" s="7" t="n">
        <v>0.3238211914719754</v>
      </c>
      <c r="AK59" s="7" t="n">
        <v>0.6014852706842311</v>
      </c>
      <c r="AL59" s="7" t="n">
        <v>0.5284602890260598</v>
      </c>
      <c r="AM59" s="7" t="n">
        <v>0.4785637239953638</v>
      </c>
      <c r="AN59" s="7" t="n">
        <v>0.4564904604458511</v>
      </c>
      <c r="AO59" s="7" t="n">
        <v>0.4256235384383839</v>
      </c>
      <c r="AP59" s="7" t="n">
        <v>0.5925841713155681</v>
      </c>
      <c r="AQ59" s="7" t="n">
        <v>0.1929752617456142</v>
      </c>
      <c r="AR59" s="7" t="n">
        <v>0.3734081624685935</v>
      </c>
      <c r="AS59" s="7" t="n">
        <v>0.4835246720954031</v>
      </c>
      <c r="AT59" s="7" t="n">
        <v>0.2879389494293905</v>
      </c>
      <c r="AU59" s="7" t="n">
        <v>0.5445878272879874</v>
      </c>
      <c r="AV59" s="7" t="n">
        <v>0.1839097520952742</v>
      </c>
      <c r="AW59" s="7" t="n">
        <v>0.492039379672665</v>
      </c>
      <c r="AX59" s="7" t="n">
        <v>0.3640161174399206</v>
      </c>
      <c r="AY59" s="7" t="n">
        <v>0.4823220367617141</v>
      </c>
      <c r="AZ59" s="7" t="n">
        <v>0.3482037164024196</v>
      </c>
      <c r="BA59" s="7" t="n">
        <v>0.4346156289346527</v>
      </c>
      <c r="BB59" s="7" t="n">
        <v>0.2134327792723407</v>
      </c>
      <c r="BC59" s="7" t="n">
        <v>0.7837839172200373</v>
      </c>
      <c r="BD59" s="7" t="n">
        <v>0.3604662496198114</v>
      </c>
      <c r="BE59" s="7" t="n">
        <v>0.5153511444520495</v>
      </c>
      <c r="BF59" s="7" t="n">
        <v>0.6443739559958976</v>
      </c>
      <c r="BG59" s="7" t="n">
        <v>0.3858555406741233</v>
      </c>
      <c r="BH59" s="7" t="n">
        <v>1</v>
      </c>
      <c r="BI59" s="7" t="n">
        <v>0.7958474532704408</v>
      </c>
      <c r="BJ59" s="7" t="n">
        <v>0.5580007285844658</v>
      </c>
      <c r="BK59" s="7" t="n">
        <v>0.6297600473305339</v>
      </c>
      <c r="BL59" s="7" t="n">
        <v>0.3590747917091232</v>
      </c>
      <c r="BM59" s="7" t="n">
        <v>0.4430115300975931</v>
      </c>
      <c r="BN59" s="7" t="n">
        <v>0.3790099266770554</v>
      </c>
      <c r="BO59" s="7" t="n">
        <v>0.4825486430276864</v>
      </c>
      <c r="BP59" s="7" t="n">
        <v>0.4352706028789255</v>
      </c>
      <c r="BQ59" s="7" t="n">
        <v>0.4346552093311035</v>
      </c>
      <c r="BR59" s="7" t="n">
        <v>0.7138500096370736</v>
      </c>
      <c r="BS59" s="7" t="n">
        <v>0.3522473657252067</v>
      </c>
      <c r="BT59" s="7" t="n">
        <v>0.6333153834617994</v>
      </c>
      <c r="BU59" s="7" t="n">
        <v>0.360725498953256</v>
      </c>
      <c r="BV59" s="7" t="n">
        <v>0.2153336270216419</v>
      </c>
      <c r="BW59" s="7" t="n">
        <v>0.3613263401040994</v>
      </c>
      <c r="BX59" s="7" t="n">
        <v>0.1697743315985465</v>
      </c>
      <c r="BY59" s="7" t="n">
        <v>0.4278334497507791</v>
      </c>
      <c r="BZ59" s="7" t="n">
        <v>0.7939175382494239</v>
      </c>
      <c r="CA59" s="7" t="n">
        <v>0.4893709060458223</v>
      </c>
      <c r="CB59" s="7" t="n">
        <v>0.6924304462306305</v>
      </c>
      <c r="CC59" s="7" t="n">
        <v>0.4849509871175685</v>
      </c>
      <c r="CD59" s="7" t="n">
        <v>0.3281043578955391</v>
      </c>
      <c r="CE59" s="7" t="n">
        <v>0.3138800257305743</v>
      </c>
      <c r="CF59" s="7" t="n">
        <v>0.3045135580267024</v>
      </c>
      <c r="CG59" s="7" t="n">
        <v>0.4897011000278809</v>
      </c>
      <c r="CH59" s="7" t="n">
        <v>0.219406287497369</v>
      </c>
      <c r="CI59" s="7" t="n">
        <v>0.46215443651968</v>
      </c>
      <c r="CJ59" s="7" t="n">
        <v>0.2003967926311393</v>
      </c>
      <c r="CK59" s="7" t="n">
        <v>0.3523126238576224</v>
      </c>
      <c r="CL59" s="7" t="n">
        <v>0.2010630131842885</v>
      </c>
      <c r="CM59" s="7" t="n">
        <v>0.5178810016084051</v>
      </c>
      <c r="CN59" s="7" t="n">
        <v>0.401526164071326</v>
      </c>
      <c r="CO59" s="7" t="n">
        <v>0.3680944190572182</v>
      </c>
      <c r="CP59" s="7" t="n">
        <v>0.4561655522533844</v>
      </c>
      <c r="CQ59" s="7" t="n">
        <v>0.6409679634080178</v>
      </c>
      <c r="CR59" s="7" t="n">
        <v>0.3284602431251519</v>
      </c>
      <c r="CS59" s="7" t="n">
        <v>0.4338120635242843</v>
      </c>
      <c r="CT59" s="7" t="n">
        <v>0.4583341099366228</v>
      </c>
      <c r="CU59" s="7" t="n">
        <v>0.3103206887429433</v>
      </c>
      <c r="CV59" s="7" t="n">
        <v>0.3046441855196652</v>
      </c>
      <c r="CW59" s="7" t="n">
        <v>0.458882917121655</v>
      </c>
      <c r="CX59" s="7" t="n">
        <v>0.314808145527688</v>
      </c>
      <c r="CY59" s="7" t="n">
        <v>0.3595551818403243</v>
      </c>
      <c r="CZ59" s="7" t="n">
        <v>0.3118105358704696</v>
      </c>
      <c r="DA59" s="7" t="n">
        <v>0.4431845650008363</v>
      </c>
      <c r="DB59" s="7" t="n">
        <v>0.3327748431150563</v>
      </c>
      <c r="DC59" s="7" t="n">
        <v>0.4396786172568583</v>
      </c>
      <c r="DD59" s="7" t="n">
        <v>0.3164425050801656</v>
      </c>
      <c r="DE59" s="7" t="n">
        <v>0.4795349316891219</v>
      </c>
      <c r="DF59" s="7" t="n">
        <v>0.3845692723346462</v>
      </c>
      <c r="DG59" s="7" t="n">
        <v>0.2105918804588052</v>
      </c>
      <c r="DH59" s="7" t="n">
        <v>0.5947509246197038</v>
      </c>
      <c r="DI59" s="7" t="n">
        <v>0.3821181829433543</v>
      </c>
      <c r="DJ59" s="7" t="n">
        <v>0.5936972385948387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0.839018973569302</v>
      </c>
      <c r="D60" s="7" t="n">
        <v>0.805697503700561</v>
      </c>
      <c r="E60" s="7" t="n">
        <v>0.4814152487823422</v>
      </c>
      <c r="F60" s="7" t="n">
        <v>0.7306127260566654</v>
      </c>
      <c r="G60" s="7" t="n">
        <v>0.6870010491126466</v>
      </c>
      <c r="H60" s="7" t="n">
        <v>0.6344709670621649</v>
      </c>
      <c r="I60" s="7" t="n">
        <v>0.6368093652908476</v>
      </c>
      <c r="J60" s="7" t="n">
        <v>0.7840536846807218</v>
      </c>
      <c r="K60" s="7" t="n">
        <v>0.4723934995665841</v>
      </c>
      <c r="L60" s="7" t="n">
        <v>0.4230148074505908</v>
      </c>
      <c r="M60" s="7" t="n">
        <v>0.5765662677035691</v>
      </c>
      <c r="N60" s="7" t="n">
        <v>0.7593352870920069</v>
      </c>
      <c r="O60" s="7" t="n">
        <v>0.5869061440648208</v>
      </c>
      <c r="P60" s="7" t="n">
        <v>0.7278671725459167</v>
      </c>
      <c r="Q60" s="7" t="n">
        <v>0.708072897512704</v>
      </c>
      <c r="R60" s="7" t="n">
        <v>0.7258203628782784</v>
      </c>
      <c r="S60" s="7" t="n">
        <v>0.8070455533228327</v>
      </c>
      <c r="T60" s="7" t="n">
        <v>0.8482541308035025</v>
      </c>
      <c r="U60" s="7" t="n">
        <v>0.7525296388389172</v>
      </c>
      <c r="V60" s="7" t="n">
        <v>0.783251351246496</v>
      </c>
      <c r="W60" s="7" t="n">
        <v>0.8078769035238337</v>
      </c>
      <c r="X60" s="7" t="n">
        <v>0.388849227222226</v>
      </c>
      <c r="Y60" s="7" t="n">
        <v>0.720265342040618</v>
      </c>
      <c r="Z60" s="7" t="n">
        <v>0.6679768480633076</v>
      </c>
      <c r="AA60" s="7" t="n">
        <v>0.5767957163084342</v>
      </c>
      <c r="AB60" s="7" t="n">
        <v>0.3785014221812834</v>
      </c>
      <c r="AC60" s="7" t="n">
        <v>0.6159904465031609</v>
      </c>
      <c r="AD60" s="7" t="n">
        <v>0.4672697785222096</v>
      </c>
      <c r="AE60" s="7" t="n">
        <v>0.6891380773132706</v>
      </c>
      <c r="AF60" s="7" t="n">
        <v>0.3740768903766251</v>
      </c>
      <c r="AG60" s="7" t="n">
        <v>0.5253895766742424</v>
      </c>
      <c r="AH60" s="7" t="n">
        <v>0.618292963783428</v>
      </c>
      <c r="AI60" s="7" t="n">
        <v>0.5798250092287467</v>
      </c>
      <c r="AJ60" s="7" t="n">
        <v>0.5181369184161509</v>
      </c>
      <c r="AK60" s="7" t="n">
        <v>0.7180000366066235</v>
      </c>
      <c r="AL60" s="7" t="n">
        <v>0.6928893730838591</v>
      </c>
      <c r="AM60" s="7" t="n">
        <v>0.6896091217914441</v>
      </c>
      <c r="AN60" s="7" t="n">
        <v>0.5823672697280681</v>
      </c>
      <c r="AO60" s="7" t="n">
        <v>0.6816754808125348</v>
      </c>
      <c r="AP60" s="7" t="n">
        <v>0.6023404715397429</v>
      </c>
      <c r="AQ60" s="7" t="n">
        <v>0.3602396186950514</v>
      </c>
      <c r="AR60" s="7" t="n">
        <v>0.5992445652843281</v>
      </c>
      <c r="AS60" s="7" t="n">
        <v>0.6880030173361761</v>
      </c>
      <c r="AT60" s="7" t="n">
        <v>0.6159905830267723</v>
      </c>
      <c r="AU60" s="7" t="n">
        <v>0.6114155346753153</v>
      </c>
      <c r="AV60" s="7" t="n">
        <v>0.3565681127263919</v>
      </c>
      <c r="AW60" s="7" t="n">
        <v>0.5384198816586248</v>
      </c>
      <c r="AX60" s="7" t="n">
        <v>0.6159330927099291</v>
      </c>
      <c r="AY60" s="7" t="n">
        <v>0.6669677999721684</v>
      </c>
      <c r="AZ60" s="7" t="n">
        <v>0.547067978281866</v>
      </c>
      <c r="BA60" s="7" t="n">
        <v>0.5534881921598686</v>
      </c>
      <c r="BB60" s="7" t="n">
        <v>0.3928766289614737</v>
      </c>
      <c r="BC60" s="7" t="n">
        <v>0.9778202098643244</v>
      </c>
      <c r="BD60" s="7" t="n">
        <v>0.2221347910784122</v>
      </c>
      <c r="BE60" s="7" t="n">
        <v>0.7211489952847687</v>
      </c>
      <c r="BF60" s="7" t="n">
        <v>0.7582174344805116</v>
      </c>
      <c r="BG60" s="7" t="n">
        <v>0.5514526313202305</v>
      </c>
      <c r="BH60" s="7" t="n">
        <v>0.7958474532704408</v>
      </c>
      <c r="BI60" s="7" t="n">
        <v>1</v>
      </c>
      <c r="BJ60" s="7" t="n">
        <v>0.6593593055467283</v>
      </c>
      <c r="BK60" s="7" t="n">
        <v>0.7780677155600383</v>
      </c>
      <c r="BL60" s="7" t="n">
        <v>0.4641405895884272</v>
      </c>
      <c r="BM60" s="7" t="n">
        <v>0.5919319878278716</v>
      </c>
      <c r="BN60" s="7" t="n">
        <v>0.4973694084069551</v>
      </c>
      <c r="BO60" s="7" t="n">
        <v>0.6138856112151218</v>
      </c>
      <c r="BP60" s="7" t="n">
        <v>0.6020751028545708</v>
      </c>
      <c r="BQ60" s="7" t="n">
        <v>0.4056718308945246</v>
      </c>
      <c r="BR60" s="7" t="n">
        <v>0.744975819331971</v>
      </c>
      <c r="BS60" s="7" t="n">
        <v>0.4873551811938673</v>
      </c>
      <c r="BT60" s="7" t="n">
        <v>0.7351720130286117</v>
      </c>
      <c r="BU60" s="7" t="n">
        <v>0.4766154577244482</v>
      </c>
      <c r="BV60" s="7" t="n">
        <v>0.32197507859185</v>
      </c>
      <c r="BW60" s="7" t="n">
        <v>0.501539966979035</v>
      </c>
      <c r="BX60" s="7" t="n">
        <v>0.32641292438512</v>
      </c>
      <c r="BY60" s="7" t="n">
        <v>0.5680806590144289</v>
      </c>
      <c r="BZ60" s="7" t="n">
        <v>0.7828316470365637</v>
      </c>
      <c r="CA60" s="7" t="n">
        <v>0.6721297575071007</v>
      </c>
      <c r="CB60" s="7" t="n">
        <v>0.843460141237415</v>
      </c>
      <c r="CC60" s="7" t="n">
        <v>0.5511399049138374</v>
      </c>
      <c r="CD60" s="7" t="n">
        <v>0.4677556119477272</v>
      </c>
      <c r="CE60" s="7" t="n">
        <v>0.4268803279259075</v>
      </c>
      <c r="CF60" s="7" t="n">
        <v>0.4443583984271926</v>
      </c>
      <c r="CG60" s="7" t="n">
        <v>0.6195779594476304</v>
      </c>
      <c r="CH60" s="7" t="n">
        <v>0.3632910347452397</v>
      </c>
      <c r="CI60" s="7" t="n">
        <v>0.6888724185497322</v>
      </c>
      <c r="CJ60" s="7" t="n">
        <v>0.3395117133489886</v>
      </c>
      <c r="CK60" s="7" t="n">
        <v>0.4690839391765709</v>
      </c>
      <c r="CL60" s="7" t="n">
        <v>0.3795740273838986</v>
      </c>
      <c r="CM60" s="7" t="n">
        <v>0.5633963324722646</v>
      </c>
      <c r="CN60" s="7" t="n">
        <v>0.5758396303370112</v>
      </c>
      <c r="CO60" s="7" t="n">
        <v>0.5685019660844906</v>
      </c>
      <c r="CP60" s="7" t="n">
        <v>0.6605226517117464</v>
      </c>
      <c r="CQ60" s="7" t="n">
        <v>0.8062830735804658</v>
      </c>
      <c r="CR60" s="7" t="n">
        <v>0.6299356077976406</v>
      </c>
      <c r="CS60" s="7" t="n">
        <v>0.670384055565823</v>
      </c>
      <c r="CT60" s="7" t="n">
        <v>0.6008939514959546</v>
      </c>
      <c r="CU60" s="7" t="n">
        <v>0.4387961977080758</v>
      </c>
      <c r="CV60" s="7" t="n">
        <v>0.3948562616611593</v>
      </c>
      <c r="CW60" s="7" t="n">
        <v>0.6510882796556698</v>
      </c>
      <c r="CX60" s="7" t="n">
        <v>0.4386656678476598</v>
      </c>
      <c r="CY60" s="7" t="n">
        <v>0.4694531304441075</v>
      </c>
      <c r="CZ60" s="7" t="n">
        <v>0.4367253680774398</v>
      </c>
      <c r="DA60" s="7" t="n">
        <v>0.5393392520550871</v>
      </c>
      <c r="DB60" s="7" t="n">
        <v>0.5317920785388157</v>
      </c>
      <c r="DC60" s="7" t="n">
        <v>0.7111769489350843</v>
      </c>
      <c r="DD60" s="7" t="n">
        <v>0.4314186841121609</v>
      </c>
      <c r="DE60" s="7" t="n">
        <v>0.4780823957296803</v>
      </c>
      <c r="DF60" s="7" t="n">
        <v>0.5476646032156864</v>
      </c>
      <c r="DG60" s="7" t="n">
        <v>0.3021079824506157</v>
      </c>
      <c r="DH60" s="7" t="n">
        <v>0.6304685083325149</v>
      </c>
      <c r="DI60" s="7" t="n">
        <v>0.562349925235602</v>
      </c>
      <c r="DJ60" s="7" t="n">
        <v>0.6296648483205747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0.6583520302721519</v>
      </c>
      <c r="D61" s="7" t="n">
        <v>0.6650952354656973</v>
      </c>
      <c r="E61" s="7" t="n">
        <v>0.06879342529079792</v>
      </c>
      <c r="F61" s="7" t="n">
        <v>0.6080605348670091</v>
      </c>
      <c r="G61" s="7" t="n">
        <v>0.4505908810053447</v>
      </c>
      <c r="H61" s="7" t="n">
        <v>0.4968867628356118</v>
      </c>
      <c r="I61" s="7" t="n">
        <v>0.5918622150602658</v>
      </c>
      <c r="J61" s="7" t="n">
        <v>0.7143134494711191</v>
      </c>
      <c r="K61" s="7" t="n">
        <v>0.4340017558879109</v>
      </c>
      <c r="L61" s="7" t="n">
        <v>0.4190053955528177</v>
      </c>
      <c r="M61" s="7" t="n">
        <v>0.6021897173351091</v>
      </c>
      <c r="N61" s="7" t="n">
        <v>0.8321764462601041</v>
      </c>
      <c r="O61" s="7" t="n">
        <v>0.5433123260844435</v>
      </c>
      <c r="P61" s="7" t="n">
        <v>0.9299884486547201</v>
      </c>
      <c r="Q61" s="7" t="n">
        <v>0.8728798902981372</v>
      </c>
      <c r="R61" s="7" t="n">
        <v>0.6593284741285986</v>
      </c>
      <c r="S61" s="7" t="n">
        <v>0.5521889351030632</v>
      </c>
      <c r="T61" s="7" t="n">
        <v>0.5316099415542301</v>
      </c>
      <c r="U61" s="7" t="n">
        <v>0.7109317584749161</v>
      </c>
      <c r="V61" s="7" t="n">
        <v>0.7295730417833265</v>
      </c>
      <c r="W61" s="7" t="n">
        <v>0.7403025358472182</v>
      </c>
      <c r="X61" s="7" t="n">
        <v>0.4904005117498644</v>
      </c>
      <c r="Y61" s="7" t="n">
        <v>0.8115688515412648</v>
      </c>
      <c r="Z61" s="7" t="n">
        <v>0.253725641931142</v>
      </c>
      <c r="AA61" s="7" t="n">
        <v>0.5410860354606799</v>
      </c>
      <c r="AB61" s="7" t="n">
        <v>0.4700396574260418</v>
      </c>
      <c r="AC61" s="7" t="n">
        <v>0.5066836385320478</v>
      </c>
      <c r="AD61" s="7" t="n">
        <v>0.4676394403128441</v>
      </c>
      <c r="AE61" s="7" t="n">
        <v>0.8572276692800676</v>
      </c>
      <c r="AF61" s="7" t="n">
        <v>0.4628934083405636</v>
      </c>
      <c r="AG61" s="7" t="n">
        <v>0.4891700363990187</v>
      </c>
      <c r="AH61" s="7" t="n">
        <v>0.7376177402747782</v>
      </c>
      <c r="AI61" s="7" t="n">
        <v>0.7155473061674683</v>
      </c>
      <c r="AJ61" s="7" t="n">
        <v>0.5389597231721464</v>
      </c>
      <c r="AK61" s="7" t="n">
        <v>0.6093224536306211</v>
      </c>
      <c r="AL61" s="7" t="n">
        <v>0.5937852812950666</v>
      </c>
      <c r="AM61" s="7" t="n">
        <v>0.7326065670442167</v>
      </c>
      <c r="AN61" s="7" t="n">
        <v>0.5362798836559255</v>
      </c>
      <c r="AO61" s="7" t="n">
        <v>0.584787209327705</v>
      </c>
      <c r="AP61" s="7" t="n">
        <v>0.4759573666651395</v>
      </c>
      <c r="AQ61" s="7" t="n">
        <v>0.5085652101795489</v>
      </c>
      <c r="AR61" s="7" t="n">
        <v>0.7286519700141737</v>
      </c>
      <c r="AS61" s="7" t="n">
        <v>0.90177112529834</v>
      </c>
      <c r="AT61" s="7" t="n">
        <v>0.5066835370744547</v>
      </c>
      <c r="AU61" s="7" t="n">
        <v>0.5046272152942191</v>
      </c>
      <c r="AV61" s="7" t="n">
        <v>0.2225173991661183</v>
      </c>
      <c r="AW61" s="7" t="n">
        <v>0.4835596686009803</v>
      </c>
      <c r="AX61" s="7" t="n">
        <v>0.551384520032343</v>
      </c>
      <c r="AY61" s="7" t="n">
        <v>0.9109825677450936</v>
      </c>
      <c r="AZ61" s="7" t="n">
        <v>0.2308671006135748</v>
      </c>
      <c r="BA61" s="7" t="n">
        <v>0.5054183323168011</v>
      </c>
      <c r="BB61" s="7" t="n">
        <v>0.5312185821576914</v>
      </c>
      <c r="BC61" s="7" t="n">
        <v>0.6587786955535744</v>
      </c>
      <c r="BD61" s="7" t="n">
        <v>-0.04032669010101117</v>
      </c>
      <c r="BE61" s="7" t="n">
        <v>0.6720866526980773</v>
      </c>
      <c r="BF61" s="7" t="n">
        <v>0.8920990578356994</v>
      </c>
      <c r="BG61" s="7" t="n">
        <v>0.390098950386012</v>
      </c>
      <c r="BH61" s="7" t="n">
        <v>0.5580007285844658</v>
      </c>
      <c r="BI61" s="7" t="n">
        <v>0.6593593055467283</v>
      </c>
      <c r="BJ61" s="7" t="n">
        <v>1</v>
      </c>
      <c r="BK61" s="7" t="n">
        <v>0.662003932515421</v>
      </c>
      <c r="BL61" s="7" t="n">
        <v>0.3418512551446193</v>
      </c>
      <c r="BM61" s="7" t="n">
        <v>0.4152246198068556</v>
      </c>
      <c r="BN61" s="7" t="n">
        <v>0.5026803727057705</v>
      </c>
      <c r="BO61" s="7" t="n">
        <v>0.5644366562536709</v>
      </c>
      <c r="BP61" s="7" t="n">
        <v>0.5443487010722639</v>
      </c>
      <c r="BQ61" s="7" t="n">
        <v>0.4475705464189493</v>
      </c>
      <c r="BR61" s="7" t="n">
        <v>0.9096106161445597</v>
      </c>
      <c r="BS61" s="7" t="n">
        <v>0.3806133349578431</v>
      </c>
      <c r="BT61" s="7" t="n">
        <v>0.4594649916941505</v>
      </c>
      <c r="BU61" s="7" t="n">
        <v>0.3851793204766208</v>
      </c>
      <c r="BV61" s="7" t="n">
        <v>0.4317553380201639</v>
      </c>
      <c r="BW61" s="7" t="n">
        <v>0.3434465680452335</v>
      </c>
      <c r="BX61" s="7" t="n">
        <v>0.2083404193009537</v>
      </c>
      <c r="BY61" s="7" t="n">
        <v>0.3816547133590553</v>
      </c>
      <c r="BZ61" s="7" t="n">
        <v>0.4549594042455005</v>
      </c>
      <c r="CA61" s="7" t="n">
        <v>0.910416985726338</v>
      </c>
      <c r="CB61" s="7" t="n">
        <v>0.5691086155073299</v>
      </c>
      <c r="CC61" s="7" t="n">
        <v>0.4700925596267325</v>
      </c>
      <c r="CD61" s="7" t="n">
        <v>0.3656380674925569</v>
      </c>
      <c r="CE61" s="7" t="n">
        <v>0.4358886733045546</v>
      </c>
      <c r="CF61" s="7" t="n">
        <v>0.4715208149477692</v>
      </c>
      <c r="CG61" s="7" t="n">
        <v>0.5635484050635396</v>
      </c>
      <c r="CH61" s="7" t="n">
        <v>0.4692388259938584</v>
      </c>
      <c r="CI61" s="7" t="n">
        <v>0.8270281339789108</v>
      </c>
      <c r="CJ61" s="7" t="n">
        <v>0.4480326051610675</v>
      </c>
      <c r="CK61" s="7" t="n">
        <v>0.410703705003703</v>
      </c>
      <c r="CL61" s="7" t="n">
        <v>0.5135189799264032</v>
      </c>
      <c r="CM61" s="7" t="n">
        <v>0.4793914263208993</v>
      </c>
      <c r="CN61" s="7" t="n">
        <v>0.5050739695957187</v>
      </c>
      <c r="CO61" s="7" t="n">
        <v>0.6577712078760496</v>
      </c>
      <c r="CP61" s="7" t="n">
        <v>0.8909225073413916</v>
      </c>
      <c r="CQ61" s="7" t="n">
        <v>0.8642540953131859</v>
      </c>
      <c r="CR61" s="7" t="n">
        <v>0.5272177792809032</v>
      </c>
      <c r="CS61" s="7" t="n">
        <v>0.8074258032591116</v>
      </c>
      <c r="CT61" s="7" t="n">
        <v>0.5956088717359493</v>
      </c>
      <c r="CU61" s="7" t="n">
        <v>0.47548373639793</v>
      </c>
      <c r="CV61" s="7" t="n">
        <v>0.4418962145660162</v>
      </c>
      <c r="CW61" s="7" t="n">
        <v>0.876972287792102</v>
      </c>
      <c r="CX61" s="7" t="n">
        <v>0.4804176627765675</v>
      </c>
      <c r="CY61" s="7" t="n">
        <v>0.2228649099602538</v>
      </c>
      <c r="CZ61" s="7" t="n">
        <v>0.4759977058077222</v>
      </c>
      <c r="DA61" s="7" t="n">
        <v>0.4101748334519558</v>
      </c>
      <c r="DB61" s="7" t="n">
        <v>0.2183379592908925</v>
      </c>
      <c r="DC61" s="7" t="n">
        <v>0.6068851969585953</v>
      </c>
      <c r="DD61" s="7" t="n">
        <v>0.4721004280279885</v>
      </c>
      <c r="DE61" s="7" t="n">
        <v>0.2925504172184041</v>
      </c>
      <c r="DF61" s="7" t="n">
        <v>0.385167788359351</v>
      </c>
      <c r="DG61" s="7" t="n">
        <v>0.4441453212156269</v>
      </c>
      <c r="DH61" s="7" t="n">
        <v>0.1798291265858525</v>
      </c>
      <c r="DI61" s="7" t="n">
        <v>0.4887693772963451</v>
      </c>
      <c r="DJ61" s="7" t="n">
        <v>0.2465108689726793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0.7939142267238075</v>
      </c>
      <c r="D62" s="7" t="n">
        <v>0.7794746208775815</v>
      </c>
      <c r="E62" s="7" t="n">
        <v>0.2592264852182883</v>
      </c>
      <c r="F62" s="7" t="n">
        <v>0.7248122782203411</v>
      </c>
      <c r="G62" s="7" t="n">
        <v>0.5293131164224806</v>
      </c>
      <c r="H62" s="7" t="n">
        <v>0.4536236219469983</v>
      </c>
      <c r="I62" s="7" t="n">
        <v>0.7506989632565523</v>
      </c>
      <c r="J62" s="7" t="n">
        <v>0.8058568954365207</v>
      </c>
      <c r="K62" s="7" t="n">
        <v>0.5610284137123048</v>
      </c>
      <c r="L62" s="7" t="n">
        <v>0.5458129965274994</v>
      </c>
      <c r="M62" s="7" t="n">
        <v>0.653149313599223</v>
      </c>
      <c r="N62" s="7" t="n">
        <v>0.8001230653010191</v>
      </c>
      <c r="O62" s="7" t="n">
        <v>0.7276959244448192</v>
      </c>
      <c r="P62" s="7" t="n">
        <v>0.6728682460492716</v>
      </c>
      <c r="Q62" s="7" t="n">
        <v>0.7608740280565953</v>
      </c>
      <c r="R62" s="7" t="n">
        <v>0.7478424763243937</v>
      </c>
      <c r="S62" s="7" t="n">
        <v>0.7096512289442513</v>
      </c>
      <c r="T62" s="7" t="n">
        <v>0.6828308277056641</v>
      </c>
      <c r="U62" s="7" t="n">
        <v>0.7892232546764778</v>
      </c>
      <c r="V62" s="7" t="n">
        <v>0.7915404231423692</v>
      </c>
      <c r="W62" s="7" t="n">
        <v>0.8264072286598915</v>
      </c>
      <c r="X62" s="7" t="n">
        <v>0.5572892538458094</v>
      </c>
      <c r="Y62" s="7" t="n">
        <v>0.7898744666693532</v>
      </c>
      <c r="Z62" s="7" t="n">
        <v>0.4528368035524527</v>
      </c>
      <c r="AA62" s="7" t="n">
        <v>0.7221579692668882</v>
      </c>
      <c r="AB62" s="7" t="n">
        <v>0.5355950670890213</v>
      </c>
      <c r="AC62" s="7" t="n">
        <v>0.6051028481217013</v>
      </c>
      <c r="AD62" s="7" t="n">
        <v>0.556335540085515</v>
      </c>
      <c r="AE62" s="7" t="n">
        <v>0.7482230268895227</v>
      </c>
      <c r="AF62" s="7" t="n">
        <v>0.5324787119227193</v>
      </c>
      <c r="AG62" s="7" t="n">
        <v>0.5925041839722271</v>
      </c>
      <c r="AH62" s="7" t="n">
        <v>0.7446934332401541</v>
      </c>
      <c r="AI62" s="7" t="n">
        <v>0.7217562477539041</v>
      </c>
      <c r="AJ62" s="7" t="n">
        <v>0.5548066169250712</v>
      </c>
      <c r="AK62" s="7" t="n">
        <v>0.7186551504021084</v>
      </c>
      <c r="AL62" s="7" t="n">
        <v>0.7483102145751142</v>
      </c>
      <c r="AM62" s="7" t="n">
        <v>0.7829676596780009</v>
      </c>
      <c r="AN62" s="7" t="n">
        <v>0.7293840656214375</v>
      </c>
      <c r="AO62" s="7" t="n">
        <v>0.6046629580462173</v>
      </c>
      <c r="AP62" s="7" t="n">
        <v>0.4850496406336181</v>
      </c>
      <c r="AQ62" s="7" t="n">
        <v>0.5220062921073318</v>
      </c>
      <c r="AR62" s="7" t="n">
        <v>0.7341052450338785</v>
      </c>
      <c r="AS62" s="7" t="n">
        <v>0.7457374833123713</v>
      </c>
      <c r="AT62" s="7" t="n">
        <v>0.6051029266367474</v>
      </c>
      <c r="AU62" s="7" t="n">
        <v>0.5957793145333927</v>
      </c>
      <c r="AV62" s="7" t="n">
        <v>0.4597782675048741</v>
      </c>
      <c r="AW62" s="7" t="n">
        <v>0.510232965842001</v>
      </c>
      <c r="AX62" s="7" t="n">
        <v>0.5478328833545265</v>
      </c>
      <c r="AY62" s="7" t="n">
        <v>0.7233875351867312</v>
      </c>
      <c r="AZ62" s="7" t="n">
        <v>0.3807818383006012</v>
      </c>
      <c r="BA62" s="7" t="n">
        <v>0.70142287346298</v>
      </c>
      <c r="BB62" s="7" t="n">
        <v>0.5509467682661293</v>
      </c>
      <c r="BC62" s="7" t="n">
        <v>0.7672774182238422</v>
      </c>
      <c r="BD62" s="7" t="n">
        <v>0.02447688017460296</v>
      </c>
      <c r="BE62" s="7" t="n">
        <v>0.7597548395644607</v>
      </c>
      <c r="BF62" s="7" t="n">
        <v>0.7590071276732555</v>
      </c>
      <c r="BG62" s="7" t="n">
        <v>0.5435721837774447</v>
      </c>
      <c r="BH62" s="7" t="n">
        <v>0.6297600473305339</v>
      </c>
      <c r="BI62" s="7" t="n">
        <v>0.7780677155600383</v>
      </c>
      <c r="BJ62" s="7" t="n">
        <v>0.662003932515421</v>
      </c>
      <c r="BK62" s="7" t="n">
        <v>1</v>
      </c>
      <c r="BL62" s="7" t="n">
        <v>0.485436925170848</v>
      </c>
      <c r="BM62" s="7" t="n">
        <v>0.5850673824219361</v>
      </c>
      <c r="BN62" s="7" t="n">
        <v>0.5811175659263665</v>
      </c>
      <c r="BO62" s="7" t="n">
        <v>0.7642678853546597</v>
      </c>
      <c r="BP62" s="7" t="n">
        <v>0.6064656039253778</v>
      </c>
      <c r="BQ62" s="7" t="n">
        <v>0.510682303520506</v>
      </c>
      <c r="BR62" s="7" t="n">
        <v>0.6818657459631954</v>
      </c>
      <c r="BS62" s="7" t="n">
        <v>0.5131033427466822</v>
      </c>
      <c r="BT62" s="7" t="n">
        <v>0.6239544702035619</v>
      </c>
      <c r="BU62" s="7" t="n">
        <v>0.4841377008817104</v>
      </c>
      <c r="BV62" s="7" t="n">
        <v>0.4867667570514834</v>
      </c>
      <c r="BW62" s="7" t="n">
        <v>0.4837107979348216</v>
      </c>
      <c r="BX62" s="7" t="n">
        <v>0.4025790635888752</v>
      </c>
      <c r="BY62" s="7" t="n">
        <v>0.5748802521662878</v>
      </c>
      <c r="BZ62" s="7" t="n">
        <v>0.578800623700655</v>
      </c>
      <c r="CA62" s="7" t="n">
        <v>0.7235345240733924</v>
      </c>
      <c r="CB62" s="7" t="n">
        <v>0.74610289701074</v>
      </c>
      <c r="CC62" s="7" t="n">
        <v>0.5141162597293294</v>
      </c>
      <c r="CD62" s="7" t="n">
        <v>0.4888502950051868</v>
      </c>
      <c r="CE62" s="7" t="n">
        <v>0.484147139433996</v>
      </c>
      <c r="CF62" s="7" t="n">
        <v>0.5457020538495856</v>
      </c>
      <c r="CG62" s="7" t="n">
        <v>0.7341034909689995</v>
      </c>
      <c r="CH62" s="7" t="n">
        <v>0.5259233672236475</v>
      </c>
      <c r="CI62" s="7" t="n">
        <v>0.7252970808841583</v>
      </c>
      <c r="CJ62" s="7" t="n">
        <v>0.4849849482392672</v>
      </c>
      <c r="CK62" s="7" t="n">
        <v>0.443868859161819</v>
      </c>
      <c r="CL62" s="7" t="n">
        <v>0.5393185808927242</v>
      </c>
      <c r="CM62" s="7" t="n">
        <v>0.5233511901018493</v>
      </c>
      <c r="CN62" s="7" t="n">
        <v>0.6474394357523948</v>
      </c>
      <c r="CO62" s="7" t="n">
        <v>0.6866169841216178</v>
      </c>
      <c r="CP62" s="7" t="n">
        <v>0.7358613553820501</v>
      </c>
      <c r="CQ62" s="7" t="n">
        <v>0.7988884967539511</v>
      </c>
      <c r="CR62" s="7" t="n">
        <v>0.6401452882624543</v>
      </c>
      <c r="CS62" s="7" t="n">
        <v>0.7143633848838945</v>
      </c>
      <c r="CT62" s="7" t="n">
        <v>0.6213665190609969</v>
      </c>
      <c r="CU62" s="7" t="n">
        <v>0.580710844117108</v>
      </c>
      <c r="CV62" s="7" t="n">
        <v>0.4538502833834865</v>
      </c>
      <c r="CW62" s="7" t="n">
        <v>0.7058281311925436</v>
      </c>
      <c r="CX62" s="7" t="n">
        <v>0.5831006414827724</v>
      </c>
      <c r="CY62" s="7" t="n">
        <v>0.274571012473946</v>
      </c>
      <c r="CZ62" s="7" t="n">
        <v>0.5776738308503376</v>
      </c>
      <c r="DA62" s="7" t="n">
        <v>0.4593851445598539</v>
      </c>
      <c r="DB62" s="7" t="n">
        <v>0.3680215341302242</v>
      </c>
      <c r="DC62" s="7" t="n">
        <v>0.6241955705789106</v>
      </c>
      <c r="DD62" s="7" t="n">
        <v>0.5723574893901491</v>
      </c>
      <c r="DE62" s="7" t="n">
        <v>0.3500852363054809</v>
      </c>
      <c r="DF62" s="7" t="n">
        <v>0.5374984378279444</v>
      </c>
      <c r="DG62" s="7" t="n">
        <v>0.4886249974674637</v>
      </c>
      <c r="DH62" s="7" t="n">
        <v>0.3415459278185194</v>
      </c>
      <c r="DI62" s="7" t="n">
        <v>0.6145708488027513</v>
      </c>
      <c r="DJ62" s="7" t="n">
        <v>0.4180141026435411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0.5885638603638389</v>
      </c>
      <c r="D63" s="7" t="n">
        <v>0.4737794415592111</v>
      </c>
      <c r="E63" s="7" t="n">
        <v>0.3798633196892814</v>
      </c>
      <c r="F63" s="7" t="n">
        <v>0.42328556921195</v>
      </c>
      <c r="G63" s="7" t="n">
        <v>0.3101167527418262</v>
      </c>
      <c r="H63" s="7" t="n">
        <v>0.2616531885884704</v>
      </c>
      <c r="I63" s="7" t="n">
        <v>0.6063932059636965</v>
      </c>
      <c r="J63" s="7" t="n">
        <v>0.5094303178836342</v>
      </c>
      <c r="K63" s="7" t="n">
        <v>0.3765609456129322</v>
      </c>
      <c r="L63" s="7" t="n">
        <v>0.3436694738017063</v>
      </c>
      <c r="M63" s="7" t="n">
        <v>0.4181787451151203</v>
      </c>
      <c r="N63" s="7" t="n">
        <v>0.4230185180557304</v>
      </c>
      <c r="O63" s="7" t="n">
        <v>0.3500896611584995</v>
      </c>
      <c r="P63" s="7" t="n">
        <v>0.3091276056775888</v>
      </c>
      <c r="Q63" s="7" t="n">
        <v>0.3639769271964735</v>
      </c>
      <c r="R63" s="7" t="n">
        <v>0.5941226265324259</v>
      </c>
      <c r="S63" s="7" t="n">
        <v>0.4830542814318396</v>
      </c>
      <c r="T63" s="7" t="n">
        <v>0.4812402087148208</v>
      </c>
      <c r="U63" s="7" t="n">
        <v>0.4896397401069324</v>
      </c>
      <c r="V63" s="7" t="n">
        <v>0.5943591587015413</v>
      </c>
      <c r="W63" s="7" t="n">
        <v>0.5499127035631667</v>
      </c>
      <c r="X63" s="7" t="n">
        <v>0.7189620762154679</v>
      </c>
      <c r="Y63" s="7" t="n">
        <v>0.4384826239461406</v>
      </c>
      <c r="Z63" s="7" t="n">
        <v>0.4735212730569594</v>
      </c>
      <c r="AA63" s="7" t="n">
        <v>0.4061049543670786</v>
      </c>
      <c r="AB63" s="7" t="n">
        <v>0.7892029311295541</v>
      </c>
      <c r="AC63" s="7" t="n">
        <v>0.3596792088841618</v>
      </c>
      <c r="AD63" s="7" t="n">
        <v>0.4980487746353514</v>
      </c>
      <c r="AE63" s="7" t="n">
        <v>0.3596204422740882</v>
      </c>
      <c r="AF63" s="7" t="n">
        <v>0.8093307349788936</v>
      </c>
      <c r="AG63" s="7" t="n">
        <v>0.4115119335483189</v>
      </c>
      <c r="AH63" s="7" t="n">
        <v>0.5076424424739757</v>
      </c>
      <c r="AI63" s="7" t="n">
        <v>0.4866791497110533</v>
      </c>
      <c r="AJ63" s="7" t="n">
        <v>0.4924631428706678</v>
      </c>
      <c r="AK63" s="7" t="n">
        <v>0.5906932747613408</v>
      </c>
      <c r="AL63" s="7" t="n">
        <v>0.4831288049549493</v>
      </c>
      <c r="AM63" s="7" t="n">
        <v>0.5023714512809998</v>
      </c>
      <c r="AN63" s="7" t="n">
        <v>0.3524754400031978</v>
      </c>
      <c r="AO63" s="7" t="n">
        <v>0.3370075915367681</v>
      </c>
      <c r="AP63" s="7" t="n">
        <v>0.5097278557906175</v>
      </c>
      <c r="AQ63" s="7" t="n">
        <v>0.6694157316700868</v>
      </c>
      <c r="AR63" s="7" t="n">
        <v>0.4800990390436174</v>
      </c>
      <c r="AS63" s="7" t="n">
        <v>0.3293815355761228</v>
      </c>
      <c r="AT63" s="7" t="n">
        <v>0.3596792077465275</v>
      </c>
      <c r="AU63" s="7" t="n">
        <v>0.3876640003922242</v>
      </c>
      <c r="AV63" s="7" t="n">
        <v>0.3340603888155481</v>
      </c>
      <c r="AW63" s="7" t="n">
        <v>0.3116482160413492</v>
      </c>
      <c r="AX63" s="7" t="n">
        <v>0.2939689584410117</v>
      </c>
      <c r="AY63" s="7" t="n">
        <v>0.3699768218160744</v>
      </c>
      <c r="AZ63" s="7" t="n">
        <v>0.2617281567381293</v>
      </c>
      <c r="BA63" s="7" t="n">
        <v>0.2897612129445502</v>
      </c>
      <c r="BB63" s="7" t="n">
        <v>0.6522310274098249</v>
      </c>
      <c r="BC63" s="7" t="n">
        <v>0.4318900825310932</v>
      </c>
      <c r="BD63" s="7" t="n">
        <v>0.1003646598997947</v>
      </c>
      <c r="BE63" s="7" t="n">
        <v>0.4153219685096626</v>
      </c>
      <c r="BF63" s="7" t="n">
        <v>0.4927092685857011</v>
      </c>
      <c r="BG63" s="7" t="n">
        <v>0.2961077655101904</v>
      </c>
      <c r="BH63" s="7" t="n">
        <v>0.3590747917091232</v>
      </c>
      <c r="BI63" s="7" t="n">
        <v>0.4641405895884272</v>
      </c>
      <c r="BJ63" s="7" t="n">
        <v>0.3418512551446193</v>
      </c>
      <c r="BK63" s="7" t="n">
        <v>0.485436925170848</v>
      </c>
      <c r="BL63" s="7" t="n">
        <v>1</v>
      </c>
      <c r="BM63" s="7" t="n">
        <v>0.3493257736505581</v>
      </c>
      <c r="BN63" s="7" t="n">
        <v>0.4320758632968141</v>
      </c>
      <c r="BO63" s="7" t="n">
        <v>0.3989851143284759</v>
      </c>
      <c r="BP63" s="7" t="n">
        <v>0.4974191737806902</v>
      </c>
      <c r="BQ63" s="7" t="n">
        <v>0.4799415942133708</v>
      </c>
      <c r="BR63" s="7" t="n">
        <v>0.308549936029791</v>
      </c>
      <c r="BS63" s="7" t="n">
        <v>0.3285076428502791</v>
      </c>
      <c r="BT63" s="7" t="n">
        <v>0.5445168884817344</v>
      </c>
      <c r="BU63" s="7" t="n">
        <v>0.3882676741110254</v>
      </c>
      <c r="BV63" s="7" t="n">
        <v>0.7250043857368078</v>
      </c>
      <c r="BW63" s="7" t="n">
        <v>0.2863792737146535</v>
      </c>
      <c r="BX63" s="7" t="n">
        <v>0.2929480764334881</v>
      </c>
      <c r="BY63" s="7" t="n">
        <v>0.3236836942424272</v>
      </c>
      <c r="BZ63" s="7" t="n">
        <v>0.5548299374156861</v>
      </c>
      <c r="CA63" s="7" t="n">
        <v>0.3668456701023326</v>
      </c>
      <c r="CB63" s="7" t="n">
        <v>0.3807646344042172</v>
      </c>
      <c r="CC63" s="7" t="n">
        <v>0.3122451434890057</v>
      </c>
      <c r="CD63" s="7" t="n">
        <v>0.3124314715209512</v>
      </c>
      <c r="CE63" s="7" t="n">
        <v>0.4152199341940317</v>
      </c>
      <c r="CF63" s="7" t="n">
        <v>0.4633848130829934</v>
      </c>
      <c r="CG63" s="7" t="n">
        <v>0.4620870755459958</v>
      </c>
      <c r="CH63" s="7" t="n">
        <v>0.7763168242357293</v>
      </c>
      <c r="CI63" s="7" t="n">
        <v>0.2804095836685505</v>
      </c>
      <c r="CJ63" s="7" t="n">
        <v>0.7242323622316053</v>
      </c>
      <c r="CK63" s="7" t="n">
        <v>0.3246660573735662</v>
      </c>
      <c r="CL63" s="7" t="n">
        <v>0.7002442402611716</v>
      </c>
      <c r="CM63" s="7" t="n">
        <v>0.3149937383854688</v>
      </c>
      <c r="CN63" s="7" t="n">
        <v>0.4011495461161583</v>
      </c>
      <c r="CO63" s="7" t="n">
        <v>0.481494119549795</v>
      </c>
      <c r="CP63" s="7" t="n">
        <v>0.3742156819898911</v>
      </c>
      <c r="CQ63" s="7" t="n">
        <v>0.3937640081710334</v>
      </c>
      <c r="CR63" s="7" t="n">
        <v>0.386314285297666</v>
      </c>
      <c r="CS63" s="7" t="n">
        <v>0.2619430339024567</v>
      </c>
      <c r="CT63" s="7" t="n">
        <v>0.4774073472021533</v>
      </c>
      <c r="CU63" s="7" t="n">
        <v>0.3608984171952914</v>
      </c>
      <c r="CV63" s="7" t="n">
        <v>0.3926681357522639</v>
      </c>
      <c r="CW63" s="7" t="n">
        <v>0.3411782078323434</v>
      </c>
      <c r="CX63" s="7" t="n">
        <v>0.3663981219354882</v>
      </c>
      <c r="CY63" s="7" t="n">
        <v>0.2475015788500618</v>
      </c>
      <c r="CZ63" s="7" t="n">
        <v>0.3760576386683568</v>
      </c>
      <c r="DA63" s="7" t="n">
        <v>0.3757969323053066</v>
      </c>
      <c r="DB63" s="7" t="n">
        <v>0.2545582216772506</v>
      </c>
      <c r="DC63" s="7" t="n">
        <v>0.3244528174327529</v>
      </c>
      <c r="DD63" s="7" t="n">
        <v>0.3536950690180823</v>
      </c>
      <c r="DE63" s="7" t="n">
        <v>0.4765522343542323</v>
      </c>
      <c r="DF63" s="7" t="n">
        <v>0.2621910994088929</v>
      </c>
      <c r="DG63" s="7" t="n">
        <v>0.7519589642279613</v>
      </c>
      <c r="DH63" s="7" t="n">
        <v>0.3580303101964806</v>
      </c>
      <c r="DI63" s="7" t="n">
        <v>0.4554727495711769</v>
      </c>
      <c r="DJ63" s="7" t="n">
        <v>0.3982953730146891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0.7238686325014793</v>
      </c>
      <c r="D64" s="7" t="n">
        <v>0.6223936245887505</v>
      </c>
      <c r="E64" s="7" t="n">
        <v>0.1477562322177575</v>
      </c>
      <c r="F64" s="7" t="n">
        <v>0.5570544484369206</v>
      </c>
      <c r="G64" s="7" t="n">
        <v>0.4436641611999561</v>
      </c>
      <c r="H64" s="7" t="n">
        <v>0.2397700917140155</v>
      </c>
      <c r="I64" s="7" t="n">
        <v>0.5847116166748647</v>
      </c>
      <c r="J64" s="7" t="n">
        <v>0.6941505816495492</v>
      </c>
      <c r="K64" s="7" t="n">
        <v>0.797409266958776</v>
      </c>
      <c r="L64" s="7" t="n">
        <v>0.7157465770096991</v>
      </c>
      <c r="M64" s="7" t="n">
        <v>0.7854851586743192</v>
      </c>
      <c r="N64" s="7" t="n">
        <v>0.5036156249745676</v>
      </c>
      <c r="O64" s="7" t="n">
        <v>0.4546233222732399</v>
      </c>
      <c r="P64" s="7" t="n">
        <v>0.3704506433953432</v>
      </c>
      <c r="Q64" s="7" t="n">
        <v>0.5263583395954083</v>
      </c>
      <c r="R64" s="7" t="n">
        <v>0.8365237932172266</v>
      </c>
      <c r="S64" s="7" t="n">
        <v>0.7814942242205843</v>
      </c>
      <c r="T64" s="7" t="n">
        <v>0.6859512188911481</v>
      </c>
      <c r="U64" s="7" t="n">
        <v>0.6728398864169015</v>
      </c>
      <c r="V64" s="7" t="n">
        <v>0.7989264336540327</v>
      </c>
      <c r="W64" s="7" t="n">
        <v>0.7461030874801882</v>
      </c>
      <c r="X64" s="7" t="n">
        <v>0.4955640263421921</v>
      </c>
      <c r="Y64" s="7" t="n">
        <v>0.6590772981815258</v>
      </c>
      <c r="Z64" s="7" t="n">
        <v>0.2911207520691879</v>
      </c>
      <c r="AA64" s="7" t="n">
        <v>0.4391997080421589</v>
      </c>
      <c r="AB64" s="7" t="n">
        <v>0.4828564740063114</v>
      </c>
      <c r="AC64" s="7" t="n">
        <v>0.4245846743691837</v>
      </c>
      <c r="AD64" s="7" t="n">
        <v>0.3588403699826224</v>
      </c>
      <c r="AE64" s="7" t="n">
        <v>0.5203008074832685</v>
      </c>
      <c r="AF64" s="7" t="n">
        <v>0.4767566213059146</v>
      </c>
      <c r="AG64" s="7" t="n">
        <v>0.8993243432910337</v>
      </c>
      <c r="AH64" s="7" t="n">
        <v>0.7524504103343462</v>
      </c>
      <c r="AI64" s="7" t="n">
        <v>0.7281743537444191</v>
      </c>
      <c r="AJ64" s="7" t="n">
        <v>0.8410422067018454</v>
      </c>
      <c r="AK64" s="7" t="n">
        <v>0.8182126849756338</v>
      </c>
      <c r="AL64" s="7" t="n">
        <v>0.5654458610980005</v>
      </c>
      <c r="AM64" s="7" t="n">
        <v>0.7153738052691274</v>
      </c>
      <c r="AN64" s="7" t="n">
        <v>0.4545630283846764</v>
      </c>
      <c r="AO64" s="7" t="n">
        <v>0.5882498971351816</v>
      </c>
      <c r="AP64" s="7" t="n">
        <v>0.2517444874295103</v>
      </c>
      <c r="AQ64" s="7" t="n">
        <v>0.473150564016564</v>
      </c>
      <c r="AR64" s="7" t="n">
        <v>0.7277902209942028</v>
      </c>
      <c r="AS64" s="7" t="n">
        <v>0.5056801085386167</v>
      </c>
      <c r="AT64" s="7" t="n">
        <v>0.4245849749388127</v>
      </c>
      <c r="AU64" s="7" t="n">
        <v>0.6918781431938655</v>
      </c>
      <c r="AV64" s="7" t="n">
        <v>0.6411278907052597</v>
      </c>
      <c r="AW64" s="7" t="n">
        <v>0.6032089164433787</v>
      </c>
      <c r="AX64" s="7" t="n">
        <v>0.5538557304961698</v>
      </c>
      <c r="AY64" s="7" t="n">
        <v>0.5348795142559745</v>
      </c>
      <c r="AZ64" s="7" t="n">
        <v>0.2525645702139754</v>
      </c>
      <c r="BA64" s="7" t="n">
        <v>0.4524848926253579</v>
      </c>
      <c r="BB64" s="7" t="n">
        <v>0.5595319688886902</v>
      </c>
      <c r="BC64" s="7" t="n">
        <v>0.5912285372817234</v>
      </c>
      <c r="BD64" s="7" t="n">
        <v>-0.01534212950495545</v>
      </c>
      <c r="BE64" s="7" t="n">
        <v>0.6631157521356414</v>
      </c>
      <c r="BF64" s="7" t="n">
        <v>0.641071536101872</v>
      </c>
      <c r="BG64" s="7" t="n">
        <v>0.9868611066925098</v>
      </c>
      <c r="BH64" s="7" t="n">
        <v>0.4430115300975931</v>
      </c>
      <c r="BI64" s="7" t="n">
        <v>0.5919319878278716</v>
      </c>
      <c r="BJ64" s="7" t="n">
        <v>0.4152246198068556</v>
      </c>
      <c r="BK64" s="7" t="n">
        <v>0.5850673824219361</v>
      </c>
      <c r="BL64" s="7" t="n">
        <v>0.3493257736505581</v>
      </c>
      <c r="BM64" s="7" t="n">
        <v>1</v>
      </c>
      <c r="BN64" s="7" t="n">
        <v>0.8259967515141265</v>
      </c>
      <c r="BO64" s="7" t="n">
        <v>0.478269631516098</v>
      </c>
      <c r="BP64" s="7" t="n">
        <v>0.6070043449081038</v>
      </c>
      <c r="BQ64" s="7" t="n">
        <v>0.3070649402210512</v>
      </c>
      <c r="BR64" s="7" t="n">
        <v>0.4089527719158353</v>
      </c>
      <c r="BS64" s="7" t="n">
        <v>0.9647314550731866</v>
      </c>
      <c r="BT64" s="7" t="n">
        <v>0.4502603973324898</v>
      </c>
      <c r="BU64" s="7" t="n">
        <v>0.8423338477296287</v>
      </c>
      <c r="BV64" s="7" t="n">
        <v>0.4754019835103914</v>
      </c>
      <c r="BW64" s="7" t="n">
        <v>0.9664489176454263</v>
      </c>
      <c r="BX64" s="7" t="n">
        <v>0.6413909813122087</v>
      </c>
      <c r="BY64" s="7" t="n">
        <v>0.9779763471773878</v>
      </c>
      <c r="BZ64" s="7" t="n">
        <v>0.3197832173267711</v>
      </c>
      <c r="CA64" s="7" t="n">
        <v>0.5472330038608214</v>
      </c>
      <c r="CB64" s="7" t="n">
        <v>0.4674712243423096</v>
      </c>
      <c r="CC64" s="7" t="n">
        <v>0.6017538856607195</v>
      </c>
      <c r="CD64" s="7" t="n">
        <v>0.9583133942849748</v>
      </c>
      <c r="CE64" s="7" t="n">
        <v>0.8653447076352393</v>
      </c>
      <c r="CF64" s="7" t="n">
        <v>0.8136911012372341</v>
      </c>
      <c r="CG64" s="7" t="n">
        <v>0.4382703976180897</v>
      </c>
      <c r="CH64" s="7" t="n">
        <v>0.4795486775267516</v>
      </c>
      <c r="CI64" s="7" t="n">
        <v>0.5513211075749103</v>
      </c>
      <c r="CJ64" s="7" t="n">
        <v>0.4449309238960069</v>
      </c>
      <c r="CK64" s="7" t="n">
        <v>0.8779877418620009</v>
      </c>
      <c r="CL64" s="7" t="n">
        <v>0.4946016877977078</v>
      </c>
      <c r="CM64" s="7" t="n">
        <v>0.6593831887223953</v>
      </c>
      <c r="CN64" s="7" t="n">
        <v>0.9144194766402663</v>
      </c>
      <c r="CO64" s="7" t="n">
        <v>0.7660853634383672</v>
      </c>
      <c r="CP64" s="7" t="n">
        <v>0.5445905640545097</v>
      </c>
      <c r="CQ64" s="7" t="n">
        <v>0.5607127452010651</v>
      </c>
      <c r="CR64" s="7" t="n">
        <v>0.4186683309166453</v>
      </c>
      <c r="CS64" s="7" t="n">
        <v>0.5263322049114376</v>
      </c>
      <c r="CT64" s="7" t="n">
        <v>0.8241143264558551</v>
      </c>
      <c r="CU64" s="7" t="n">
        <v>0.7174045858175453</v>
      </c>
      <c r="CV64" s="7" t="n">
        <v>0.7127890763889286</v>
      </c>
      <c r="CW64" s="7" t="n">
        <v>0.5254216905773748</v>
      </c>
      <c r="CX64" s="7" t="n">
        <v>0.723204963450275</v>
      </c>
      <c r="CY64" s="7" t="n">
        <v>0.1131773589386801</v>
      </c>
      <c r="CZ64" s="7" t="n">
        <v>0.7210967216255352</v>
      </c>
      <c r="DA64" s="7" t="n">
        <v>0.4778877749487134</v>
      </c>
      <c r="DB64" s="7" t="n">
        <v>0.2449559647812435</v>
      </c>
      <c r="DC64" s="7" t="n">
        <v>0.5840477980875804</v>
      </c>
      <c r="DD64" s="7" t="n">
        <v>0.7302991500831657</v>
      </c>
      <c r="DE64" s="7" t="n">
        <v>0.1472324940339319</v>
      </c>
      <c r="DF64" s="7" t="n">
        <v>0.9815620451620355</v>
      </c>
      <c r="DG64" s="7" t="n">
        <v>0.4993742107461534</v>
      </c>
      <c r="DH64" s="7" t="n">
        <v>0.1959163728664346</v>
      </c>
      <c r="DI64" s="7" t="n">
        <v>0.8720637269368796</v>
      </c>
      <c r="DJ64" s="7" t="n">
        <v>0.2070045505543688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0.7136929369381914</v>
      </c>
      <c r="D65" s="7" t="n">
        <v>0.6276985991121883</v>
      </c>
      <c r="E65" s="7" t="n">
        <v>-0.004999060332654172</v>
      </c>
      <c r="F65" s="7" t="n">
        <v>0.5747583042338664</v>
      </c>
      <c r="G65" s="7" t="n">
        <v>0.3360020042144733</v>
      </c>
      <c r="H65" s="7" t="n">
        <v>0.2497831659979307</v>
      </c>
      <c r="I65" s="7" t="n">
        <v>0.6839905837795486</v>
      </c>
      <c r="J65" s="7" t="n">
        <v>0.7333246685487099</v>
      </c>
      <c r="K65" s="7" t="n">
        <v>0.9031468879173197</v>
      </c>
      <c r="L65" s="7" t="n">
        <v>0.8772084231587212</v>
      </c>
      <c r="M65" s="7" t="n">
        <v>0.8819920080500855</v>
      </c>
      <c r="N65" s="7" t="n">
        <v>0.6211685470735828</v>
      </c>
      <c r="O65" s="7" t="n">
        <v>0.4995254396313636</v>
      </c>
      <c r="P65" s="7" t="n">
        <v>0.4749236430706801</v>
      </c>
      <c r="Q65" s="7" t="n">
        <v>0.5964849829858813</v>
      </c>
      <c r="R65" s="7" t="n">
        <v>0.8537340991916139</v>
      </c>
      <c r="S65" s="7" t="n">
        <v>0.6868609026860242</v>
      </c>
      <c r="T65" s="7" t="n">
        <v>0.5806456474540456</v>
      </c>
      <c r="U65" s="7" t="n">
        <v>0.7338350708840103</v>
      </c>
      <c r="V65" s="7" t="n">
        <v>0.8319308787104857</v>
      </c>
      <c r="W65" s="7" t="n">
        <v>0.7842718974885097</v>
      </c>
      <c r="X65" s="7" t="n">
        <v>0.7018625375096902</v>
      </c>
      <c r="Y65" s="7" t="n">
        <v>0.7644994230029735</v>
      </c>
      <c r="Z65" s="7" t="n">
        <v>0.1600436169158642</v>
      </c>
      <c r="AA65" s="7" t="n">
        <v>0.503731486746</v>
      </c>
      <c r="AB65" s="7" t="n">
        <v>0.6921510084422615</v>
      </c>
      <c r="AC65" s="7" t="n">
        <v>0.4058995985087118</v>
      </c>
      <c r="AD65" s="7" t="n">
        <v>0.4668720109229393</v>
      </c>
      <c r="AE65" s="7" t="n">
        <v>0.5895011290403496</v>
      </c>
      <c r="AF65" s="7" t="n">
        <v>0.6850989346032637</v>
      </c>
      <c r="AG65" s="7" t="n">
        <v>0.9877205516976298</v>
      </c>
      <c r="AH65" s="7" t="n">
        <v>0.8571493165752974</v>
      </c>
      <c r="AI65" s="7" t="n">
        <v>0.8473299940227875</v>
      </c>
      <c r="AJ65" s="7" t="n">
        <v>0.9026775410114605</v>
      </c>
      <c r="AK65" s="7" t="n">
        <v>0.8195490410979698</v>
      </c>
      <c r="AL65" s="7" t="n">
        <v>0.6305703768612227</v>
      </c>
      <c r="AM65" s="7" t="n">
        <v>0.805786714680068</v>
      </c>
      <c r="AN65" s="7" t="n">
        <v>0.4985552549100302</v>
      </c>
      <c r="AO65" s="7" t="n">
        <v>0.5607670800144148</v>
      </c>
      <c r="AP65" s="7" t="n">
        <v>0.2979445703696174</v>
      </c>
      <c r="AQ65" s="7" t="n">
        <v>0.6955779984538191</v>
      </c>
      <c r="AR65" s="7" t="n">
        <v>0.8342124734113324</v>
      </c>
      <c r="AS65" s="7" t="n">
        <v>0.5695173743886606</v>
      </c>
      <c r="AT65" s="7" t="n">
        <v>0.4058997714647646</v>
      </c>
      <c r="AU65" s="7" t="n">
        <v>0.6144600215728897</v>
      </c>
      <c r="AV65" s="7" t="n">
        <v>0.4375137579506383</v>
      </c>
      <c r="AW65" s="7" t="n">
        <v>0.5135406805165867</v>
      </c>
      <c r="AX65" s="7" t="n">
        <v>0.5335879976562654</v>
      </c>
      <c r="AY65" s="7" t="n">
        <v>0.6261752389709467</v>
      </c>
      <c r="AZ65" s="7" t="n">
        <v>0.09491797338956476</v>
      </c>
      <c r="BA65" s="7" t="n">
        <v>0.4739853098588828</v>
      </c>
      <c r="BB65" s="7" t="n">
        <v>0.7590860364850007</v>
      </c>
      <c r="BC65" s="7" t="n">
        <v>0.4705077209557007</v>
      </c>
      <c r="BD65" s="7" t="n">
        <v>-0.05205513203622527</v>
      </c>
      <c r="BE65" s="7" t="n">
        <v>0.7033663672487588</v>
      </c>
      <c r="BF65" s="7" t="n">
        <v>0.707318552774469</v>
      </c>
      <c r="BG65" s="7" t="n">
        <v>0.7912326212425828</v>
      </c>
      <c r="BH65" s="7" t="n">
        <v>0.3790099266770554</v>
      </c>
      <c r="BI65" s="7" t="n">
        <v>0.4973694084069551</v>
      </c>
      <c r="BJ65" s="7" t="n">
        <v>0.5026803727057705</v>
      </c>
      <c r="BK65" s="7" t="n">
        <v>0.5811175659263665</v>
      </c>
      <c r="BL65" s="7" t="n">
        <v>0.4320758632968141</v>
      </c>
      <c r="BM65" s="7" t="n">
        <v>0.8259967515141265</v>
      </c>
      <c r="BN65" s="7" t="n">
        <v>1</v>
      </c>
      <c r="BO65" s="7" t="n">
        <v>0.5365413414205914</v>
      </c>
      <c r="BP65" s="7" t="n">
        <v>0.6752092692718936</v>
      </c>
      <c r="BQ65" s="7" t="n">
        <v>0.4001042742882073</v>
      </c>
      <c r="BR65" s="7" t="n">
        <v>0.5074604773170924</v>
      </c>
      <c r="BS65" s="7" t="n">
        <v>0.8698116826286379</v>
      </c>
      <c r="BT65" s="7" t="n">
        <v>0.4420211491431951</v>
      </c>
      <c r="BU65" s="7" t="n">
        <v>0.9001802389038674</v>
      </c>
      <c r="BV65" s="7" t="n">
        <v>0.689971816044783</v>
      </c>
      <c r="BW65" s="7" t="n">
        <v>0.7686579561683871</v>
      </c>
      <c r="BX65" s="7" t="n">
        <v>0.4621371023954268</v>
      </c>
      <c r="BY65" s="7" t="n">
        <v>0.783242963231668</v>
      </c>
      <c r="BZ65" s="7" t="n">
        <v>0.2447497464035906</v>
      </c>
      <c r="CA65" s="7" t="n">
        <v>0.6339436173895585</v>
      </c>
      <c r="CB65" s="7" t="n">
        <v>0.4340014226797922</v>
      </c>
      <c r="CC65" s="7" t="n">
        <v>0.5058818138980814</v>
      </c>
      <c r="CD65" s="7" t="n">
        <v>0.8423493374402333</v>
      </c>
      <c r="CE65" s="7" t="n">
        <v>0.939886554815638</v>
      </c>
      <c r="CF65" s="7" t="n">
        <v>0.9639371402673644</v>
      </c>
      <c r="CG65" s="7" t="n">
        <v>0.4985133472179082</v>
      </c>
      <c r="CH65" s="7" t="n">
        <v>0.6852331470232177</v>
      </c>
      <c r="CI65" s="7" t="n">
        <v>0.5957416857260566</v>
      </c>
      <c r="CJ65" s="7" t="n">
        <v>0.6785848064262435</v>
      </c>
      <c r="CK65" s="7" t="n">
        <v>0.8092457765261958</v>
      </c>
      <c r="CL65" s="7" t="n">
        <v>0.7029900788661184</v>
      </c>
      <c r="CM65" s="7" t="n">
        <v>0.565959332480705</v>
      </c>
      <c r="CN65" s="7" t="n">
        <v>0.9475465757060657</v>
      </c>
      <c r="CO65" s="7" t="n">
        <v>0.8992103503365442</v>
      </c>
      <c r="CP65" s="7" t="n">
        <v>0.6494047182539852</v>
      </c>
      <c r="CQ65" s="7" t="n">
        <v>0.6343702552757534</v>
      </c>
      <c r="CR65" s="7" t="n">
        <v>0.3779975634630968</v>
      </c>
      <c r="CS65" s="7" t="n">
        <v>0.5571022177804105</v>
      </c>
      <c r="CT65" s="7" t="n">
        <v>0.8169126392629542</v>
      </c>
      <c r="CU65" s="7" t="n">
        <v>0.9512535041436947</v>
      </c>
      <c r="CV65" s="7" t="n">
        <v>0.9526721051451896</v>
      </c>
      <c r="CW65" s="7" t="n">
        <v>0.6022228076945025</v>
      </c>
      <c r="CX65" s="7" t="n">
        <v>0.9518339239183515</v>
      </c>
      <c r="CY65" s="7" t="n">
        <v>0.04646904447331429</v>
      </c>
      <c r="CZ65" s="7" t="n">
        <v>0.9514366248841726</v>
      </c>
      <c r="DA65" s="7" t="n">
        <v>0.4958559345815688</v>
      </c>
      <c r="DB65" s="7" t="n">
        <v>0.08553912577288141</v>
      </c>
      <c r="DC65" s="7" t="n">
        <v>0.5491603743826066</v>
      </c>
      <c r="DD65" s="7" t="n">
        <v>0.947804858607715</v>
      </c>
      <c r="DE65" s="7" t="n">
        <v>0.1806177706157539</v>
      </c>
      <c r="DF65" s="7" t="n">
        <v>0.7818324902504321</v>
      </c>
      <c r="DG65" s="7" t="n">
        <v>0.6895246765274076</v>
      </c>
      <c r="DH65" s="7" t="n">
        <v>0.01598610178271512</v>
      </c>
      <c r="DI65" s="7" t="n">
        <v>0.8699593777673736</v>
      </c>
      <c r="DJ65" s="7" t="n">
        <v>0.09154118065685768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0.7256964534163037</v>
      </c>
      <c r="D66" s="7" t="n">
        <v>0.8409949003777766</v>
      </c>
      <c r="E66" s="7" t="n">
        <v>0.08010999298920647</v>
      </c>
      <c r="F66" s="7" t="n">
        <v>0.8577091144908291</v>
      </c>
      <c r="G66" s="7" t="n">
        <v>0.5671278613374993</v>
      </c>
      <c r="H66" s="7" t="n">
        <v>0.3586702155629078</v>
      </c>
      <c r="I66" s="7" t="n">
        <v>0.8873415352579497</v>
      </c>
      <c r="J66" s="7" t="n">
        <v>0.8526999899718642</v>
      </c>
      <c r="K66" s="7" t="n">
        <v>0.4270082382673695</v>
      </c>
      <c r="L66" s="7" t="n">
        <v>0.3827211849271518</v>
      </c>
      <c r="M66" s="7" t="n">
        <v>0.5186806738990885</v>
      </c>
      <c r="N66" s="7" t="n">
        <v>0.7264430917456294</v>
      </c>
      <c r="O66" s="7" t="n">
        <v>0.9942563594588337</v>
      </c>
      <c r="P66" s="7" t="n">
        <v>0.5836625506047975</v>
      </c>
      <c r="Q66" s="7" t="n">
        <v>0.6781194626875321</v>
      </c>
      <c r="R66" s="7" t="n">
        <v>0.5653886277218947</v>
      </c>
      <c r="S66" s="7" t="n">
        <v>0.6336435365978482</v>
      </c>
      <c r="T66" s="7" t="n">
        <v>0.5795409478336863</v>
      </c>
      <c r="U66" s="7" t="n">
        <v>0.8451804709119444</v>
      </c>
      <c r="V66" s="7" t="n">
        <v>0.6118127293906879</v>
      </c>
      <c r="W66" s="7" t="n">
        <v>0.809045709375615</v>
      </c>
      <c r="X66" s="7" t="n">
        <v>0.6018037427533542</v>
      </c>
      <c r="Y66" s="7" t="n">
        <v>0.7908530365223154</v>
      </c>
      <c r="Z66" s="7" t="n">
        <v>0.2735391519359787</v>
      </c>
      <c r="AA66" s="7" t="n">
        <v>0.9788654503102732</v>
      </c>
      <c r="AB66" s="7" t="n">
        <v>0.54184231405512</v>
      </c>
      <c r="AC66" s="7" t="n">
        <v>0.5668675754494185</v>
      </c>
      <c r="AD66" s="7" t="n">
        <v>0.5645158036652086</v>
      </c>
      <c r="AE66" s="7" t="n">
        <v>0.680820363665947</v>
      </c>
      <c r="AF66" s="7" t="n">
        <v>0.5327316195417917</v>
      </c>
      <c r="AG66" s="7" t="n">
        <v>0.5223724423984342</v>
      </c>
      <c r="AH66" s="7" t="n">
        <v>0.685170227351674</v>
      </c>
      <c r="AI66" s="7" t="n">
        <v>0.671251291231786</v>
      </c>
      <c r="AJ66" s="7" t="n">
        <v>0.5088172401691953</v>
      </c>
      <c r="AK66" s="7" t="n">
        <v>0.5254834533898851</v>
      </c>
      <c r="AL66" s="7" t="n">
        <v>0.8921870622273086</v>
      </c>
      <c r="AM66" s="7" t="n">
        <v>0.8147477691438804</v>
      </c>
      <c r="AN66" s="7" t="n">
        <v>0.9946879118121406</v>
      </c>
      <c r="AO66" s="7" t="n">
        <v>0.5062897510004409</v>
      </c>
      <c r="AP66" s="7" t="n">
        <v>0.3245361992114919</v>
      </c>
      <c r="AQ66" s="7" t="n">
        <v>0.5227181291826997</v>
      </c>
      <c r="AR66" s="7" t="n">
        <v>0.6861023840463855</v>
      </c>
      <c r="AS66" s="7" t="n">
        <v>0.6678731817532253</v>
      </c>
      <c r="AT66" s="7" t="n">
        <v>0.5668676687376143</v>
      </c>
      <c r="AU66" s="7" t="n">
        <v>0.4241860642932813</v>
      </c>
      <c r="AV66" s="7" t="n">
        <v>0.2239323383887322</v>
      </c>
      <c r="AW66" s="7" t="n">
        <v>0.360437121956341</v>
      </c>
      <c r="AX66" s="7" t="n">
        <v>0.4344683738539822</v>
      </c>
      <c r="AY66" s="7" t="n">
        <v>0.6789440615279727</v>
      </c>
      <c r="AZ66" s="7" t="n">
        <v>0.4645152697104018</v>
      </c>
      <c r="BA66" s="7" t="n">
        <v>0.9778501933317227</v>
      </c>
      <c r="BB66" s="7" t="n">
        <v>0.5541342761786274</v>
      </c>
      <c r="BC66" s="7" t="n">
        <v>0.5802629019615467</v>
      </c>
      <c r="BD66" s="7" t="n">
        <v>-0.107432691916343</v>
      </c>
      <c r="BE66" s="7" t="n">
        <v>0.8596741489130074</v>
      </c>
      <c r="BF66" s="7" t="n">
        <v>0.6482997713901235</v>
      </c>
      <c r="BG66" s="7" t="n">
        <v>0.4253948355087849</v>
      </c>
      <c r="BH66" s="7" t="n">
        <v>0.4825486430276864</v>
      </c>
      <c r="BI66" s="7" t="n">
        <v>0.6138856112151218</v>
      </c>
      <c r="BJ66" s="7" t="n">
        <v>0.5644366562536709</v>
      </c>
      <c r="BK66" s="7" t="n">
        <v>0.7642678853546597</v>
      </c>
      <c r="BL66" s="7" t="n">
        <v>0.3989851143284759</v>
      </c>
      <c r="BM66" s="7" t="n">
        <v>0.478269631516098</v>
      </c>
      <c r="BN66" s="7" t="n">
        <v>0.5365413414205914</v>
      </c>
      <c r="BO66" s="7" t="n">
        <v>1</v>
      </c>
      <c r="BP66" s="7" t="n">
        <v>0.6180118468269227</v>
      </c>
      <c r="BQ66" s="7" t="n">
        <v>0.5240704983836486</v>
      </c>
      <c r="BR66" s="7" t="n">
        <v>0.5854761852622598</v>
      </c>
      <c r="BS66" s="7" t="n">
        <v>0.43407588506828</v>
      </c>
      <c r="BT66" s="7" t="n">
        <v>0.4920699546043139</v>
      </c>
      <c r="BU66" s="7" t="n">
        <v>0.4784039367406313</v>
      </c>
      <c r="BV66" s="7" t="n">
        <v>0.5174709904840638</v>
      </c>
      <c r="BW66" s="7" t="n">
        <v>0.3659317140086125</v>
      </c>
      <c r="BX66" s="7" t="n">
        <v>0.1679486031328046</v>
      </c>
      <c r="BY66" s="7" t="n">
        <v>0.429599263300276</v>
      </c>
      <c r="BZ66" s="7" t="n">
        <v>0.4117042080117987</v>
      </c>
      <c r="CA66" s="7" t="n">
        <v>0.6777993125068807</v>
      </c>
      <c r="CB66" s="7" t="n">
        <v>0.6692325446161476</v>
      </c>
      <c r="CC66" s="7" t="n">
        <v>0.3706607144627371</v>
      </c>
      <c r="CD66" s="7" t="n">
        <v>0.4022025478033439</v>
      </c>
      <c r="CE66" s="7" t="n">
        <v>0.4473808837587658</v>
      </c>
      <c r="CF66" s="7" t="n">
        <v>0.5358064868201037</v>
      </c>
      <c r="CG66" s="7" t="n">
        <v>0.9422512393054513</v>
      </c>
      <c r="CH66" s="7" t="n">
        <v>0.5481276194866697</v>
      </c>
      <c r="CI66" s="7" t="n">
        <v>0.6351942274428566</v>
      </c>
      <c r="CJ66" s="7" t="n">
        <v>0.4758300206666389</v>
      </c>
      <c r="CK66" s="7" t="n">
        <v>0.3893613775664955</v>
      </c>
      <c r="CL66" s="7" t="n">
        <v>0.5615725511710215</v>
      </c>
      <c r="CM66" s="7" t="n">
        <v>0.3780877102754508</v>
      </c>
      <c r="CN66" s="7" t="n">
        <v>0.5699728714435798</v>
      </c>
      <c r="CO66" s="7" t="n">
        <v>0.6167352619645894</v>
      </c>
      <c r="CP66" s="7" t="n">
        <v>0.6638379004443116</v>
      </c>
      <c r="CQ66" s="7" t="n">
        <v>0.7385389786858455</v>
      </c>
      <c r="CR66" s="7" t="n">
        <v>0.5486058382416453</v>
      </c>
      <c r="CS66" s="7" t="n">
        <v>0.6257676506429166</v>
      </c>
      <c r="CT66" s="7" t="n">
        <v>0.475022529759736</v>
      </c>
      <c r="CU66" s="7" t="n">
        <v>0.50009188995418</v>
      </c>
      <c r="CV66" s="7" t="n">
        <v>0.4791689991311602</v>
      </c>
      <c r="CW66" s="7" t="n">
        <v>0.6779001288545942</v>
      </c>
      <c r="CX66" s="7" t="n">
        <v>0.483934877137528</v>
      </c>
      <c r="CY66" s="7" t="n">
        <v>0.2830173179556084</v>
      </c>
      <c r="CZ66" s="7" t="n">
        <v>0.4746989608049478</v>
      </c>
      <c r="DA66" s="7" t="n">
        <v>0.4886967223077745</v>
      </c>
      <c r="DB66" s="7" t="n">
        <v>0.4621476362304017</v>
      </c>
      <c r="DC66" s="7" t="n">
        <v>0.5866086697575676</v>
      </c>
      <c r="DD66" s="7" t="n">
        <v>0.4567016722996809</v>
      </c>
      <c r="DE66" s="7" t="n">
        <v>0.180278097867093</v>
      </c>
      <c r="DF66" s="7" t="n">
        <v>0.4109643364160245</v>
      </c>
      <c r="DG66" s="7" t="n">
        <v>0.457491844420637</v>
      </c>
      <c r="DH66" s="7" t="n">
        <v>0.186796296335676</v>
      </c>
      <c r="DI66" s="7" t="n">
        <v>0.5375910273243236</v>
      </c>
      <c r="DJ66" s="7" t="n">
        <v>0.4006549543033172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0.8026226162110732</v>
      </c>
      <c r="D67" s="7" t="n">
        <v>0.7688851978636037</v>
      </c>
      <c r="E67" s="7" t="n">
        <v>0.2254690772638667</v>
      </c>
      <c r="F67" s="7" t="n">
        <v>0.7405959494993901</v>
      </c>
      <c r="G67" s="7" t="n">
        <v>0.595589360584183</v>
      </c>
      <c r="H67" s="7" t="n">
        <v>0.4133399834822891</v>
      </c>
      <c r="I67" s="7" t="n">
        <v>0.7941639680095436</v>
      </c>
      <c r="J67" s="7" t="n">
        <v>0.8161902812915989</v>
      </c>
      <c r="K67" s="7" t="n">
        <v>0.5831728076223589</v>
      </c>
      <c r="L67" s="7" t="n">
        <v>0.5311931960054419</v>
      </c>
      <c r="M67" s="7" t="n">
        <v>0.6413993043708628</v>
      </c>
      <c r="N67" s="7" t="n">
        <v>0.6581141576695837</v>
      </c>
      <c r="O67" s="7" t="n">
        <v>0.5913479969451594</v>
      </c>
      <c r="P67" s="7" t="n">
        <v>0.5464058309014201</v>
      </c>
      <c r="Q67" s="7" t="n">
        <v>0.6468284839724687</v>
      </c>
      <c r="R67" s="7" t="n">
        <v>0.7347643040561794</v>
      </c>
      <c r="S67" s="7" t="n">
        <v>0.7520825413898108</v>
      </c>
      <c r="T67" s="7" t="n">
        <v>0.7258069759397225</v>
      </c>
      <c r="U67" s="7" t="n">
        <v>0.8086072352934912</v>
      </c>
      <c r="V67" s="7" t="n">
        <v>0.7554351577321833</v>
      </c>
      <c r="W67" s="7" t="n">
        <v>0.8238426452327398</v>
      </c>
      <c r="X67" s="7" t="n">
        <v>0.6413515602158159</v>
      </c>
      <c r="Y67" s="7" t="n">
        <v>0.7602262876397384</v>
      </c>
      <c r="Z67" s="7" t="n">
        <v>0.3949311458898381</v>
      </c>
      <c r="AA67" s="7" t="n">
        <v>0.6325107782023963</v>
      </c>
      <c r="AB67" s="7" t="n">
        <v>0.6244899102003763</v>
      </c>
      <c r="AC67" s="7" t="n">
        <v>0.4263445409930744</v>
      </c>
      <c r="AD67" s="7" t="n">
        <v>0.5913504684912804</v>
      </c>
      <c r="AE67" s="7" t="n">
        <v>0.6432291602858289</v>
      </c>
      <c r="AF67" s="7" t="n">
        <v>0.6204900461522146</v>
      </c>
      <c r="AG67" s="7" t="n">
        <v>0.6622407969753417</v>
      </c>
      <c r="AH67" s="7" t="n">
        <v>0.7205823976575433</v>
      </c>
      <c r="AI67" s="7" t="n">
        <v>0.6931822598543599</v>
      </c>
      <c r="AJ67" s="7" t="n">
        <v>0.6700763877777242</v>
      </c>
      <c r="AK67" s="7" t="n">
        <v>0.6982755291028943</v>
      </c>
      <c r="AL67" s="7" t="n">
        <v>0.8040828480835724</v>
      </c>
      <c r="AM67" s="7" t="n">
        <v>0.8116830425534559</v>
      </c>
      <c r="AN67" s="7" t="n">
        <v>0.5970829609613649</v>
      </c>
      <c r="AO67" s="7" t="n">
        <v>0.6048338740163474</v>
      </c>
      <c r="AP67" s="7" t="n">
        <v>0.3968652222163646</v>
      </c>
      <c r="AQ67" s="7" t="n">
        <v>0.6080590738662662</v>
      </c>
      <c r="AR67" s="7" t="n">
        <v>0.6939216642824455</v>
      </c>
      <c r="AS67" s="7" t="n">
        <v>0.6176945642093445</v>
      </c>
      <c r="AT67" s="7" t="n">
        <v>0.4263446399062235</v>
      </c>
      <c r="AU67" s="7" t="n">
        <v>0.581013177928026</v>
      </c>
      <c r="AV67" s="7" t="n">
        <v>0.250071665621473</v>
      </c>
      <c r="AW67" s="7" t="n">
        <v>0.4845998063975456</v>
      </c>
      <c r="AX67" s="7" t="n">
        <v>0.5787352649007719</v>
      </c>
      <c r="AY67" s="7" t="n">
        <v>0.6970572789842547</v>
      </c>
      <c r="AZ67" s="7" t="n">
        <v>0.4382780045105089</v>
      </c>
      <c r="BA67" s="7" t="n">
        <v>0.5569170377551282</v>
      </c>
      <c r="BB67" s="7" t="n">
        <v>0.6301355485665097</v>
      </c>
      <c r="BC67" s="7" t="n">
        <v>0.5453182668284232</v>
      </c>
      <c r="BD67" s="7" t="n">
        <v>0.02590074364138553</v>
      </c>
      <c r="BE67" s="7" t="n">
        <v>0.7654446018880477</v>
      </c>
      <c r="BF67" s="7" t="n">
        <v>0.6968890845506124</v>
      </c>
      <c r="BG67" s="7" t="n">
        <v>0.5492732105685004</v>
      </c>
      <c r="BH67" s="7" t="n">
        <v>0.4352706028789255</v>
      </c>
      <c r="BI67" s="7" t="n">
        <v>0.6020751028545708</v>
      </c>
      <c r="BJ67" s="7" t="n">
        <v>0.5443487010722639</v>
      </c>
      <c r="BK67" s="7" t="n">
        <v>0.6064656039253778</v>
      </c>
      <c r="BL67" s="7" t="n">
        <v>0.4974191737806902</v>
      </c>
      <c r="BM67" s="7" t="n">
        <v>0.6070043449081038</v>
      </c>
      <c r="BN67" s="7" t="n">
        <v>0.6752092692718936</v>
      </c>
      <c r="BO67" s="7" t="n">
        <v>0.6180118468269227</v>
      </c>
      <c r="BP67" s="7" t="n">
        <v>1</v>
      </c>
      <c r="BQ67" s="7" t="n">
        <v>0.5499036497421886</v>
      </c>
      <c r="BR67" s="7" t="n">
        <v>0.559825471874988</v>
      </c>
      <c r="BS67" s="7" t="n">
        <v>0.5840546386059374</v>
      </c>
      <c r="BT67" s="7" t="n">
        <v>0.5918362022188526</v>
      </c>
      <c r="BU67" s="7" t="n">
        <v>0.7030088034355615</v>
      </c>
      <c r="BV67" s="7" t="n">
        <v>0.5904309571241804</v>
      </c>
      <c r="BW67" s="7" t="n">
        <v>0.5317876628898537</v>
      </c>
      <c r="BX67" s="7" t="n">
        <v>0.2128585201770378</v>
      </c>
      <c r="BY67" s="7" t="n">
        <v>0.5620392653241564</v>
      </c>
      <c r="BZ67" s="7" t="n">
        <v>0.4687604076143419</v>
      </c>
      <c r="CA67" s="7" t="n">
        <v>0.7018922781052855</v>
      </c>
      <c r="CB67" s="7" t="n">
        <v>0.5449551129983581</v>
      </c>
      <c r="CC67" s="7" t="n">
        <v>0.5038460373244329</v>
      </c>
      <c r="CD67" s="7" t="n">
        <v>0.5626550887244669</v>
      </c>
      <c r="CE67" s="7" t="n">
        <v>0.6303091240335097</v>
      </c>
      <c r="CF67" s="7" t="n">
        <v>0.665314586219112</v>
      </c>
      <c r="CG67" s="7" t="n">
        <v>0.7205468957445946</v>
      </c>
      <c r="CH67" s="7" t="n">
        <v>0.6348251311484724</v>
      </c>
      <c r="CI67" s="7" t="n">
        <v>0.5957942150666921</v>
      </c>
      <c r="CJ67" s="7" t="n">
        <v>0.5981149110087893</v>
      </c>
      <c r="CK67" s="7" t="n">
        <v>0.5618259201929384</v>
      </c>
      <c r="CL67" s="7" t="n">
        <v>0.6314979820658103</v>
      </c>
      <c r="CM67" s="7" t="n">
        <v>0.5221694499298319</v>
      </c>
      <c r="CN67" s="7" t="n">
        <v>0.6662057068511528</v>
      </c>
      <c r="CO67" s="7" t="n">
        <v>0.6755734556723821</v>
      </c>
      <c r="CP67" s="7" t="n">
        <v>0.6844414863420449</v>
      </c>
      <c r="CQ67" s="7" t="n">
        <v>0.708667897938977</v>
      </c>
      <c r="CR67" s="7" t="n">
        <v>0.396986671631305</v>
      </c>
      <c r="CS67" s="7" t="n">
        <v>0.5728319130800964</v>
      </c>
      <c r="CT67" s="7" t="n">
        <v>0.6649369961820588</v>
      </c>
      <c r="CU67" s="7" t="n">
        <v>0.5624506824703487</v>
      </c>
      <c r="CV67" s="7" t="n">
        <v>0.6347633438897508</v>
      </c>
      <c r="CW67" s="7" t="n">
        <v>0.6914325730657628</v>
      </c>
      <c r="CX67" s="7" t="n">
        <v>0.5677384722468796</v>
      </c>
      <c r="CY67" s="7" t="n">
        <v>0.3338902927273935</v>
      </c>
      <c r="CZ67" s="7" t="n">
        <v>0.5665125007147279</v>
      </c>
      <c r="DA67" s="7" t="n">
        <v>0.734274717621198</v>
      </c>
      <c r="DB67" s="7" t="n">
        <v>0.4325746160358276</v>
      </c>
      <c r="DC67" s="7" t="n">
        <v>0.6279630014548091</v>
      </c>
      <c r="DD67" s="7" t="n">
        <v>0.5561607199179839</v>
      </c>
      <c r="DE67" s="7" t="n">
        <v>0.2868807317086958</v>
      </c>
      <c r="DF67" s="7" t="n">
        <v>0.5484164136368173</v>
      </c>
      <c r="DG67" s="7" t="n">
        <v>0.5436483468333031</v>
      </c>
      <c r="DH67" s="7" t="n">
        <v>0.3248651284979405</v>
      </c>
      <c r="DI67" s="7" t="n">
        <v>0.7368731467503734</v>
      </c>
      <c r="DJ67" s="7" t="n">
        <v>0.4423365946148008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0.5468516945454945</v>
      </c>
      <c r="D68" s="7" t="n">
        <v>0.484075747278727</v>
      </c>
      <c r="E68" s="7" t="n">
        <v>0.2632354544095906</v>
      </c>
      <c r="F68" s="7" t="n">
        <v>0.4469259677796829</v>
      </c>
      <c r="G68" s="7" t="n">
        <v>0.277518674761907</v>
      </c>
      <c r="H68" s="7" t="n">
        <v>0.4710208671635739</v>
      </c>
      <c r="I68" s="7" t="n">
        <v>0.5210056101846011</v>
      </c>
      <c r="J68" s="7" t="n">
        <v>0.5255144813171918</v>
      </c>
      <c r="K68" s="7" t="n">
        <v>0.3495371943579691</v>
      </c>
      <c r="L68" s="7" t="n">
        <v>0.3319915115876561</v>
      </c>
      <c r="M68" s="7" t="n">
        <v>0.3326756897066288</v>
      </c>
      <c r="N68" s="7" t="n">
        <v>0.5189665333257354</v>
      </c>
      <c r="O68" s="7" t="n">
        <v>0.4809247225951927</v>
      </c>
      <c r="P68" s="7" t="n">
        <v>0.5252296329200744</v>
      </c>
      <c r="Q68" s="7" t="n">
        <v>0.35494638519091</v>
      </c>
      <c r="R68" s="7" t="n">
        <v>0.53815055397718</v>
      </c>
      <c r="S68" s="7" t="n">
        <v>0.484023250190847</v>
      </c>
      <c r="T68" s="7" t="n">
        <v>0.4775642552496166</v>
      </c>
      <c r="U68" s="7" t="n">
        <v>0.5117977558661071</v>
      </c>
      <c r="V68" s="7" t="n">
        <v>0.5333123467733072</v>
      </c>
      <c r="W68" s="7" t="n">
        <v>0.5441577006009831</v>
      </c>
      <c r="X68" s="7" t="n">
        <v>0.3857706447419674</v>
      </c>
      <c r="Y68" s="7" t="n">
        <v>0.4584189839312777</v>
      </c>
      <c r="Z68" s="7" t="n">
        <v>0.38455679130027</v>
      </c>
      <c r="AA68" s="7" t="n">
        <v>0.6488895382303077</v>
      </c>
      <c r="AB68" s="7" t="n">
        <v>0.4095305348504028</v>
      </c>
      <c r="AC68" s="7" t="n">
        <v>0.2628552589499801</v>
      </c>
      <c r="AD68" s="7" t="n">
        <v>0.9750844736596102</v>
      </c>
      <c r="AE68" s="7" t="n">
        <v>0.3513605943925439</v>
      </c>
      <c r="AF68" s="7" t="n">
        <v>0.4209565174383766</v>
      </c>
      <c r="AG68" s="7" t="n">
        <v>0.3788864323172351</v>
      </c>
      <c r="AH68" s="7" t="n">
        <v>0.4251315864585364</v>
      </c>
      <c r="AI68" s="7" t="n">
        <v>0.3660806405533853</v>
      </c>
      <c r="AJ68" s="7" t="n">
        <v>0.3432337846117584</v>
      </c>
      <c r="AK68" s="7" t="n">
        <v>0.5252656469296154</v>
      </c>
      <c r="AL68" s="7" t="n">
        <v>0.5803636797162443</v>
      </c>
      <c r="AM68" s="7" t="n">
        <v>0.5290079545723751</v>
      </c>
      <c r="AN68" s="7" t="n">
        <v>0.4934384811900903</v>
      </c>
      <c r="AO68" s="7" t="n">
        <v>0.3166994370342537</v>
      </c>
      <c r="AP68" s="7" t="n">
        <v>0.3589506848144174</v>
      </c>
      <c r="AQ68" s="7" t="n">
        <v>0.3508621019536593</v>
      </c>
      <c r="AR68" s="7" t="n">
        <v>0.3668512278810963</v>
      </c>
      <c r="AS68" s="7" t="n">
        <v>0.3497619545883801</v>
      </c>
      <c r="AT68" s="7" t="n">
        <v>0.2628553362946879</v>
      </c>
      <c r="AU68" s="7" t="n">
        <v>0.4908310566616331</v>
      </c>
      <c r="AV68" s="7" t="n">
        <v>0.1897662531256374</v>
      </c>
      <c r="AW68" s="7" t="n">
        <v>0.4385077748414749</v>
      </c>
      <c r="AX68" s="7" t="n">
        <v>0.2851626768478606</v>
      </c>
      <c r="AY68" s="7" t="n">
        <v>0.4259215922201158</v>
      </c>
      <c r="AZ68" s="7" t="n">
        <v>0.2488339601209757</v>
      </c>
      <c r="BA68" s="7" t="n">
        <v>0.4505495096775293</v>
      </c>
      <c r="BB68" s="7" t="n">
        <v>0.3284047099071774</v>
      </c>
      <c r="BC68" s="7" t="n">
        <v>0.3762453957275801</v>
      </c>
      <c r="BD68" s="7" t="n">
        <v>0.2054428287189146</v>
      </c>
      <c r="BE68" s="7" t="n">
        <v>0.4673602585589662</v>
      </c>
      <c r="BF68" s="7" t="n">
        <v>0.5396766173123716</v>
      </c>
      <c r="BG68" s="7" t="n">
        <v>0.2616397574434133</v>
      </c>
      <c r="BH68" s="7" t="n">
        <v>0.4346552093311035</v>
      </c>
      <c r="BI68" s="7" t="n">
        <v>0.4056718308945246</v>
      </c>
      <c r="BJ68" s="7" t="n">
        <v>0.4475705464189493</v>
      </c>
      <c r="BK68" s="7" t="n">
        <v>0.510682303520506</v>
      </c>
      <c r="BL68" s="7" t="n">
        <v>0.4799415942133708</v>
      </c>
      <c r="BM68" s="7" t="n">
        <v>0.3070649402210512</v>
      </c>
      <c r="BN68" s="7" t="n">
        <v>0.4001042742882073</v>
      </c>
      <c r="BO68" s="7" t="n">
        <v>0.5240704983836486</v>
      </c>
      <c r="BP68" s="7" t="n">
        <v>0.5499036497421886</v>
      </c>
      <c r="BQ68" s="7" t="n">
        <v>1</v>
      </c>
      <c r="BR68" s="7" t="n">
        <v>0.5236441944346923</v>
      </c>
      <c r="BS68" s="7" t="n">
        <v>0.2679485624478603</v>
      </c>
      <c r="BT68" s="7" t="n">
        <v>0.5267655116132838</v>
      </c>
      <c r="BU68" s="7" t="n">
        <v>0.3730968672146767</v>
      </c>
      <c r="BV68" s="7" t="n">
        <v>0.3694363697327631</v>
      </c>
      <c r="BW68" s="7" t="n">
        <v>0.2493344444038861</v>
      </c>
      <c r="BX68" s="7" t="n">
        <v>0.1600087984615963</v>
      </c>
      <c r="BY68" s="7" t="n">
        <v>0.3073795552223347</v>
      </c>
      <c r="BZ68" s="7" t="n">
        <v>0.4631651432706744</v>
      </c>
      <c r="CA68" s="7" t="n">
        <v>0.424639622766513</v>
      </c>
      <c r="CB68" s="7" t="n">
        <v>0.3624700463020224</v>
      </c>
      <c r="CC68" s="7" t="n">
        <v>0.4295293510781644</v>
      </c>
      <c r="CD68" s="7" t="n">
        <v>0.250225394525844</v>
      </c>
      <c r="CE68" s="7" t="n">
        <v>0.3082932850373017</v>
      </c>
      <c r="CF68" s="7" t="n">
        <v>0.3448524918875595</v>
      </c>
      <c r="CG68" s="7" t="n">
        <v>0.6491917458144303</v>
      </c>
      <c r="CH68" s="7" t="n">
        <v>0.4027625751813554</v>
      </c>
      <c r="CI68" s="7" t="n">
        <v>0.2825829617307952</v>
      </c>
      <c r="CJ68" s="7" t="n">
        <v>0.3850780785686891</v>
      </c>
      <c r="CK68" s="7" t="n">
        <v>0.1987874317228042</v>
      </c>
      <c r="CL68" s="7" t="n">
        <v>0.3774998572362501</v>
      </c>
      <c r="CM68" s="7" t="n">
        <v>0.4227131607679647</v>
      </c>
      <c r="CN68" s="7" t="n">
        <v>0.3485337984137171</v>
      </c>
      <c r="CO68" s="7" t="n">
        <v>0.3544964947896779</v>
      </c>
      <c r="CP68" s="7" t="n">
        <v>0.3922883233956048</v>
      </c>
      <c r="CQ68" s="7" t="n">
        <v>0.4768286783159744</v>
      </c>
      <c r="CR68" s="7" t="n">
        <v>0.293332068958069</v>
      </c>
      <c r="CS68" s="7" t="n">
        <v>0.2627815266443594</v>
      </c>
      <c r="CT68" s="7" t="n">
        <v>0.3701327761987911</v>
      </c>
      <c r="CU68" s="7" t="n">
        <v>0.3408558916771913</v>
      </c>
      <c r="CV68" s="7" t="n">
        <v>0.3795443917269288</v>
      </c>
      <c r="CW68" s="7" t="n">
        <v>0.415392116384964</v>
      </c>
      <c r="CX68" s="7" t="n">
        <v>0.352724129599563</v>
      </c>
      <c r="CY68" s="7" t="n">
        <v>0.2268014155749426</v>
      </c>
      <c r="CZ68" s="7" t="n">
        <v>0.352364806440668</v>
      </c>
      <c r="DA68" s="7" t="n">
        <v>0.4610496517136941</v>
      </c>
      <c r="DB68" s="7" t="n">
        <v>0.2410842434521832</v>
      </c>
      <c r="DC68" s="7" t="n">
        <v>0.2953880011395362</v>
      </c>
      <c r="DD68" s="7" t="n">
        <v>0.349346431141399</v>
      </c>
      <c r="DE68" s="7" t="n">
        <v>0.2953357141097932</v>
      </c>
      <c r="DF68" s="7" t="n">
        <v>0.2604652388953628</v>
      </c>
      <c r="DG68" s="7" t="n">
        <v>0.3537051302984175</v>
      </c>
      <c r="DH68" s="7" t="n">
        <v>0.3062401791425866</v>
      </c>
      <c r="DI68" s="7" t="n">
        <v>0.3651746920703096</v>
      </c>
      <c r="DJ68" s="7" t="n">
        <v>0.3347741005865908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0.7146354319863433</v>
      </c>
      <c r="D69" s="7" t="n">
        <v>0.6981340897498378</v>
      </c>
      <c r="E69" s="7" t="n">
        <v>0.2396193123359659</v>
      </c>
      <c r="F69" s="7" t="n">
        <v>0.6350938891915993</v>
      </c>
      <c r="G69" s="7" t="n">
        <v>0.4493219998122784</v>
      </c>
      <c r="H69" s="7" t="n">
        <v>0.7399083505433058</v>
      </c>
      <c r="I69" s="7" t="n">
        <v>0.5783706595490163</v>
      </c>
      <c r="J69" s="7" t="n">
        <v>0.7149863859124334</v>
      </c>
      <c r="K69" s="7" t="n">
        <v>0.4209441688734067</v>
      </c>
      <c r="L69" s="7" t="n">
        <v>0.4145713740979599</v>
      </c>
      <c r="M69" s="7" t="n">
        <v>0.5550734904540351</v>
      </c>
      <c r="N69" s="7" t="n">
        <v>0.8335301324853698</v>
      </c>
      <c r="O69" s="7" t="n">
        <v>0.5624894651888646</v>
      </c>
      <c r="P69" s="7" t="n">
        <v>0.9948162710157066</v>
      </c>
      <c r="Q69" s="7" t="n">
        <v>0.7801152078384955</v>
      </c>
      <c r="R69" s="7" t="n">
        <v>0.6676668161543634</v>
      </c>
      <c r="S69" s="7" t="n">
        <v>0.6208927611199464</v>
      </c>
      <c r="T69" s="7" t="n">
        <v>0.6260862794343183</v>
      </c>
      <c r="U69" s="7" t="n">
        <v>0.7043284865234046</v>
      </c>
      <c r="V69" s="7" t="n">
        <v>0.7396714476669874</v>
      </c>
      <c r="W69" s="7" t="n">
        <v>0.7437494507022498</v>
      </c>
      <c r="X69" s="7" t="n">
        <v>0.4132094176580496</v>
      </c>
      <c r="Y69" s="7" t="n">
        <v>0.7658493532817008</v>
      </c>
      <c r="Z69" s="7" t="n">
        <v>0.4100485048051029</v>
      </c>
      <c r="AA69" s="7" t="n">
        <v>0.5808916878781735</v>
      </c>
      <c r="AB69" s="7" t="n">
        <v>0.390418208068038</v>
      </c>
      <c r="AC69" s="7" t="n">
        <v>0.4405028989863517</v>
      </c>
      <c r="AD69" s="7" t="n">
        <v>0.5599873977736046</v>
      </c>
      <c r="AE69" s="7" t="n">
        <v>0.7616731729297694</v>
      </c>
      <c r="AF69" s="7" t="n">
        <v>0.3807334053974196</v>
      </c>
      <c r="AG69" s="7" t="n">
        <v>0.4876837242815366</v>
      </c>
      <c r="AH69" s="7" t="n">
        <v>0.6563738242613997</v>
      </c>
      <c r="AI69" s="7" t="n">
        <v>0.6256879597812471</v>
      </c>
      <c r="AJ69" s="7" t="n">
        <v>0.5037183208790024</v>
      </c>
      <c r="AK69" s="7" t="n">
        <v>0.6352381558829107</v>
      </c>
      <c r="AL69" s="7" t="n">
        <v>0.6138115616193273</v>
      </c>
      <c r="AM69" s="7" t="n">
        <v>0.684801189671797</v>
      </c>
      <c r="AN69" s="7" t="n">
        <v>0.5578261194476004</v>
      </c>
      <c r="AO69" s="7" t="n">
        <v>0.5400944027372706</v>
      </c>
      <c r="AP69" s="7" t="n">
        <v>0.5744092496003134</v>
      </c>
      <c r="AQ69" s="7" t="n">
        <v>0.3940993474462766</v>
      </c>
      <c r="AR69" s="7" t="n">
        <v>0.6324293661144555</v>
      </c>
      <c r="AS69" s="7" t="n">
        <v>0.7879136988903291</v>
      </c>
      <c r="AT69" s="7" t="n">
        <v>0.4405028251441474</v>
      </c>
      <c r="AU69" s="7" t="n">
        <v>0.5640670767153919</v>
      </c>
      <c r="AV69" s="7" t="n">
        <v>0.1643180653209806</v>
      </c>
      <c r="AW69" s="7" t="n">
        <v>0.5362706957461262</v>
      </c>
      <c r="AX69" s="7" t="n">
        <v>0.4904346601437048</v>
      </c>
      <c r="AY69" s="7" t="n">
        <v>0.7940143315165149</v>
      </c>
      <c r="AZ69" s="7" t="n">
        <v>0.2814118648387793</v>
      </c>
      <c r="BA69" s="7" t="n">
        <v>0.5289300940130379</v>
      </c>
      <c r="BB69" s="7" t="n">
        <v>0.4293275627263552</v>
      </c>
      <c r="BC69" s="7" t="n">
        <v>0.737766590502796</v>
      </c>
      <c r="BD69" s="7" t="n">
        <v>0.1791358542018622</v>
      </c>
      <c r="BE69" s="7" t="n">
        <v>0.6794105004306674</v>
      </c>
      <c r="BF69" s="7" t="n">
        <v>0.8880092995970125</v>
      </c>
      <c r="BG69" s="7" t="n">
        <v>0.3694400971486901</v>
      </c>
      <c r="BH69" s="7" t="n">
        <v>0.7138500096370736</v>
      </c>
      <c r="BI69" s="7" t="n">
        <v>0.744975819331971</v>
      </c>
      <c r="BJ69" s="7" t="n">
        <v>0.9096106161445597</v>
      </c>
      <c r="BK69" s="7" t="n">
        <v>0.6818657459631954</v>
      </c>
      <c r="BL69" s="7" t="n">
        <v>0.308549936029791</v>
      </c>
      <c r="BM69" s="7" t="n">
        <v>0.4089527719158353</v>
      </c>
      <c r="BN69" s="7" t="n">
        <v>0.5074604773170924</v>
      </c>
      <c r="BO69" s="7" t="n">
        <v>0.5854761852622598</v>
      </c>
      <c r="BP69" s="7" t="n">
        <v>0.559825471874988</v>
      </c>
      <c r="BQ69" s="7" t="n">
        <v>0.5236441944346923</v>
      </c>
      <c r="BR69" s="7" t="n">
        <v>1</v>
      </c>
      <c r="BS69" s="7" t="n">
        <v>0.3750641994397609</v>
      </c>
      <c r="BT69" s="7" t="n">
        <v>0.5670845744120794</v>
      </c>
      <c r="BU69" s="7" t="n">
        <v>0.4068045099478867</v>
      </c>
      <c r="BV69" s="7" t="n">
        <v>0.3530869101005752</v>
      </c>
      <c r="BW69" s="7" t="n">
        <v>0.3424193916313625</v>
      </c>
      <c r="BX69" s="7" t="n">
        <v>0.1484490575732853</v>
      </c>
      <c r="BY69" s="7" t="n">
        <v>0.3878143345295743</v>
      </c>
      <c r="BZ69" s="7" t="n">
        <v>0.5789549493342736</v>
      </c>
      <c r="CA69" s="7" t="n">
        <v>0.798374777308333</v>
      </c>
      <c r="CB69" s="7" t="n">
        <v>0.6275416772475993</v>
      </c>
      <c r="CC69" s="7" t="n">
        <v>0.5242356875666067</v>
      </c>
      <c r="CD69" s="7" t="n">
        <v>0.3572934900446258</v>
      </c>
      <c r="CE69" s="7" t="n">
        <v>0.4305734991600062</v>
      </c>
      <c r="CF69" s="7" t="n">
        <v>0.4533540007224331</v>
      </c>
      <c r="CG69" s="7" t="n">
        <v>0.5984216971706389</v>
      </c>
      <c r="CH69" s="7" t="n">
        <v>0.381045241484301</v>
      </c>
      <c r="CI69" s="7" t="n">
        <v>0.7448976210825701</v>
      </c>
      <c r="CJ69" s="7" t="n">
        <v>0.3525470352546242</v>
      </c>
      <c r="CK69" s="7" t="n">
        <v>0.4077987807693394</v>
      </c>
      <c r="CL69" s="7" t="n">
        <v>0.416933788123764</v>
      </c>
      <c r="CM69" s="7" t="n">
        <v>0.5337327127281678</v>
      </c>
      <c r="CN69" s="7" t="n">
        <v>0.4940675320375889</v>
      </c>
      <c r="CO69" s="7" t="n">
        <v>0.5871819268859562</v>
      </c>
      <c r="CP69" s="7" t="n">
        <v>0.7761469715040237</v>
      </c>
      <c r="CQ69" s="7" t="n">
        <v>0.8619952419212635</v>
      </c>
      <c r="CR69" s="7" t="n">
        <v>0.4576155267601756</v>
      </c>
      <c r="CS69" s="7" t="n">
        <v>0.7185174646793663</v>
      </c>
      <c r="CT69" s="7" t="n">
        <v>0.5955515946257784</v>
      </c>
      <c r="CU69" s="7" t="n">
        <v>0.4753394259853415</v>
      </c>
      <c r="CV69" s="7" t="n">
        <v>0.4516074648480275</v>
      </c>
      <c r="CW69" s="7" t="n">
        <v>0.7533985560634695</v>
      </c>
      <c r="CX69" s="7" t="n">
        <v>0.4811260403554501</v>
      </c>
      <c r="CY69" s="7" t="n">
        <v>0.3422974489139389</v>
      </c>
      <c r="CZ69" s="7" t="n">
        <v>0.4737836380804173</v>
      </c>
      <c r="DA69" s="7" t="n">
        <v>0.4495006100751396</v>
      </c>
      <c r="DB69" s="7" t="n">
        <v>0.2665307655448174</v>
      </c>
      <c r="DC69" s="7" t="n">
        <v>0.5633277634708114</v>
      </c>
      <c r="DD69" s="7" t="n">
        <v>0.4760131051980325</v>
      </c>
      <c r="DE69" s="7" t="n">
        <v>0.4114027969391661</v>
      </c>
      <c r="DF69" s="7" t="n">
        <v>0.371115318723383</v>
      </c>
      <c r="DG69" s="7" t="n">
        <v>0.3707757499994813</v>
      </c>
      <c r="DH69" s="7" t="n">
        <v>0.3497187085458024</v>
      </c>
      <c r="DI69" s="7" t="n">
        <v>0.4789188082073657</v>
      </c>
      <c r="DJ69" s="7" t="n">
        <v>0.3980673536096109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0.6648536113948523</v>
      </c>
      <c r="D70" s="7" t="n">
        <v>0.5639419377770433</v>
      </c>
      <c r="E70" s="7" t="n">
        <v>0.06963700774838612</v>
      </c>
      <c r="F70" s="7" t="n">
        <v>0.4995661356209677</v>
      </c>
      <c r="G70" s="7" t="n">
        <v>0.337193069948924</v>
      </c>
      <c r="H70" s="7" t="n">
        <v>0.1956335357939681</v>
      </c>
      <c r="I70" s="7" t="n">
        <v>0.5646151514038263</v>
      </c>
      <c r="J70" s="7" t="n">
        <v>0.6478920209768767</v>
      </c>
      <c r="K70" s="7" t="n">
        <v>0.8559321954700861</v>
      </c>
      <c r="L70" s="7" t="n">
        <v>0.7833371440316175</v>
      </c>
      <c r="M70" s="7" t="n">
        <v>0.8339493696332305</v>
      </c>
      <c r="N70" s="7" t="n">
        <v>0.4618460556056044</v>
      </c>
      <c r="O70" s="7" t="n">
        <v>0.4095300878746158</v>
      </c>
      <c r="P70" s="7" t="n">
        <v>0.3375591405396151</v>
      </c>
      <c r="Q70" s="7" t="n">
        <v>0.4983274794021629</v>
      </c>
      <c r="R70" s="7" t="n">
        <v>0.8018912953529692</v>
      </c>
      <c r="S70" s="7" t="n">
        <v>0.7169866806427566</v>
      </c>
      <c r="T70" s="7" t="n">
        <v>0.6014359120973762</v>
      </c>
      <c r="U70" s="7" t="n">
        <v>0.6311887380475779</v>
      </c>
      <c r="V70" s="7" t="n">
        <v>0.7713521003699563</v>
      </c>
      <c r="W70" s="7" t="n">
        <v>0.7036984683580773</v>
      </c>
      <c r="X70" s="7" t="n">
        <v>0.5320531074679169</v>
      </c>
      <c r="Y70" s="7" t="n">
        <v>0.641173170157424</v>
      </c>
      <c r="Z70" s="7" t="n">
        <v>0.1977888634555172</v>
      </c>
      <c r="AA70" s="7" t="n">
        <v>0.3920128130425375</v>
      </c>
      <c r="AB70" s="7" t="n">
        <v>0.5178675356053893</v>
      </c>
      <c r="AC70" s="7" t="n">
        <v>0.3603359962519766</v>
      </c>
      <c r="AD70" s="7" t="n">
        <v>0.3119373536846573</v>
      </c>
      <c r="AE70" s="7" t="n">
        <v>0.4933956715851583</v>
      </c>
      <c r="AF70" s="7" t="n">
        <v>0.5115558806886216</v>
      </c>
      <c r="AG70" s="7" t="n">
        <v>0.9252124082927853</v>
      </c>
      <c r="AH70" s="7" t="n">
        <v>0.757396129294325</v>
      </c>
      <c r="AI70" s="7" t="n">
        <v>0.7485521046691392</v>
      </c>
      <c r="AJ70" s="7" t="n">
        <v>0.8900424598203006</v>
      </c>
      <c r="AK70" s="7" t="n">
        <v>0.7772823957049797</v>
      </c>
      <c r="AL70" s="7" t="n">
        <v>0.5116342552060263</v>
      </c>
      <c r="AM70" s="7" t="n">
        <v>0.6887648556830652</v>
      </c>
      <c r="AN70" s="7" t="n">
        <v>0.409091563623574</v>
      </c>
      <c r="AO70" s="7" t="n">
        <v>0.5363016638711167</v>
      </c>
      <c r="AP70" s="7" t="n">
        <v>0.2362423492856753</v>
      </c>
      <c r="AQ70" s="7" t="n">
        <v>0.5125160576149287</v>
      </c>
      <c r="AR70" s="7" t="n">
        <v>0.7365647035267441</v>
      </c>
      <c r="AS70" s="7" t="n">
        <v>0.4735568366054863</v>
      </c>
      <c r="AT70" s="7" t="n">
        <v>0.3603362783730175</v>
      </c>
      <c r="AU70" s="7" t="n">
        <v>0.6134840037680702</v>
      </c>
      <c r="AV70" s="7" t="n">
        <v>0.5975311393950136</v>
      </c>
      <c r="AW70" s="7" t="n">
        <v>0.5244856827566478</v>
      </c>
      <c r="AX70" s="7" t="n">
        <v>0.5093291687082486</v>
      </c>
      <c r="AY70" s="7" t="n">
        <v>0.500086048400722</v>
      </c>
      <c r="AZ70" s="7" t="n">
        <v>0.1418319642592119</v>
      </c>
      <c r="BA70" s="7" t="n">
        <v>0.4040721603279578</v>
      </c>
      <c r="BB70" s="7" t="n">
        <v>0.5954346287970286</v>
      </c>
      <c r="BC70" s="7" t="n">
        <v>0.4813102629905848</v>
      </c>
      <c r="BD70" s="7" t="n">
        <v>-0.03156488245309789</v>
      </c>
      <c r="BE70" s="7" t="n">
        <v>0.6236802562486403</v>
      </c>
      <c r="BF70" s="7" t="n">
        <v>0.610836166199765</v>
      </c>
      <c r="BG70" s="7" t="n">
        <v>0.9573514535425763</v>
      </c>
      <c r="BH70" s="7" t="n">
        <v>0.3522473657252067</v>
      </c>
      <c r="BI70" s="7" t="n">
        <v>0.4873551811938673</v>
      </c>
      <c r="BJ70" s="7" t="n">
        <v>0.3806133349578431</v>
      </c>
      <c r="BK70" s="7" t="n">
        <v>0.5131033427466822</v>
      </c>
      <c r="BL70" s="7" t="n">
        <v>0.3285076428502791</v>
      </c>
      <c r="BM70" s="7" t="n">
        <v>0.9647314550731866</v>
      </c>
      <c r="BN70" s="7" t="n">
        <v>0.8698116826286379</v>
      </c>
      <c r="BO70" s="7" t="n">
        <v>0.43407588506828</v>
      </c>
      <c r="BP70" s="7" t="n">
        <v>0.5840546386059374</v>
      </c>
      <c r="BQ70" s="7" t="n">
        <v>0.2679485624478603</v>
      </c>
      <c r="BR70" s="7" t="n">
        <v>0.3750641994397609</v>
      </c>
      <c r="BS70" s="7" t="n">
        <v>1</v>
      </c>
      <c r="BT70" s="7" t="n">
        <v>0.3946876659585789</v>
      </c>
      <c r="BU70" s="7" t="n">
        <v>0.8553253061413961</v>
      </c>
      <c r="BV70" s="7" t="n">
        <v>0.5262221171154831</v>
      </c>
      <c r="BW70" s="7" t="n">
        <v>0.9661504403955056</v>
      </c>
      <c r="BX70" s="7" t="n">
        <v>0.6248331054545249</v>
      </c>
      <c r="BY70" s="7" t="n">
        <v>0.952151815846449</v>
      </c>
      <c r="BZ70" s="7" t="n">
        <v>0.2219015333827237</v>
      </c>
      <c r="CA70" s="7" t="n">
        <v>0.5120343340155051</v>
      </c>
      <c r="CB70" s="7" t="n">
        <v>0.3695147140706735</v>
      </c>
      <c r="CC70" s="7" t="n">
        <v>0.520016054505553</v>
      </c>
      <c r="CD70" s="7" t="n">
        <v>0.9964049528450778</v>
      </c>
      <c r="CE70" s="7" t="n">
        <v>0.9255529404696851</v>
      </c>
      <c r="CF70" s="7" t="n">
        <v>0.8750966520536078</v>
      </c>
      <c r="CG70" s="7" t="n">
        <v>0.3920861980957497</v>
      </c>
      <c r="CH70" s="7" t="n">
        <v>0.5128076820411396</v>
      </c>
      <c r="CI70" s="7" t="n">
        <v>0.5294842415527975</v>
      </c>
      <c r="CJ70" s="7" t="n">
        <v>0.4828712724471251</v>
      </c>
      <c r="CK70" s="7" t="n">
        <v>0.9255364852238194</v>
      </c>
      <c r="CL70" s="7" t="n">
        <v>0.5370796798544565</v>
      </c>
      <c r="CM70" s="7" t="n">
        <v>0.5788639988789925</v>
      </c>
      <c r="CN70" s="7" t="n">
        <v>0.9365006550703068</v>
      </c>
      <c r="CO70" s="7" t="n">
        <v>0.8079164894270976</v>
      </c>
      <c r="CP70" s="7" t="n">
        <v>0.5239294646615478</v>
      </c>
      <c r="CQ70" s="7" t="n">
        <v>0.515707979160474</v>
      </c>
      <c r="CR70" s="7" t="n">
        <v>0.3476319153644137</v>
      </c>
      <c r="CS70" s="7" t="n">
        <v>0.5031236567898111</v>
      </c>
      <c r="CT70" s="7" t="n">
        <v>0.8032386767140863</v>
      </c>
      <c r="CU70" s="7" t="n">
        <v>0.7932381078402213</v>
      </c>
      <c r="CV70" s="7" t="n">
        <v>0.7575393333271918</v>
      </c>
      <c r="CW70" s="7" t="n">
        <v>0.4827451899490746</v>
      </c>
      <c r="CX70" s="7" t="n">
        <v>0.7961604997532989</v>
      </c>
      <c r="CY70" s="7" t="n">
        <v>0.05215663256717135</v>
      </c>
      <c r="CZ70" s="7" t="n">
        <v>0.7945967878941743</v>
      </c>
      <c r="DA70" s="7" t="n">
        <v>0.431658683343963</v>
      </c>
      <c r="DB70" s="7" t="n">
        <v>0.1350271315852591</v>
      </c>
      <c r="DC70" s="7" t="n">
        <v>0.5121600126550596</v>
      </c>
      <c r="DD70" s="7" t="n">
        <v>0.8005064683428277</v>
      </c>
      <c r="DE70" s="7" t="n">
        <v>0.1383757610645261</v>
      </c>
      <c r="DF70" s="7" t="n">
        <v>0.9533372426006614</v>
      </c>
      <c r="DG70" s="7" t="n">
        <v>0.54429003361415</v>
      </c>
      <c r="DH70" s="7" t="n">
        <v>0.08435779865825588</v>
      </c>
      <c r="DI70" s="7" t="n">
        <v>0.8650590670206495</v>
      </c>
      <c r="DJ70" s="7" t="n">
        <v>0.1222058291639979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0.7501743709285738</v>
      </c>
      <c r="D71" s="7" t="n">
        <v>0.696737301464844</v>
      </c>
      <c r="E71" s="7" t="n">
        <v>0.5260007839758406</v>
      </c>
      <c r="F71" s="7" t="n">
        <v>0.6498510825647913</v>
      </c>
      <c r="G71" s="7" t="n">
        <v>0.5458646848705166</v>
      </c>
      <c r="H71" s="7" t="n">
        <v>0.5951403393344699</v>
      </c>
      <c r="I71" s="7" t="n">
        <v>0.6000058102662339</v>
      </c>
      <c r="J71" s="7" t="n">
        <v>0.6691300464327058</v>
      </c>
      <c r="K71" s="7" t="n">
        <v>0.4366222281881028</v>
      </c>
      <c r="L71" s="7" t="n">
        <v>0.3824158215466398</v>
      </c>
      <c r="M71" s="7" t="n">
        <v>0.4766300950558084</v>
      </c>
      <c r="N71" s="7" t="n">
        <v>0.6444587303364048</v>
      </c>
      <c r="O71" s="7" t="n">
        <v>0.4651682342892521</v>
      </c>
      <c r="P71" s="7" t="n">
        <v>0.553719500441721</v>
      </c>
      <c r="Q71" s="7" t="n">
        <v>0.4902658845388865</v>
      </c>
      <c r="R71" s="7" t="n">
        <v>0.6118675378944022</v>
      </c>
      <c r="S71" s="7" t="n">
        <v>0.6681830989006287</v>
      </c>
      <c r="T71" s="7" t="n">
        <v>0.685808796389856</v>
      </c>
      <c r="U71" s="7" t="n">
        <v>0.645503234532921</v>
      </c>
      <c r="V71" s="7" t="n">
        <v>0.6743903928199173</v>
      </c>
      <c r="W71" s="7" t="n">
        <v>0.691157655418893</v>
      </c>
      <c r="X71" s="7" t="n">
        <v>0.466598239360283</v>
      </c>
      <c r="Y71" s="7" t="n">
        <v>0.5636825230058115</v>
      </c>
      <c r="Z71" s="7" t="n">
        <v>0.6528728214465175</v>
      </c>
      <c r="AA71" s="7" t="n">
        <v>0.5120276240689779</v>
      </c>
      <c r="AB71" s="7" t="n">
        <v>0.4690629328819655</v>
      </c>
      <c r="AC71" s="7" t="n">
        <v>0.4290247280949647</v>
      </c>
      <c r="AD71" s="7" t="n">
        <v>0.5745242402050064</v>
      </c>
      <c r="AE71" s="7" t="n">
        <v>0.4691131586668935</v>
      </c>
      <c r="AF71" s="7" t="n">
        <v>0.4687606061986606</v>
      </c>
      <c r="AG71" s="7" t="n">
        <v>0.4427663790999425</v>
      </c>
      <c r="AH71" s="7" t="n">
        <v>0.5010994261375101</v>
      </c>
      <c r="AI71" s="7" t="n">
        <v>0.4869851662306003</v>
      </c>
      <c r="AJ71" s="7" t="n">
        <v>0.4732891429506131</v>
      </c>
      <c r="AK71" s="7" t="n">
        <v>0.5960002819586435</v>
      </c>
      <c r="AL71" s="7" t="n">
        <v>0.6152320666494417</v>
      </c>
      <c r="AM71" s="7" t="n">
        <v>0.5734025070318958</v>
      </c>
      <c r="AN71" s="7" t="n">
        <v>0.4654442176098732</v>
      </c>
      <c r="AO71" s="7" t="n">
        <v>0.5955142699581322</v>
      </c>
      <c r="AP71" s="7" t="n">
        <v>0.5721314071201187</v>
      </c>
      <c r="AQ71" s="7" t="n">
        <v>0.4112325452842666</v>
      </c>
      <c r="AR71" s="7" t="n">
        <v>0.4728805287264877</v>
      </c>
      <c r="AS71" s="7" t="n">
        <v>0.4628339260932847</v>
      </c>
      <c r="AT71" s="7" t="n">
        <v>0.429024952002683</v>
      </c>
      <c r="AU71" s="7" t="n">
        <v>0.4789800364407008</v>
      </c>
      <c r="AV71" s="7" t="n">
        <v>0.2742218356736735</v>
      </c>
      <c r="AW71" s="7" t="n">
        <v>0.4010187294720144</v>
      </c>
      <c r="AX71" s="7" t="n">
        <v>0.5474847860250708</v>
      </c>
      <c r="AY71" s="7" t="n">
        <v>0.4735527755902775</v>
      </c>
      <c r="AZ71" s="7" t="n">
        <v>0.4374495017741791</v>
      </c>
      <c r="BA71" s="7" t="n">
        <v>0.4215429314578867</v>
      </c>
      <c r="BB71" s="7" t="n">
        <v>0.4169485087887935</v>
      </c>
      <c r="BC71" s="7" t="n">
        <v>0.7324980254418018</v>
      </c>
      <c r="BD71" s="7" t="n">
        <v>0.3681156605087034</v>
      </c>
      <c r="BE71" s="7" t="n">
        <v>0.6122379016052987</v>
      </c>
      <c r="BF71" s="7" t="n">
        <v>0.5724999379308855</v>
      </c>
      <c r="BG71" s="7" t="n">
        <v>0.4100653639988235</v>
      </c>
      <c r="BH71" s="7" t="n">
        <v>0.6333153834617994</v>
      </c>
      <c r="BI71" s="7" t="n">
        <v>0.7351720130286117</v>
      </c>
      <c r="BJ71" s="7" t="n">
        <v>0.4594649916941505</v>
      </c>
      <c r="BK71" s="7" t="n">
        <v>0.6239544702035619</v>
      </c>
      <c r="BL71" s="7" t="n">
        <v>0.5445168884817344</v>
      </c>
      <c r="BM71" s="7" t="n">
        <v>0.4502603973324898</v>
      </c>
      <c r="BN71" s="7" t="n">
        <v>0.4420211491431951</v>
      </c>
      <c r="BO71" s="7" t="n">
        <v>0.4920699546043139</v>
      </c>
      <c r="BP71" s="7" t="n">
        <v>0.5918362022188526</v>
      </c>
      <c r="BQ71" s="7" t="n">
        <v>0.5267655116132838</v>
      </c>
      <c r="BR71" s="7" t="n">
        <v>0.5670845744120794</v>
      </c>
      <c r="BS71" s="7" t="n">
        <v>0.3946876659585789</v>
      </c>
      <c r="BT71" s="7" t="n">
        <v>1</v>
      </c>
      <c r="BU71" s="7" t="n">
        <v>0.4278757008567691</v>
      </c>
      <c r="BV71" s="7" t="n">
        <v>0.4348064520359707</v>
      </c>
      <c r="BW71" s="7" t="n">
        <v>0.3942602352854742</v>
      </c>
      <c r="BX71" s="7" t="n">
        <v>0.2639297639208419</v>
      </c>
      <c r="BY71" s="7" t="n">
        <v>0.4254666556556692</v>
      </c>
      <c r="BZ71" s="7" t="n">
        <v>0.7247295625253365</v>
      </c>
      <c r="CA71" s="7" t="n">
        <v>0.4757445537192969</v>
      </c>
      <c r="CB71" s="7" t="n">
        <v>0.6314321237434837</v>
      </c>
      <c r="CC71" s="7" t="n">
        <v>0.4031543617996105</v>
      </c>
      <c r="CD71" s="7" t="n">
        <v>0.3787314484002524</v>
      </c>
      <c r="CE71" s="7" t="n">
        <v>0.4035394156148108</v>
      </c>
      <c r="CF71" s="7" t="n">
        <v>0.4402022800546666</v>
      </c>
      <c r="CG71" s="7" t="n">
        <v>0.5954686101252779</v>
      </c>
      <c r="CH71" s="7" t="n">
        <v>0.4481084246930138</v>
      </c>
      <c r="CI71" s="7" t="n">
        <v>0.4438868198986504</v>
      </c>
      <c r="CJ71" s="7" t="n">
        <v>0.4275454708782748</v>
      </c>
      <c r="CK71" s="7" t="n">
        <v>0.3764974605246199</v>
      </c>
      <c r="CL71" s="7" t="n">
        <v>0.4509862873780238</v>
      </c>
      <c r="CM71" s="7" t="n">
        <v>0.4068718666632153</v>
      </c>
      <c r="CN71" s="7" t="n">
        <v>0.4945996478558415</v>
      </c>
      <c r="CO71" s="7" t="n">
        <v>0.4812476799553523</v>
      </c>
      <c r="CP71" s="7" t="n">
        <v>0.4695501142753833</v>
      </c>
      <c r="CQ71" s="7" t="n">
        <v>0.594786834172264</v>
      </c>
      <c r="CR71" s="7" t="n">
        <v>0.4527954511385389</v>
      </c>
      <c r="CS71" s="7" t="n">
        <v>0.4298041279983941</v>
      </c>
      <c r="CT71" s="7" t="n">
        <v>0.4385909233178187</v>
      </c>
      <c r="CU71" s="7" t="n">
        <v>0.387215086087031</v>
      </c>
      <c r="CV71" s="7" t="n">
        <v>0.3653935926263169</v>
      </c>
      <c r="CW71" s="7" t="n">
        <v>0.4406495441203868</v>
      </c>
      <c r="CX71" s="7" t="n">
        <v>0.3896568414801708</v>
      </c>
      <c r="CY71" s="7" t="n">
        <v>0.410899294344269</v>
      </c>
      <c r="CZ71" s="7" t="n">
        <v>0.3869723264085924</v>
      </c>
      <c r="DA71" s="7" t="n">
        <v>0.5197359905947286</v>
      </c>
      <c r="DB71" s="7" t="n">
        <v>0.4238765997291358</v>
      </c>
      <c r="DC71" s="7" t="n">
        <v>0.5772524117875748</v>
      </c>
      <c r="DD71" s="7" t="n">
        <v>0.3698981047383691</v>
      </c>
      <c r="DE71" s="7" t="n">
        <v>0.4843028053425474</v>
      </c>
      <c r="DF71" s="7" t="n">
        <v>0.4080316666015115</v>
      </c>
      <c r="DG71" s="7" t="n">
        <v>0.3730622961617204</v>
      </c>
      <c r="DH71" s="7" t="n">
        <v>0.5768059404903055</v>
      </c>
      <c r="DI71" s="7" t="n">
        <v>0.4279092234999878</v>
      </c>
      <c r="DJ71" s="7" t="n">
        <v>0.5679103711218446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0.7026554724950089</v>
      </c>
      <c r="D72" s="7" t="n">
        <v>0.6047146581713427</v>
      </c>
      <c r="E72" s="7" t="n">
        <v>0.05430421872646356</v>
      </c>
      <c r="F72" s="7" t="n">
        <v>0.5628768293123443</v>
      </c>
      <c r="G72" s="7" t="n">
        <v>0.4151577961424408</v>
      </c>
      <c r="H72" s="7" t="n">
        <v>0.2133025610183634</v>
      </c>
      <c r="I72" s="7" t="n">
        <v>0.6590629707348077</v>
      </c>
      <c r="J72" s="7" t="n">
        <v>0.6944097131861434</v>
      </c>
      <c r="K72" s="7" t="n">
        <v>0.7776903527509013</v>
      </c>
      <c r="L72" s="7" t="n">
        <v>0.7366248918145328</v>
      </c>
      <c r="M72" s="7" t="n">
        <v>0.7357517204299906</v>
      </c>
      <c r="N72" s="7" t="n">
        <v>0.5160114039833583</v>
      </c>
      <c r="O72" s="7" t="n">
        <v>0.453670674947636</v>
      </c>
      <c r="P72" s="7" t="n">
        <v>0.365067921213849</v>
      </c>
      <c r="Q72" s="7" t="n">
        <v>0.4763870366597208</v>
      </c>
      <c r="R72" s="7" t="n">
        <v>0.8210435092773986</v>
      </c>
      <c r="S72" s="7" t="n">
        <v>0.7232613962068762</v>
      </c>
      <c r="T72" s="7" t="n">
        <v>0.6281556097756003</v>
      </c>
      <c r="U72" s="7" t="n">
        <v>0.6835974226908359</v>
      </c>
      <c r="V72" s="7" t="n">
        <v>0.7701263713974565</v>
      </c>
      <c r="W72" s="7" t="n">
        <v>0.7380039891246551</v>
      </c>
      <c r="X72" s="7" t="n">
        <v>0.5965162051282956</v>
      </c>
      <c r="Y72" s="7" t="n">
        <v>0.6695028588930232</v>
      </c>
      <c r="Z72" s="7" t="n">
        <v>0.2143125790006492</v>
      </c>
      <c r="AA72" s="7" t="n">
        <v>0.4591775957874767</v>
      </c>
      <c r="AB72" s="7" t="n">
        <v>0.5816746709872703</v>
      </c>
      <c r="AC72" s="7" t="n">
        <v>0.3770314459466864</v>
      </c>
      <c r="AD72" s="7" t="n">
        <v>0.4481958601773359</v>
      </c>
      <c r="AE72" s="7" t="n">
        <v>0.4673291013708136</v>
      </c>
      <c r="AF72" s="7" t="n">
        <v>0.5754765037644285</v>
      </c>
      <c r="AG72" s="7" t="n">
        <v>0.9106343851397491</v>
      </c>
      <c r="AH72" s="7" t="n">
        <v>0.7478732603735193</v>
      </c>
      <c r="AI72" s="7" t="n">
        <v>0.72641025297349</v>
      </c>
      <c r="AJ72" s="7" t="n">
        <v>0.8125262724791134</v>
      </c>
      <c r="AK72" s="7" t="n">
        <v>0.7950226265528769</v>
      </c>
      <c r="AL72" s="7" t="n">
        <v>0.6330229959776943</v>
      </c>
      <c r="AM72" s="7" t="n">
        <v>0.7437636970752324</v>
      </c>
      <c r="AN72" s="7" t="n">
        <v>0.4551886473975921</v>
      </c>
      <c r="AO72" s="7" t="n">
        <v>0.514564036462684</v>
      </c>
      <c r="AP72" s="7" t="n">
        <v>0.2373337853346464</v>
      </c>
      <c r="AQ72" s="7" t="n">
        <v>0.5892736500288506</v>
      </c>
      <c r="AR72" s="7" t="n">
        <v>0.720925650094717</v>
      </c>
      <c r="AS72" s="7" t="n">
        <v>0.4519454288078638</v>
      </c>
      <c r="AT72" s="7" t="n">
        <v>0.3770317250908207</v>
      </c>
      <c r="AU72" s="7" t="n">
        <v>0.6516045378745983</v>
      </c>
      <c r="AV72" s="7" t="n">
        <v>0.4023868366829035</v>
      </c>
      <c r="AW72" s="7" t="n">
        <v>0.5620737445535611</v>
      </c>
      <c r="AX72" s="7" t="n">
        <v>0.4828643659229942</v>
      </c>
      <c r="AY72" s="7" t="n">
        <v>0.5487093779365656</v>
      </c>
      <c r="AZ72" s="7" t="n">
        <v>0.2112515351664143</v>
      </c>
      <c r="BA72" s="7" t="n">
        <v>0.4483039678370552</v>
      </c>
      <c r="BB72" s="7" t="n">
        <v>0.6437297681583056</v>
      </c>
      <c r="BC72" s="7" t="n">
        <v>0.4342501329368847</v>
      </c>
      <c r="BD72" s="7" t="n">
        <v>-0.04354168030968674</v>
      </c>
      <c r="BE72" s="7" t="n">
        <v>0.6546858013735833</v>
      </c>
      <c r="BF72" s="7" t="n">
        <v>0.633600794316137</v>
      </c>
      <c r="BG72" s="7" t="n">
        <v>0.8102397179069118</v>
      </c>
      <c r="BH72" s="7" t="n">
        <v>0.360725498953256</v>
      </c>
      <c r="BI72" s="7" t="n">
        <v>0.4766154577244482</v>
      </c>
      <c r="BJ72" s="7" t="n">
        <v>0.3851793204766208</v>
      </c>
      <c r="BK72" s="7" t="n">
        <v>0.4841377008817104</v>
      </c>
      <c r="BL72" s="7" t="n">
        <v>0.3882676741110254</v>
      </c>
      <c r="BM72" s="7" t="n">
        <v>0.8423338477296287</v>
      </c>
      <c r="BN72" s="7" t="n">
        <v>0.9001802389038674</v>
      </c>
      <c r="BO72" s="7" t="n">
        <v>0.4784039367406313</v>
      </c>
      <c r="BP72" s="7" t="n">
        <v>0.7030088034355615</v>
      </c>
      <c r="BQ72" s="7" t="n">
        <v>0.3730968672146767</v>
      </c>
      <c r="BR72" s="7" t="n">
        <v>0.4068045099478867</v>
      </c>
      <c r="BS72" s="7" t="n">
        <v>0.8553253061413961</v>
      </c>
      <c r="BT72" s="7" t="n">
        <v>0.4278757008567691</v>
      </c>
      <c r="BU72" s="7" t="n">
        <v>1</v>
      </c>
      <c r="BV72" s="7" t="n">
        <v>0.5771896751364542</v>
      </c>
      <c r="BW72" s="7" t="n">
        <v>0.7854776563068335</v>
      </c>
      <c r="BX72" s="7" t="n">
        <v>0.4156261348903122</v>
      </c>
      <c r="BY72" s="7" t="n">
        <v>0.7934139700181512</v>
      </c>
      <c r="BZ72" s="7" t="n">
        <v>0.2773458519496972</v>
      </c>
      <c r="CA72" s="7" t="n">
        <v>0.562189276581764</v>
      </c>
      <c r="CB72" s="7" t="n">
        <v>0.4262721970867527</v>
      </c>
      <c r="CC72" s="7" t="n">
        <v>0.5629582396971988</v>
      </c>
      <c r="CD72" s="7" t="n">
        <v>0.8341245290277068</v>
      </c>
      <c r="CE72" s="7" t="n">
        <v>0.8884696193582693</v>
      </c>
      <c r="CF72" s="7" t="n">
        <v>0.8676794529860449</v>
      </c>
      <c r="CG72" s="7" t="n">
        <v>0.4597790999056703</v>
      </c>
      <c r="CH72" s="7" t="n">
        <v>0.5738534886776216</v>
      </c>
      <c r="CI72" s="7" t="n">
        <v>0.4695425523134081</v>
      </c>
      <c r="CJ72" s="7" t="n">
        <v>0.5790320813459341</v>
      </c>
      <c r="CK72" s="7" t="n">
        <v>0.7932273338389683</v>
      </c>
      <c r="CL72" s="7" t="n">
        <v>0.5801826347192177</v>
      </c>
      <c r="CM72" s="7" t="n">
        <v>0.6141830239110598</v>
      </c>
      <c r="CN72" s="7" t="n">
        <v>0.8739030430080035</v>
      </c>
      <c r="CO72" s="7" t="n">
        <v>0.7643178938168235</v>
      </c>
      <c r="CP72" s="7" t="n">
        <v>0.5463073668694692</v>
      </c>
      <c r="CQ72" s="7" t="n">
        <v>0.5402963941760097</v>
      </c>
      <c r="CR72" s="7" t="n">
        <v>0.3230765344682185</v>
      </c>
      <c r="CS72" s="7" t="n">
        <v>0.4321739185574627</v>
      </c>
      <c r="CT72" s="7" t="n">
        <v>0.789216627220059</v>
      </c>
      <c r="CU72" s="7" t="n">
        <v>0.7826374591397185</v>
      </c>
      <c r="CV72" s="7" t="n">
        <v>0.8842835103434512</v>
      </c>
      <c r="CW72" s="7" t="n">
        <v>0.5264319728876168</v>
      </c>
      <c r="CX72" s="7" t="n">
        <v>0.7909234950534437</v>
      </c>
      <c r="CY72" s="7" t="n">
        <v>0.03590843014600747</v>
      </c>
      <c r="CZ72" s="7" t="n">
        <v>0.7871537255531066</v>
      </c>
      <c r="DA72" s="7" t="n">
        <v>0.6948028016333337</v>
      </c>
      <c r="DB72" s="7" t="n">
        <v>0.2063203420749032</v>
      </c>
      <c r="DC72" s="7" t="n">
        <v>0.5527369633483898</v>
      </c>
      <c r="DD72" s="7" t="n">
        <v>0.7934077946044594</v>
      </c>
      <c r="DE72" s="7" t="n">
        <v>0.1377181562883247</v>
      </c>
      <c r="DF72" s="7" t="n">
        <v>0.8047218638164798</v>
      </c>
      <c r="DG72" s="7" t="n">
        <v>0.5460817348551299</v>
      </c>
      <c r="DH72" s="7" t="n">
        <v>0.09919261385800092</v>
      </c>
      <c r="DI72" s="7" t="n">
        <v>0.8790233857401938</v>
      </c>
      <c r="DJ72" s="7" t="n">
        <v>0.1768280287904757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0.5876879825563865</v>
      </c>
      <c r="D73" s="7" t="n">
        <v>0.551396941819945</v>
      </c>
      <c r="E73" s="7" t="n">
        <v>0.06442619101881238</v>
      </c>
      <c r="F73" s="7" t="n">
        <v>0.5304542539615507</v>
      </c>
      <c r="G73" s="7" t="n">
        <v>0.2774089086298475</v>
      </c>
      <c r="H73" s="7" t="n">
        <v>0.09158399914501655</v>
      </c>
      <c r="I73" s="7" t="n">
        <v>0.7735229327256727</v>
      </c>
      <c r="J73" s="7" t="n">
        <v>0.6441617001822071</v>
      </c>
      <c r="K73" s="7" t="n">
        <v>0.604130936057509</v>
      </c>
      <c r="L73" s="7" t="n">
        <v>0.5659726367921764</v>
      </c>
      <c r="M73" s="7" t="n">
        <v>0.6543527551230134</v>
      </c>
      <c r="N73" s="7" t="n">
        <v>0.545608812761852</v>
      </c>
      <c r="O73" s="7" t="n">
        <v>0.4829182154159933</v>
      </c>
      <c r="P73" s="7" t="n">
        <v>0.3547341131129922</v>
      </c>
      <c r="Q73" s="7" t="n">
        <v>0.5357123097342775</v>
      </c>
      <c r="R73" s="7" t="n">
        <v>0.6227507880508367</v>
      </c>
      <c r="S73" s="7" t="n">
        <v>0.4938562021191034</v>
      </c>
      <c r="T73" s="7" t="n">
        <v>0.4077186927250465</v>
      </c>
      <c r="U73" s="7" t="n">
        <v>0.6577000568385393</v>
      </c>
      <c r="V73" s="7" t="n">
        <v>0.6506740303050496</v>
      </c>
      <c r="W73" s="7" t="n">
        <v>0.6658834646293006</v>
      </c>
      <c r="X73" s="7" t="n">
        <v>0.9699652903694217</v>
      </c>
      <c r="Y73" s="7" t="n">
        <v>0.6598516389619039</v>
      </c>
      <c r="Z73" s="7" t="n">
        <v>0.1752129859900891</v>
      </c>
      <c r="AA73" s="7" t="n">
        <v>0.4997626502282972</v>
      </c>
      <c r="AB73" s="7" t="n">
        <v>0.9790522667052841</v>
      </c>
      <c r="AC73" s="7" t="n">
        <v>0.3392928658969692</v>
      </c>
      <c r="AD73" s="7" t="n">
        <v>0.4146405705647699</v>
      </c>
      <c r="AE73" s="7" t="n">
        <v>0.5464885204767509</v>
      </c>
      <c r="AF73" s="7" t="n">
        <v>0.9774499210465715</v>
      </c>
      <c r="AG73" s="7" t="n">
        <v>0.6480131524177114</v>
      </c>
      <c r="AH73" s="7" t="n">
        <v>0.7544934435061225</v>
      </c>
      <c r="AI73" s="7" t="n">
        <v>0.7650717374407999</v>
      </c>
      <c r="AJ73" s="7" t="n">
        <v>0.7157048116203862</v>
      </c>
      <c r="AK73" s="7" t="n">
        <v>0.5802863586507456</v>
      </c>
      <c r="AL73" s="7" t="n">
        <v>0.5888356476888942</v>
      </c>
      <c r="AM73" s="7" t="n">
        <v>0.7144273075816335</v>
      </c>
      <c r="AN73" s="7" t="n">
        <v>0.4807887294800147</v>
      </c>
      <c r="AO73" s="7" t="n">
        <v>0.3738675260340416</v>
      </c>
      <c r="AP73" s="7" t="n">
        <v>0.338283374445681</v>
      </c>
      <c r="AQ73" s="7" t="n">
        <v>0.9533836104070246</v>
      </c>
      <c r="AR73" s="7" t="n">
        <v>0.7461708922604248</v>
      </c>
      <c r="AS73" s="7" t="n">
        <v>0.5040273803196046</v>
      </c>
      <c r="AT73" s="7" t="n">
        <v>0.3392929605018665</v>
      </c>
      <c r="AU73" s="7" t="n">
        <v>0.3222995303381163</v>
      </c>
      <c r="AV73" s="7" t="n">
        <v>0.3591693378290028</v>
      </c>
      <c r="AW73" s="7" t="n">
        <v>0.2451287851899235</v>
      </c>
      <c r="AX73" s="7" t="n">
        <v>0.329556897534962</v>
      </c>
      <c r="AY73" s="7" t="n">
        <v>0.5631027983351118</v>
      </c>
      <c r="AZ73" s="7" t="n">
        <v>0.1350886083416953</v>
      </c>
      <c r="BA73" s="7" t="n">
        <v>0.4254135070602494</v>
      </c>
      <c r="BB73" s="7" t="n">
        <v>0.9221738619552258</v>
      </c>
      <c r="BC73" s="7" t="n">
        <v>0.2821898029136973</v>
      </c>
      <c r="BD73" s="7" t="n">
        <v>-0.1706279517581183</v>
      </c>
      <c r="BE73" s="7" t="n">
        <v>0.6122423050196446</v>
      </c>
      <c r="BF73" s="7" t="n">
        <v>0.5336647752852419</v>
      </c>
      <c r="BG73" s="7" t="n">
        <v>0.4357575328307364</v>
      </c>
      <c r="BH73" s="7" t="n">
        <v>0.2153336270216419</v>
      </c>
      <c r="BI73" s="7" t="n">
        <v>0.32197507859185</v>
      </c>
      <c r="BJ73" s="7" t="n">
        <v>0.4317553380201639</v>
      </c>
      <c r="BK73" s="7" t="n">
        <v>0.4867667570514834</v>
      </c>
      <c r="BL73" s="7" t="n">
        <v>0.7250043857368078</v>
      </c>
      <c r="BM73" s="7" t="n">
        <v>0.4754019835103914</v>
      </c>
      <c r="BN73" s="7" t="n">
        <v>0.689971816044783</v>
      </c>
      <c r="BO73" s="7" t="n">
        <v>0.5174709904840638</v>
      </c>
      <c r="BP73" s="7" t="n">
        <v>0.5904309571241804</v>
      </c>
      <c r="BQ73" s="7" t="n">
        <v>0.3694363697327631</v>
      </c>
      <c r="BR73" s="7" t="n">
        <v>0.3530869101005752</v>
      </c>
      <c r="BS73" s="7" t="n">
        <v>0.5262221171154831</v>
      </c>
      <c r="BT73" s="7" t="n">
        <v>0.4348064520359707</v>
      </c>
      <c r="BU73" s="7" t="n">
        <v>0.5771896751364542</v>
      </c>
      <c r="BV73" s="7" t="n">
        <v>1</v>
      </c>
      <c r="BW73" s="7" t="n">
        <v>0.4035245820358792</v>
      </c>
      <c r="BX73" s="7" t="n">
        <v>0.3419806475560162</v>
      </c>
      <c r="BY73" s="7" t="n">
        <v>0.4153237681052904</v>
      </c>
      <c r="BZ73" s="7" t="n">
        <v>0.2812294430821105</v>
      </c>
      <c r="CA73" s="7" t="n">
        <v>0.556181020582646</v>
      </c>
      <c r="CB73" s="7" t="n">
        <v>0.3301974933484071</v>
      </c>
      <c r="CC73" s="7" t="n">
        <v>0.2472858065262132</v>
      </c>
      <c r="CD73" s="7" t="n">
        <v>0.5016060608711519</v>
      </c>
      <c r="CE73" s="7" t="n">
        <v>0.658448632715759</v>
      </c>
      <c r="CF73" s="7" t="n">
        <v>0.766671877685026</v>
      </c>
      <c r="CG73" s="7" t="n">
        <v>0.5159682078592787</v>
      </c>
      <c r="CH73" s="7" t="n">
        <v>0.9680651440083367</v>
      </c>
      <c r="CI73" s="7" t="n">
        <v>0.4456714249777694</v>
      </c>
      <c r="CJ73" s="7" t="n">
        <v>0.9682920238285084</v>
      </c>
      <c r="CK73" s="7" t="n">
        <v>0.4919893600387919</v>
      </c>
      <c r="CL73" s="7" t="n">
        <v>0.958578439054384</v>
      </c>
      <c r="CM73" s="7" t="n">
        <v>0.2689861548282553</v>
      </c>
      <c r="CN73" s="7" t="n">
        <v>0.6312152744957891</v>
      </c>
      <c r="CO73" s="7" t="n">
        <v>0.7668925476275675</v>
      </c>
      <c r="CP73" s="7" t="n">
        <v>0.5815242892516056</v>
      </c>
      <c r="CQ73" s="7" t="n">
        <v>0.5265713787230681</v>
      </c>
      <c r="CR73" s="7" t="n">
        <v>0.3236676096739096</v>
      </c>
      <c r="CS73" s="7" t="n">
        <v>0.4238156154938702</v>
      </c>
      <c r="CT73" s="7" t="n">
        <v>0.5279387867632137</v>
      </c>
      <c r="CU73" s="7" t="n">
        <v>0.6554586255084834</v>
      </c>
      <c r="CV73" s="7" t="n">
        <v>0.666726988756514</v>
      </c>
      <c r="CW73" s="7" t="n">
        <v>0.5570715698911546</v>
      </c>
      <c r="CX73" s="7" t="n">
        <v>0.64683572791035</v>
      </c>
      <c r="CY73" s="7" t="n">
        <v>0.1052355731026383</v>
      </c>
      <c r="CZ73" s="7" t="n">
        <v>0.6512630084589087</v>
      </c>
      <c r="DA73" s="7" t="n">
        <v>0.4018791142434492</v>
      </c>
      <c r="DB73" s="7" t="n">
        <v>0.1305368098183438</v>
      </c>
      <c r="DC73" s="7" t="n">
        <v>0.3897424798025804</v>
      </c>
      <c r="DD73" s="7" t="n">
        <v>0.6194222216829752</v>
      </c>
      <c r="DE73" s="7" t="n">
        <v>0.2662182052450394</v>
      </c>
      <c r="DF73" s="7" t="n">
        <v>0.410870130772742</v>
      </c>
      <c r="DG73" s="7" t="n">
        <v>0.9126079400684953</v>
      </c>
      <c r="DH73" s="7" t="n">
        <v>0.05579310949738131</v>
      </c>
      <c r="DI73" s="7" t="n">
        <v>0.5847797365186614</v>
      </c>
      <c r="DJ73" s="7" t="n">
        <v>0.1764700475947672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0.6513233943531609</v>
      </c>
      <c r="D74" s="7" t="n">
        <v>0.5304910502890759</v>
      </c>
      <c r="E74" s="7" t="n">
        <v>0.1362115057890796</v>
      </c>
      <c r="F74" s="7" t="n">
        <v>0.4615744912524158</v>
      </c>
      <c r="G74" s="7" t="n">
        <v>0.3601171120169749</v>
      </c>
      <c r="H74" s="7" t="n">
        <v>0.2151221417720027</v>
      </c>
      <c r="I74" s="7" t="n">
        <v>0.4772666843331111</v>
      </c>
      <c r="J74" s="7" t="n">
        <v>0.5944093397650003</v>
      </c>
      <c r="K74" s="7" t="n">
        <v>0.789745891593461</v>
      </c>
      <c r="L74" s="7" t="n">
        <v>0.6997249770537091</v>
      </c>
      <c r="M74" s="7" t="n">
        <v>0.7695961563293211</v>
      </c>
      <c r="N74" s="7" t="n">
        <v>0.3911493353379447</v>
      </c>
      <c r="O74" s="7" t="n">
        <v>0.345896569532781</v>
      </c>
      <c r="P74" s="7" t="n">
        <v>0.3032831007630501</v>
      </c>
      <c r="Q74" s="7" t="n">
        <v>0.446306162138846</v>
      </c>
      <c r="R74" s="7" t="n">
        <v>0.7720281508796741</v>
      </c>
      <c r="S74" s="7" t="n">
        <v>0.7048282255558991</v>
      </c>
      <c r="T74" s="7" t="n">
        <v>0.611457004277</v>
      </c>
      <c r="U74" s="7" t="n">
        <v>0.5685123256332346</v>
      </c>
      <c r="V74" s="7" t="n">
        <v>0.735629303146185</v>
      </c>
      <c r="W74" s="7" t="n">
        <v>0.6537502583634249</v>
      </c>
      <c r="X74" s="7" t="n">
        <v>0.4113895500161711</v>
      </c>
      <c r="Y74" s="7" t="n">
        <v>0.5616911876692029</v>
      </c>
      <c r="Z74" s="7" t="n">
        <v>0.2501632694204702</v>
      </c>
      <c r="AA74" s="7" t="n">
        <v>0.3332267167003633</v>
      </c>
      <c r="AB74" s="7" t="n">
        <v>0.4082376845759969</v>
      </c>
      <c r="AC74" s="7" t="n">
        <v>0.3551638807754591</v>
      </c>
      <c r="AD74" s="7" t="n">
        <v>0.2867018130286962</v>
      </c>
      <c r="AE74" s="7" t="n">
        <v>0.4413103069027167</v>
      </c>
      <c r="AF74" s="7" t="n">
        <v>0.4050431759327478</v>
      </c>
      <c r="AG74" s="7" t="n">
        <v>0.8503029627373488</v>
      </c>
      <c r="AH74" s="7" t="n">
        <v>0.6779383547622936</v>
      </c>
      <c r="AI74" s="7" t="n">
        <v>0.6592158594933667</v>
      </c>
      <c r="AJ74" s="7" t="n">
        <v>0.834231236815097</v>
      </c>
      <c r="AK74" s="7" t="n">
        <v>0.7587760334327665</v>
      </c>
      <c r="AL74" s="7" t="n">
        <v>0.4516552235105062</v>
      </c>
      <c r="AM74" s="7" t="n">
        <v>0.609003723979931</v>
      </c>
      <c r="AN74" s="7" t="n">
        <v>0.3459991064937383</v>
      </c>
      <c r="AO74" s="7" t="n">
        <v>0.5163893775808576</v>
      </c>
      <c r="AP74" s="7" t="n">
        <v>0.2579583651876883</v>
      </c>
      <c r="AQ74" s="7" t="n">
        <v>0.3957728086763919</v>
      </c>
      <c r="AR74" s="7" t="n">
        <v>0.6525277181186362</v>
      </c>
      <c r="AS74" s="7" t="n">
        <v>0.4215769912040623</v>
      </c>
      <c r="AT74" s="7" t="n">
        <v>0.3551641514798656</v>
      </c>
      <c r="AU74" s="7" t="n">
        <v>0.6151951221653992</v>
      </c>
      <c r="AV74" s="7" t="n">
        <v>0.6328367788773298</v>
      </c>
      <c r="AW74" s="7" t="n">
        <v>0.5291832196976688</v>
      </c>
      <c r="AX74" s="7" t="n">
        <v>0.4958585876967602</v>
      </c>
      <c r="AY74" s="7" t="n">
        <v>0.4421416827926177</v>
      </c>
      <c r="AZ74" s="7" t="n">
        <v>0.2031336685247739</v>
      </c>
      <c r="BA74" s="7" t="n">
        <v>0.351948998930196</v>
      </c>
      <c r="BB74" s="7" t="n">
        <v>0.4955445542722134</v>
      </c>
      <c r="BC74" s="7" t="n">
        <v>0.5045664787215002</v>
      </c>
      <c r="BD74" s="7" t="n">
        <v>-0.009973554889674047</v>
      </c>
      <c r="BE74" s="7" t="n">
        <v>0.570830446101128</v>
      </c>
      <c r="BF74" s="7" t="n">
        <v>0.5715106156303006</v>
      </c>
      <c r="BG74" s="7" t="n">
        <v>0.9706338867635538</v>
      </c>
      <c r="BH74" s="7" t="n">
        <v>0.3613263401040994</v>
      </c>
      <c r="BI74" s="7" t="n">
        <v>0.501539966979035</v>
      </c>
      <c r="BJ74" s="7" t="n">
        <v>0.3434465680452335</v>
      </c>
      <c r="BK74" s="7" t="n">
        <v>0.4837107979348216</v>
      </c>
      <c r="BL74" s="7" t="n">
        <v>0.2863792737146535</v>
      </c>
      <c r="BM74" s="7" t="n">
        <v>0.9664489176454263</v>
      </c>
      <c r="BN74" s="7" t="n">
        <v>0.7686579561683871</v>
      </c>
      <c r="BO74" s="7" t="n">
        <v>0.3659317140086125</v>
      </c>
      <c r="BP74" s="7" t="n">
        <v>0.5317876628898537</v>
      </c>
      <c r="BQ74" s="7" t="n">
        <v>0.2493344444038861</v>
      </c>
      <c r="BR74" s="7" t="n">
        <v>0.3424193916313625</v>
      </c>
      <c r="BS74" s="7" t="n">
        <v>0.9661504403955056</v>
      </c>
      <c r="BT74" s="7" t="n">
        <v>0.3942602352854742</v>
      </c>
      <c r="BU74" s="7" t="n">
        <v>0.7854776563068335</v>
      </c>
      <c r="BV74" s="7" t="n">
        <v>0.4035245820358792</v>
      </c>
      <c r="BW74" s="7" t="n">
        <v>1</v>
      </c>
      <c r="BX74" s="7" t="n">
        <v>0.6484837009054603</v>
      </c>
      <c r="BY74" s="7" t="n">
        <v>0.9790391570218722</v>
      </c>
      <c r="BZ74" s="7" t="n">
        <v>0.2504245053493628</v>
      </c>
      <c r="CA74" s="7" t="n">
        <v>0.4555460092960062</v>
      </c>
      <c r="CB74" s="7" t="n">
        <v>0.3309741006291762</v>
      </c>
      <c r="CC74" s="7" t="n">
        <v>0.5214858627431076</v>
      </c>
      <c r="CD74" s="7" t="n">
        <v>0.9744180288827984</v>
      </c>
      <c r="CE74" s="7" t="n">
        <v>0.8586775971535884</v>
      </c>
      <c r="CF74" s="7" t="n">
        <v>0.7752921171619712</v>
      </c>
      <c r="CG74" s="7" t="n">
        <v>0.3335889532199318</v>
      </c>
      <c r="CH74" s="7" t="n">
        <v>0.4033796691390375</v>
      </c>
      <c r="CI74" s="7" t="n">
        <v>0.4816130013909939</v>
      </c>
      <c r="CJ74" s="7" t="n">
        <v>0.360254301506903</v>
      </c>
      <c r="CK74" s="7" t="n">
        <v>0.9260460542281695</v>
      </c>
      <c r="CL74" s="7" t="n">
        <v>0.4270040484572847</v>
      </c>
      <c r="CM74" s="7" t="n">
        <v>0.5770408086193791</v>
      </c>
      <c r="CN74" s="7" t="n">
        <v>0.8606824975578865</v>
      </c>
      <c r="CO74" s="7" t="n">
        <v>0.7149768218947333</v>
      </c>
      <c r="CP74" s="7" t="n">
        <v>0.4586750307168029</v>
      </c>
      <c r="CQ74" s="7" t="n">
        <v>0.464984374953016</v>
      </c>
      <c r="CR74" s="7" t="n">
        <v>0.3457561125929958</v>
      </c>
      <c r="CS74" s="7" t="n">
        <v>0.4550212414683206</v>
      </c>
      <c r="CT74" s="7" t="n">
        <v>0.7880710815357592</v>
      </c>
      <c r="CU74" s="7" t="n">
        <v>0.6711001897557823</v>
      </c>
      <c r="CV74" s="7" t="n">
        <v>0.6390826921087588</v>
      </c>
      <c r="CW74" s="7" t="n">
        <v>0.4301096951409279</v>
      </c>
      <c r="CX74" s="7" t="n">
        <v>0.6767974706367289</v>
      </c>
      <c r="CY74" s="7" t="n">
        <v>0.1051834103441046</v>
      </c>
      <c r="CZ74" s="7" t="n">
        <v>0.6768232590404332</v>
      </c>
      <c r="DA74" s="7" t="n">
        <v>0.4046660043893754</v>
      </c>
      <c r="DB74" s="7" t="n">
        <v>0.1960831022298141</v>
      </c>
      <c r="DC74" s="7" t="n">
        <v>0.4912450850525812</v>
      </c>
      <c r="DD74" s="7" t="n">
        <v>0.685547282234097</v>
      </c>
      <c r="DE74" s="7" t="n">
        <v>0.1810751610582504</v>
      </c>
      <c r="DF74" s="7" t="n">
        <v>0.9751611265879638</v>
      </c>
      <c r="DG74" s="7" t="n">
        <v>0.4597905246402599</v>
      </c>
      <c r="DH74" s="7" t="n">
        <v>0.1618026054262078</v>
      </c>
      <c r="DI74" s="7" t="n">
        <v>0.8162359264793833</v>
      </c>
      <c r="DJ74" s="7" t="n">
        <v>0.185421358920427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0.4131875440827861</v>
      </c>
      <c r="D75" s="7" t="n">
        <v>0.2703372894783963</v>
      </c>
      <c r="E75" s="7" t="n">
        <v>0.1821922127441352</v>
      </c>
      <c r="F75" s="7" t="n">
        <v>0.2203560095011003</v>
      </c>
      <c r="G75" s="7" t="n">
        <v>0.2042800995083677</v>
      </c>
      <c r="H75" s="7" t="n">
        <v>-0.01630926151574938</v>
      </c>
      <c r="I75" s="7" t="n">
        <v>0.2737589368521846</v>
      </c>
      <c r="J75" s="7" t="n">
        <v>0.3294229562278933</v>
      </c>
      <c r="K75" s="7" t="n">
        <v>0.5221238141337826</v>
      </c>
      <c r="L75" s="7" t="n">
        <v>0.4779028184684247</v>
      </c>
      <c r="M75" s="7" t="n">
        <v>0.4789318754815768</v>
      </c>
      <c r="N75" s="7" t="n">
        <v>0.1925376620233196</v>
      </c>
      <c r="O75" s="7" t="n">
        <v>0.1402193580834517</v>
      </c>
      <c r="P75" s="7" t="n">
        <v>0.1389765028660946</v>
      </c>
      <c r="Q75" s="7" t="n">
        <v>0.2550281149951206</v>
      </c>
      <c r="R75" s="7" t="n">
        <v>0.5895004670803541</v>
      </c>
      <c r="S75" s="7" t="n">
        <v>0.3616376698368157</v>
      </c>
      <c r="T75" s="7" t="n">
        <v>0.3089240150555492</v>
      </c>
      <c r="U75" s="7" t="n">
        <v>0.3213487837535545</v>
      </c>
      <c r="V75" s="7" t="n">
        <v>0.5304042986493196</v>
      </c>
      <c r="W75" s="7" t="n">
        <v>0.3980823912137828</v>
      </c>
      <c r="X75" s="7" t="n">
        <v>0.3156584675514821</v>
      </c>
      <c r="Y75" s="7" t="n">
        <v>0.3135363076541303</v>
      </c>
      <c r="Z75" s="7" t="n">
        <v>0.2423806186773934</v>
      </c>
      <c r="AA75" s="7" t="n">
        <v>0.1188064934753787</v>
      </c>
      <c r="AB75" s="7" t="n">
        <v>0.3452968809867436</v>
      </c>
      <c r="AC75" s="7" t="n">
        <v>0.3624047509243379</v>
      </c>
      <c r="AD75" s="7" t="n">
        <v>0.1776942648393955</v>
      </c>
      <c r="AE75" s="7" t="n">
        <v>0.257740192280583</v>
      </c>
      <c r="AF75" s="7" t="n">
        <v>0.344488002688744</v>
      </c>
      <c r="AG75" s="7" t="n">
        <v>0.5340324299644309</v>
      </c>
      <c r="AH75" s="7" t="n">
        <v>0.4661581183791167</v>
      </c>
      <c r="AI75" s="7" t="n">
        <v>0.4525866603483465</v>
      </c>
      <c r="AJ75" s="7" t="n">
        <v>0.5458006573209155</v>
      </c>
      <c r="AK75" s="7" t="n">
        <v>0.6176277974956863</v>
      </c>
      <c r="AL75" s="7" t="n">
        <v>0.2374667560048779</v>
      </c>
      <c r="AM75" s="7" t="n">
        <v>0.3624972781970024</v>
      </c>
      <c r="AN75" s="7" t="n">
        <v>0.136200013013483</v>
      </c>
      <c r="AO75" s="7" t="n">
        <v>0.4276483299895328</v>
      </c>
      <c r="AP75" s="7" t="n">
        <v>0.1730102240512432</v>
      </c>
      <c r="AQ75" s="7" t="n">
        <v>0.3404395364695774</v>
      </c>
      <c r="AR75" s="7" t="n">
        <v>0.4613799265689699</v>
      </c>
      <c r="AS75" s="7" t="n">
        <v>0.2483507901478639</v>
      </c>
      <c r="AT75" s="7" t="n">
        <v>0.3624048730345054</v>
      </c>
      <c r="AU75" s="7" t="n">
        <v>0.2376401391132894</v>
      </c>
      <c r="AV75" s="7" t="n">
        <v>0.96547984154665</v>
      </c>
      <c r="AW75" s="7" t="n">
        <v>0.1335487603685887</v>
      </c>
      <c r="AX75" s="7" t="n">
        <v>0.4233856420314374</v>
      </c>
      <c r="AY75" s="7" t="n">
        <v>0.2521471655047503</v>
      </c>
      <c r="AZ75" s="7" t="n">
        <v>0.06364368856098515</v>
      </c>
      <c r="BA75" s="7" t="n">
        <v>0.1541100859121341</v>
      </c>
      <c r="BB75" s="7" t="n">
        <v>0.368075380503801</v>
      </c>
      <c r="BC75" s="7" t="n">
        <v>0.3858596108610553</v>
      </c>
      <c r="BD75" s="7" t="n">
        <v>-0.04223109742136621</v>
      </c>
      <c r="BE75" s="7" t="n">
        <v>0.283689264158506</v>
      </c>
      <c r="BF75" s="7" t="n">
        <v>0.3290933302252597</v>
      </c>
      <c r="BG75" s="7" t="n">
        <v>0.6633432835311363</v>
      </c>
      <c r="BH75" s="7" t="n">
        <v>0.1697743315985465</v>
      </c>
      <c r="BI75" s="7" t="n">
        <v>0.32641292438512</v>
      </c>
      <c r="BJ75" s="7" t="n">
        <v>0.2083404193009537</v>
      </c>
      <c r="BK75" s="7" t="n">
        <v>0.4025790635888752</v>
      </c>
      <c r="BL75" s="7" t="n">
        <v>0.2929480764334881</v>
      </c>
      <c r="BM75" s="7" t="n">
        <v>0.6413909813122087</v>
      </c>
      <c r="BN75" s="7" t="n">
        <v>0.4621371023954268</v>
      </c>
      <c r="BO75" s="7" t="n">
        <v>0.1679486031328046</v>
      </c>
      <c r="BP75" s="7" t="n">
        <v>0.2128585201770378</v>
      </c>
      <c r="BQ75" s="7" t="n">
        <v>0.1600087984615963</v>
      </c>
      <c r="BR75" s="7" t="n">
        <v>0.1484490575732853</v>
      </c>
      <c r="BS75" s="7" t="n">
        <v>0.6248331054545249</v>
      </c>
      <c r="BT75" s="7" t="n">
        <v>0.2639297639208419</v>
      </c>
      <c r="BU75" s="7" t="n">
        <v>0.4156261348903122</v>
      </c>
      <c r="BV75" s="7" t="n">
        <v>0.3419806475560162</v>
      </c>
      <c r="BW75" s="7" t="n">
        <v>0.6484837009054603</v>
      </c>
      <c r="BX75" s="7" t="n">
        <v>1</v>
      </c>
      <c r="BY75" s="7" t="n">
        <v>0.6716631976749505</v>
      </c>
      <c r="BZ75" s="7" t="n">
        <v>0.223326444142276</v>
      </c>
      <c r="CA75" s="7" t="n">
        <v>0.2624109326992474</v>
      </c>
      <c r="CB75" s="7" t="n">
        <v>0.2785593949176939</v>
      </c>
      <c r="CC75" s="7" t="n">
        <v>0.1344949430724712</v>
      </c>
      <c r="CD75" s="7" t="n">
        <v>0.6245282044057473</v>
      </c>
      <c r="CE75" s="7" t="n">
        <v>0.509838908237377</v>
      </c>
      <c r="CF75" s="7" t="n">
        <v>0.4622462299126159</v>
      </c>
      <c r="CG75" s="7" t="n">
        <v>0.126084099711177</v>
      </c>
      <c r="CH75" s="7" t="n">
        <v>0.3427708933207037</v>
      </c>
      <c r="CI75" s="7" t="n">
        <v>0.2434752618197654</v>
      </c>
      <c r="CJ75" s="7" t="n">
        <v>0.3557730056893628</v>
      </c>
      <c r="CK75" s="7" t="n">
        <v>0.5029967139284922</v>
      </c>
      <c r="CL75" s="7" t="n">
        <v>0.3471971620208485</v>
      </c>
      <c r="CM75" s="7" t="n">
        <v>0.1619099158026988</v>
      </c>
      <c r="CN75" s="7" t="n">
        <v>0.5575694238241877</v>
      </c>
      <c r="CO75" s="7" t="n">
        <v>0.4615501830873783</v>
      </c>
      <c r="CP75" s="7" t="n">
        <v>0.2614190836486634</v>
      </c>
      <c r="CQ75" s="7" t="n">
        <v>0.2387965738961789</v>
      </c>
      <c r="CR75" s="7" t="n">
        <v>0.4475253741733446</v>
      </c>
      <c r="CS75" s="7" t="n">
        <v>0.2382094897057342</v>
      </c>
      <c r="CT75" s="7" t="n">
        <v>0.4299354165467303</v>
      </c>
      <c r="CU75" s="7" t="n">
        <v>0.4437344112707779</v>
      </c>
      <c r="CV75" s="7" t="n">
        <v>0.347223618128833</v>
      </c>
      <c r="CW75" s="7" t="n">
        <v>0.2565911777353539</v>
      </c>
      <c r="CX75" s="7" t="n">
        <v>0.450105975193865</v>
      </c>
      <c r="CY75" s="7" t="n">
        <v>-0.06907879720522746</v>
      </c>
      <c r="CZ75" s="7" t="n">
        <v>0.4570145090252759</v>
      </c>
      <c r="DA75" s="7" t="n">
        <v>0.132588955507688</v>
      </c>
      <c r="DB75" s="7" t="n">
        <v>0.05653996104962902</v>
      </c>
      <c r="DC75" s="7" t="n">
        <v>0.3511681936354257</v>
      </c>
      <c r="DD75" s="7" t="n">
        <v>0.4533870608775887</v>
      </c>
      <c r="DE75" s="7" t="n">
        <v>0.1136380770148657</v>
      </c>
      <c r="DF75" s="7" t="n">
        <v>0.6615744091558022</v>
      </c>
      <c r="DG75" s="7" t="n">
        <v>0.3809178705162045</v>
      </c>
      <c r="DH75" s="7" t="n">
        <v>0.1939015646533215</v>
      </c>
      <c r="DI75" s="7" t="n">
        <v>0.4465148164261025</v>
      </c>
      <c r="DJ75" s="7" t="n">
        <v>0.02069967372252742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0.6862849120481099</v>
      </c>
      <c r="D76" s="7" t="n">
        <v>0.563569274005888</v>
      </c>
      <c r="E76" s="7" t="n">
        <v>0.1482952878060602</v>
      </c>
      <c r="F76" s="7" t="n">
        <v>0.4902512103129384</v>
      </c>
      <c r="G76" s="7" t="n">
        <v>0.3772043978117226</v>
      </c>
      <c r="H76" s="7" t="n">
        <v>0.2342564354025464</v>
      </c>
      <c r="I76" s="7" t="n">
        <v>0.5177287847993035</v>
      </c>
      <c r="J76" s="7" t="n">
        <v>0.6297818924995563</v>
      </c>
      <c r="K76" s="7" t="n">
        <v>0.787391409154674</v>
      </c>
      <c r="L76" s="7" t="n">
        <v>0.716104347856562</v>
      </c>
      <c r="M76" s="7" t="n">
        <v>0.7719695014512141</v>
      </c>
      <c r="N76" s="7" t="n">
        <v>0.4458230216414809</v>
      </c>
      <c r="O76" s="7" t="n">
        <v>0.4040719203393708</v>
      </c>
      <c r="P76" s="7" t="n">
        <v>0.3491212215264412</v>
      </c>
      <c r="Q76" s="7" t="n">
        <v>0.4824651749832188</v>
      </c>
      <c r="R76" s="7" t="n">
        <v>0.8139240522702778</v>
      </c>
      <c r="S76" s="7" t="n">
        <v>0.7388876402430304</v>
      </c>
      <c r="T76" s="7" t="n">
        <v>0.651566566139168</v>
      </c>
      <c r="U76" s="7" t="n">
        <v>0.6040091808001753</v>
      </c>
      <c r="V76" s="7" t="n">
        <v>0.7726017523023199</v>
      </c>
      <c r="W76" s="7" t="n">
        <v>0.6906563803636275</v>
      </c>
      <c r="X76" s="7" t="n">
        <v>0.4278881140426243</v>
      </c>
      <c r="Y76" s="7" t="n">
        <v>0.5929272452778038</v>
      </c>
      <c r="Z76" s="7" t="n">
        <v>0.2809402260097937</v>
      </c>
      <c r="AA76" s="7" t="n">
        <v>0.392426705374961</v>
      </c>
      <c r="AB76" s="7" t="n">
        <v>0.4243010208788869</v>
      </c>
      <c r="AC76" s="7" t="n">
        <v>0.4010542093290599</v>
      </c>
      <c r="AD76" s="7" t="n">
        <v>0.3449786292830031</v>
      </c>
      <c r="AE76" s="7" t="n">
        <v>0.475377020064441</v>
      </c>
      <c r="AF76" s="7" t="n">
        <v>0.4203213721445944</v>
      </c>
      <c r="AG76" s="7" t="n">
        <v>0.8625549304022192</v>
      </c>
      <c r="AH76" s="7" t="n">
        <v>0.6946545838548056</v>
      </c>
      <c r="AI76" s="7" t="n">
        <v>0.669316423320385</v>
      </c>
      <c r="AJ76" s="7" t="n">
        <v>0.8110715561675722</v>
      </c>
      <c r="AK76" s="7" t="n">
        <v>0.8037794781734914</v>
      </c>
      <c r="AL76" s="7" t="n">
        <v>0.5083889421712665</v>
      </c>
      <c r="AM76" s="7" t="n">
        <v>0.6452188402680938</v>
      </c>
      <c r="AN76" s="7" t="n">
        <v>0.4053312218722803</v>
      </c>
      <c r="AO76" s="7" t="n">
        <v>0.5334246905204659</v>
      </c>
      <c r="AP76" s="7" t="n">
        <v>0.2735317863175773</v>
      </c>
      <c r="AQ76" s="7" t="n">
        <v>0.4054446918807119</v>
      </c>
      <c r="AR76" s="7" t="n">
        <v>0.6671551854496723</v>
      </c>
      <c r="AS76" s="7" t="n">
        <v>0.4589418818260387</v>
      </c>
      <c r="AT76" s="7" t="n">
        <v>0.4010544559706803</v>
      </c>
      <c r="AU76" s="7" t="n">
        <v>0.6597681089670723</v>
      </c>
      <c r="AV76" s="7" t="n">
        <v>0.6641846739032535</v>
      </c>
      <c r="AW76" s="7" t="n">
        <v>0.5618309674382336</v>
      </c>
      <c r="AX76" s="7" t="n">
        <v>0.5079648384068731</v>
      </c>
      <c r="AY76" s="7" t="n">
        <v>0.4700574338847242</v>
      </c>
      <c r="AZ76" s="7" t="n">
        <v>0.2137985769343799</v>
      </c>
      <c r="BA76" s="7" t="n">
        <v>0.4112276672337871</v>
      </c>
      <c r="BB76" s="7" t="n">
        <v>0.5050803897819679</v>
      </c>
      <c r="BC76" s="7" t="n">
        <v>0.5705759547499514</v>
      </c>
      <c r="BD76" s="7" t="n">
        <v>-0.01382982704568543</v>
      </c>
      <c r="BE76" s="7" t="n">
        <v>0.594854507600601</v>
      </c>
      <c r="BF76" s="7" t="n">
        <v>0.6093330837595289</v>
      </c>
      <c r="BG76" s="7" t="n">
        <v>0.971728340510182</v>
      </c>
      <c r="BH76" s="7" t="n">
        <v>0.4278334497507791</v>
      </c>
      <c r="BI76" s="7" t="n">
        <v>0.5680806590144289</v>
      </c>
      <c r="BJ76" s="7" t="n">
        <v>0.3816547133590553</v>
      </c>
      <c r="BK76" s="7" t="n">
        <v>0.5748802521662878</v>
      </c>
      <c r="BL76" s="7" t="n">
        <v>0.3236836942424272</v>
      </c>
      <c r="BM76" s="7" t="n">
        <v>0.9779763471773878</v>
      </c>
      <c r="BN76" s="7" t="n">
        <v>0.783242963231668</v>
      </c>
      <c r="BO76" s="7" t="n">
        <v>0.429599263300276</v>
      </c>
      <c r="BP76" s="7" t="n">
        <v>0.5620392653241564</v>
      </c>
      <c r="BQ76" s="7" t="n">
        <v>0.3073795552223347</v>
      </c>
      <c r="BR76" s="7" t="n">
        <v>0.3878143345295743</v>
      </c>
      <c r="BS76" s="7" t="n">
        <v>0.952151815846449</v>
      </c>
      <c r="BT76" s="7" t="n">
        <v>0.4254666556556692</v>
      </c>
      <c r="BU76" s="7" t="n">
        <v>0.7934139700181512</v>
      </c>
      <c r="BV76" s="7" t="n">
        <v>0.4153237681052904</v>
      </c>
      <c r="BW76" s="7" t="n">
        <v>0.9790391570218722</v>
      </c>
      <c r="BX76" s="7" t="n">
        <v>0.6716631976749505</v>
      </c>
      <c r="BY76" s="7" t="n">
        <v>1</v>
      </c>
      <c r="BZ76" s="7" t="n">
        <v>0.3060678434381037</v>
      </c>
      <c r="CA76" s="7" t="n">
        <v>0.4831050908464657</v>
      </c>
      <c r="CB76" s="7" t="n">
        <v>0.4179212264301627</v>
      </c>
      <c r="CC76" s="7" t="n">
        <v>0.5564925604108526</v>
      </c>
      <c r="CD76" s="7" t="n">
        <v>0.95468808483477</v>
      </c>
      <c r="CE76" s="7" t="n">
        <v>0.8302385437074342</v>
      </c>
      <c r="CF76" s="7" t="n">
        <v>0.7676070975056927</v>
      </c>
      <c r="CG76" s="7" t="n">
        <v>0.3887657875984473</v>
      </c>
      <c r="CH76" s="7" t="n">
        <v>0.4200844440265564</v>
      </c>
      <c r="CI76" s="7" t="n">
        <v>0.5181303205645419</v>
      </c>
      <c r="CJ76" s="7" t="n">
        <v>0.37524973106523</v>
      </c>
      <c r="CK76" s="7" t="n">
        <v>0.8741437040716223</v>
      </c>
      <c r="CL76" s="7" t="n">
        <v>0.4360710733964785</v>
      </c>
      <c r="CM76" s="7" t="n">
        <v>0.6146224168503746</v>
      </c>
      <c r="CN76" s="7" t="n">
        <v>0.872651300636942</v>
      </c>
      <c r="CO76" s="7" t="n">
        <v>0.7180810653003699</v>
      </c>
      <c r="CP76" s="7" t="n">
        <v>0.4873284417877075</v>
      </c>
      <c r="CQ76" s="7" t="n">
        <v>0.509551050705657</v>
      </c>
      <c r="CR76" s="7" t="n">
        <v>0.407119518323149</v>
      </c>
      <c r="CS76" s="7" t="n">
        <v>0.4910059305716056</v>
      </c>
      <c r="CT76" s="7" t="n">
        <v>0.8020682365273371</v>
      </c>
      <c r="CU76" s="7" t="n">
        <v>0.6935428953492525</v>
      </c>
      <c r="CV76" s="7" t="n">
        <v>0.6488544177763035</v>
      </c>
      <c r="CW76" s="7" t="n">
        <v>0.4592522834659046</v>
      </c>
      <c r="CX76" s="7" t="n">
        <v>0.7003717062213147</v>
      </c>
      <c r="CY76" s="7" t="n">
        <v>0.1026216602719674</v>
      </c>
      <c r="CZ76" s="7" t="n">
        <v>0.6992316731890265</v>
      </c>
      <c r="DA76" s="7" t="n">
        <v>0.4292507312586077</v>
      </c>
      <c r="DB76" s="7" t="n">
        <v>0.2058773284601545</v>
      </c>
      <c r="DC76" s="7" t="n">
        <v>0.5117566904548073</v>
      </c>
      <c r="DD76" s="7" t="n">
        <v>0.7118484563473171</v>
      </c>
      <c r="DE76" s="7" t="n">
        <v>0.1875824192361505</v>
      </c>
      <c r="DF76" s="7" t="n">
        <v>0.975983853508117</v>
      </c>
      <c r="DG76" s="7" t="n">
        <v>0.4680803168491801</v>
      </c>
      <c r="DH76" s="7" t="n">
        <v>0.1924570850882676</v>
      </c>
      <c r="DI76" s="7" t="n">
        <v>0.8336215627650513</v>
      </c>
      <c r="DJ76" s="7" t="n">
        <v>0.2002195765138007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0.733330353259096</v>
      </c>
      <c r="D77" s="7" t="n">
        <v>0.6439593451764591</v>
      </c>
      <c r="E77" s="7" t="n">
        <v>0.7930610518872323</v>
      </c>
      <c r="F77" s="7" t="n">
        <v>0.5595602741598743</v>
      </c>
      <c r="G77" s="7" t="n">
        <v>0.6176208271992174</v>
      </c>
      <c r="H77" s="7" t="n">
        <v>0.6920766417281299</v>
      </c>
      <c r="I77" s="7" t="n">
        <v>0.4767767482586258</v>
      </c>
      <c r="J77" s="7" t="n">
        <v>0.5700556255631594</v>
      </c>
      <c r="K77" s="7" t="n">
        <v>0.2527838254541934</v>
      </c>
      <c r="L77" s="7" t="n">
        <v>0.2129404637432195</v>
      </c>
      <c r="M77" s="7" t="n">
        <v>0.3085336442147298</v>
      </c>
      <c r="N77" s="7" t="n">
        <v>0.6050065779524797</v>
      </c>
      <c r="O77" s="7" t="n">
        <v>0.3828703541448653</v>
      </c>
      <c r="P77" s="7" t="n">
        <v>0.5681610117723792</v>
      </c>
      <c r="Q77" s="7" t="n">
        <v>0.4180916281884685</v>
      </c>
      <c r="R77" s="7" t="n">
        <v>0.547159664985326</v>
      </c>
      <c r="S77" s="7" t="n">
        <v>0.6654650444149923</v>
      </c>
      <c r="T77" s="7" t="n">
        <v>0.7573582021637477</v>
      </c>
      <c r="U77" s="7" t="n">
        <v>0.5213269971884233</v>
      </c>
      <c r="V77" s="7" t="n">
        <v>0.6246389871338585</v>
      </c>
      <c r="W77" s="7" t="n">
        <v>0.6038757372041292</v>
      </c>
      <c r="X77" s="7" t="n">
        <v>0.2821643623606315</v>
      </c>
      <c r="Y77" s="7" t="n">
        <v>0.4170530995718396</v>
      </c>
      <c r="Z77" s="7" t="n">
        <v>0.8979632010345683</v>
      </c>
      <c r="AA77" s="7" t="n">
        <v>0.4254130548809854</v>
      </c>
      <c r="AB77" s="7" t="n">
        <v>0.3348297872787893</v>
      </c>
      <c r="AC77" s="7" t="n">
        <v>0.3917763281472487</v>
      </c>
      <c r="AD77" s="7" t="n">
        <v>0.516567894281273</v>
      </c>
      <c r="AE77" s="7" t="n">
        <v>0.395715612096496</v>
      </c>
      <c r="AF77" s="7" t="n">
        <v>0.3410197676925629</v>
      </c>
      <c r="AG77" s="7" t="n">
        <v>0.2548170459916486</v>
      </c>
      <c r="AH77" s="7" t="n">
        <v>0.3321729592666977</v>
      </c>
      <c r="AI77" s="7" t="n">
        <v>0.287485347363207</v>
      </c>
      <c r="AJ77" s="7" t="n">
        <v>0.2759714700021907</v>
      </c>
      <c r="AK77" s="7" t="n">
        <v>0.5603669049198978</v>
      </c>
      <c r="AL77" s="7" t="n">
        <v>0.5320156792923225</v>
      </c>
      <c r="AM77" s="7" t="n">
        <v>0.4159833517022888</v>
      </c>
      <c r="AN77" s="7" t="n">
        <v>0.3804068763527081</v>
      </c>
      <c r="AO77" s="7" t="n">
        <v>0.5025869453620982</v>
      </c>
      <c r="AP77" s="7" t="n">
        <v>0.7585725666753336</v>
      </c>
      <c r="AQ77" s="7" t="n">
        <v>0.2459346697649383</v>
      </c>
      <c r="AR77" s="7" t="n">
        <v>0.2947252033561574</v>
      </c>
      <c r="AS77" s="7" t="n">
        <v>0.3840926503867045</v>
      </c>
      <c r="AT77" s="7" t="n">
        <v>0.3917763326533863</v>
      </c>
      <c r="AU77" s="7" t="n">
        <v>0.4149059557188063</v>
      </c>
      <c r="AV77" s="7" t="n">
        <v>0.2572750980272383</v>
      </c>
      <c r="AW77" s="7" t="n">
        <v>0.3323516997275336</v>
      </c>
      <c r="AX77" s="7" t="n">
        <v>0.4406675216667955</v>
      </c>
      <c r="AY77" s="7" t="n">
        <v>0.3954362153667766</v>
      </c>
      <c r="AZ77" s="7" t="n">
        <v>0.6255902628104274</v>
      </c>
      <c r="BA77" s="7" t="n">
        <v>0.3315376202890612</v>
      </c>
      <c r="BB77" s="7" t="n">
        <v>0.2414037336462984</v>
      </c>
      <c r="BC77" s="7" t="n">
        <v>0.7723989165709896</v>
      </c>
      <c r="BD77" s="7" t="n">
        <v>0.4717043655908117</v>
      </c>
      <c r="BE77" s="7" t="n">
        <v>0.478804731017715</v>
      </c>
      <c r="BF77" s="7" t="n">
        <v>0.5604899622256205</v>
      </c>
      <c r="BG77" s="7" t="n">
        <v>0.2689822424740833</v>
      </c>
      <c r="BH77" s="7" t="n">
        <v>0.7939175382494239</v>
      </c>
      <c r="BI77" s="7" t="n">
        <v>0.7828316470365637</v>
      </c>
      <c r="BJ77" s="7" t="n">
        <v>0.4549594042455005</v>
      </c>
      <c r="BK77" s="7" t="n">
        <v>0.578800623700655</v>
      </c>
      <c r="BL77" s="7" t="n">
        <v>0.5548299374156861</v>
      </c>
      <c r="BM77" s="7" t="n">
        <v>0.3197832173267711</v>
      </c>
      <c r="BN77" s="7" t="n">
        <v>0.2447497464035906</v>
      </c>
      <c r="BO77" s="7" t="n">
        <v>0.4117042080117987</v>
      </c>
      <c r="BP77" s="7" t="n">
        <v>0.4687604076143419</v>
      </c>
      <c r="BQ77" s="7" t="n">
        <v>0.4631651432706744</v>
      </c>
      <c r="BR77" s="7" t="n">
        <v>0.5789549493342736</v>
      </c>
      <c r="BS77" s="7" t="n">
        <v>0.2219015333827237</v>
      </c>
      <c r="BT77" s="7" t="n">
        <v>0.7247295625253365</v>
      </c>
      <c r="BU77" s="7" t="n">
        <v>0.2773458519496972</v>
      </c>
      <c r="BV77" s="7" t="n">
        <v>0.2812294430821105</v>
      </c>
      <c r="BW77" s="7" t="n">
        <v>0.2504245053493628</v>
      </c>
      <c r="BX77" s="7" t="n">
        <v>0.223326444142276</v>
      </c>
      <c r="BY77" s="7" t="n">
        <v>0.3060678434381037</v>
      </c>
      <c r="BZ77" s="7" t="n">
        <v>1</v>
      </c>
      <c r="CA77" s="7" t="n">
        <v>0.3978132456632023</v>
      </c>
      <c r="CB77" s="7" t="n">
        <v>0.680522977647732</v>
      </c>
      <c r="CC77" s="7" t="n">
        <v>0.3446945563346246</v>
      </c>
      <c r="CD77" s="7" t="n">
        <v>0.2070409405139664</v>
      </c>
      <c r="CE77" s="7" t="n">
        <v>0.2000433958553011</v>
      </c>
      <c r="CF77" s="7" t="n">
        <v>0.201106918079709</v>
      </c>
      <c r="CG77" s="7" t="n">
        <v>0.4996482674708067</v>
      </c>
      <c r="CH77" s="7" t="n">
        <v>0.3018245054319875</v>
      </c>
      <c r="CI77" s="7" t="n">
        <v>0.3289859016763994</v>
      </c>
      <c r="CJ77" s="7" t="n">
        <v>0.290929672223105</v>
      </c>
      <c r="CK77" s="7" t="n">
        <v>0.2274942013205544</v>
      </c>
      <c r="CL77" s="7" t="n">
        <v>0.2597534969314003</v>
      </c>
      <c r="CM77" s="7" t="n">
        <v>0.3510945199747237</v>
      </c>
      <c r="CN77" s="7" t="n">
        <v>0.2739950113241643</v>
      </c>
      <c r="CO77" s="7" t="n">
        <v>0.2755106607867204</v>
      </c>
      <c r="CP77" s="7" t="n">
        <v>0.3631937345325761</v>
      </c>
      <c r="CQ77" s="7" t="n">
        <v>0.5521964883540069</v>
      </c>
      <c r="CR77" s="7" t="n">
        <v>0.4199658211191151</v>
      </c>
      <c r="CS77" s="7" t="n">
        <v>0.3098147319356548</v>
      </c>
      <c r="CT77" s="7" t="n">
        <v>0.3302805713843969</v>
      </c>
      <c r="CU77" s="7" t="n">
        <v>0.1832443042924506</v>
      </c>
      <c r="CV77" s="7" t="n">
        <v>0.1717614484895108</v>
      </c>
      <c r="CW77" s="7" t="n">
        <v>0.3727537623570235</v>
      </c>
      <c r="CX77" s="7" t="n">
        <v>0.1927431998662195</v>
      </c>
      <c r="CY77" s="7" t="n">
        <v>0.5898706924110735</v>
      </c>
      <c r="CZ77" s="7" t="n">
        <v>0.1968487931199669</v>
      </c>
      <c r="DA77" s="7" t="n">
        <v>0.522194765645597</v>
      </c>
      <c r="DB77" s="7" t="n">
        <v>0.6116301985660044</v>
      </c>
      <c r="DC77" s="7" t="n">
        <v>0.5057485333261844</v>
      </c>
      <c r="DD77" s="7" t="n">
        <v>0.1860114621546679</v>
      </c>
      <c r="DE77" s="7" t="n">
        <v>0.6942543692206221</v>
      </c>
      <c r="DF77" s="7" t="n">
        <v>0.2635593556542813</v>
      </c>
      <c r="DG77" s="7" t="n">
        <v>0.2806702940865594</v>
      </c>
      <c r="DH77" s="7" t="n">
        <v>0.8586513109110351</v>
      </c>
      <c r="DI77" s="7" t="n">
        <v>0.2891113990570532</v>
      </c>
      <c r="DJ77" s="7" t="n">
        <v>0.8291575902860446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0.737178076781411</v>
      </c>
      <c r="D78" s="7" t="n">
        <v>0.7791134086488217</v>
      </c>
      <c r="E78" s="7" t="n">
        <v>-0.01406188098525571</v>
      </c>
      <c r="F78" s="7" t="n">
        <v>0.7415032616864425</v>
      </c>
      <c r="G78" s="7" t="n">
        <v>0.556071564529856</v>
      </c>
      <c r="H78" s="7" t="n">
        <v>0.3562120732761783</v>
      </c>
      <c r="I78" s="7" t="n">
        <v>0.7636576970982282</v>
      </c>
      <c r="J78" s="7" t="n">
        <v>0.8500280891835994</v>
      </c>
      <c r="K78" s="7" t="n">
        <v>0.5378659445437092</v>
      </c>
      <c r="L78" s="7" t="n">
        <v>0.5018144619254645</v>
      </c>
      <c r="M78" s="7" t="n">
        <v>0.7028509179713157</v>
      </c>
      <c r="N78" s="7" t="n">
        <v>0.8748049882476012</v>
      </c>
      <c r="O78" s="7" t="n">
        <v>0.6603617243411395</v>
      </c>
      <c r="P78" s="7" t="n">
        <v>0.8123422284055771</v>
      </c>
      <c r="Q78" s="7" t="n">
        <v>0.9483548036111765</v>
      </c>
      <c r="R78" s="7" t="n">
        <v>0.7199831817530914</v>
      </c>
      <c r="S78" s="7" t="n">
        <v>0.653743499331509</v>
      </c>
      <c r="T78" s="7" t="n">
        <v>0.6064193498011763</v>
      </c>
      <c r="U78" s="7" t="n">
        <v>0.8597895767717135</v>
      </c>
      <c r="V78" s="7" t="n">
        <v>0.7868478209362233</v>
      </c>
      <c r="W78" s="7" t="n">
        <v>0.8578251857061606</v>
      </c>
      <c r="X78" s="7" t="n">
        <v>0.6284010370553554</v>
      </c>
      <c r="Y78" s="7" t="n">
        <v>0.938437426950295</v>
      </c>
      <c r="Z78" s="7" t="n">
        <v>0.2012024356612345</v>
      </c>
      <c r="AA78" s="7" t="n">
        <v>0.6462185114005136</v>
      </c>
      <c r="AB78" s="7" t="n">
        <v>0.5865551232040704</v>
      </c>
      <c r="AC78" s="7" t="n">
        <v>0.5534083090525949</v>
      </c>
      <c r="AD78" s="7" t="n">
        <v>0.4876201860827002</v>
      </c>
      <c r="AE78" s="7" t="n">
        <v>0.9428104095022335</v>
      </c>
      <c r="AF78" s="7" t="n">
        <v>0.57613021794274</v>
      </c>
      <c r="AG78" s="7" t="n">
        <v>0.6229438475773297</v>
      </c>
      <c r="AH78" s="7" t="n">
        <v>0.8795696776292126</v>
      </c>
      <c r="AI78" s="7" t="n">
        <v>0.8641495012130386</v>
      </c>
      <c r="AJ78" s="7" t="n">
        <v>0.6720876244864009</v>
      </c>
      <c r="AK78" s="7" t="n">
        <v>0.6549688085523512</v>
      </c>
      <c r="AL78" s="7" t="n">
        <v>0.7345321132154602</v>
      </c>
      <c r="AM78" s="7" t="n">
        <v>0.8932193252177523</v>
      </c>
      <c r="AN78" s="7" t="n">
        <v>0.6542604122679179</v>
      </c>
      <c r="AO78" s="7" t="n">
        <v>0.6549153980513522</v>
      </c>
      <c r="AP78" s="7" t="n">
        <v>0.3811426144812799</v>
      </c>
      <c r="AQ78" s="7" t="n">
        <v>0.647041558986363</v>
      </c>
      <c r="AR78" s="7" t="n">
        <v>0.8821212368139044</v>
      </c>
      <c r="AS78" s="7" t="n">
        <v>0.9634151170908937</v>
      </c>
      <c r="AT78" s="7" t="n">
        <v>0.5534083813793951</v>
      </c>
      <c r="AU78" s="7" t="n">
        <v>0.5361031271546943</v>
      </c>
      <c r="AV78" s="7" t="n">
        <v>0.2823593799474425</v>
      </c>
      <c r="AW78" s="7" t="n">
        <v>0.5027692267211717</v>
      </c>
      <c r="AX78" s="7" t="n">
        <v>0.6168930970867734</v>
      </c>
      <c r="AY78" s="7" t="n">
        <v>0.9992510626854206</v>
      </c>
      <c r="AZ78" s="7" t="n">
        <v>0.3126689681319501</v>
      </c>
      <c r="BA78" s="7" t="n">
        <v>0.6257074426177788</v>
      </c>
      <c r="BB78" s="7" t="n">
        <v>0.6656687683806369</v>
      </c>
      <c r="BC78" s="7" t="n">
        <v>0.6481853754161309</v>
      </c>
      <c r="BD78" s="7" t="n">
        <v>-0.1774138415400435</v>
      </c>
      <c r="BE78" s="7" t="n">
        <v>0.8289799930644691</v>
      </c>
      <c r="BF78" s="7" t="n">
        <v>0.8671050545797675</v>
      </c>
      <c r="BG78" s="7" t="n">
        <v>0.520430198414165</v>
      </c>
      <c r="BH78" s="7" t="n">
        <v>0.4893709060458223</v>
      </c>
      <c r="BI78" s="7" t="n">
        <v>0.6721297575071007</v>
      </c>
      <c r="BJ78" s="7" t="n">
        <v>0.910416985726338</v>
      </c>
      <c r="BK78" s="7" t="n">
        <v>0.7235345240733924</v>
      </c>
      <c r="BL78" s="7" t="n">
        <v>0.3668456701023326</v>
      </c>
      <c r="BM78" s="7" t="n">
        <v>0.5472330038608214</v>
      </c>
      <c r="BN78" s="7" t="n">
        <v>0.6339436173895585</v>
      </c>
      <c r="BO78" s="7" t="n">
        <v>0.6777993125068807</v>
      </c>
      <c r="BP78" s="7" t="n">
        <v>0.7018922781052855</v>
      </c>
      <c r="BQ78" s="7" t="n">
        <v>0.424639622766513</v>
      </c>
      <c r="BR78" s="7" t="n">
        <v>0.798374777308333</v>
      </c>
      <c r="BS78" s="7" t="n">
        <v>0.5120343340155051</v>
      </c>
      <c r="BT78" s="7" t="n">
        <v>0.4757445537192969</v>
      </c>
      <c r="BU78" s="7" t="n">
        <v>0.562189276581764</v>
      </c>
      <c r="BV78" s="7" t="n">
        <v>0.556181020582646</v>
      </c>
      <c r="BW78" s="7" t="n">
        <v>0.4555460092960062</v>
      </c>
      <c r="BX78" s="7" t="n">
        <v>0.2624109326992474</v>
      </c>
      <c r="BY78" s="7" t="n">
        <v>0.4831050908464657</v>
      </c>
      <c r="BZ78" s="7" t="n">
        <v>0.3978132456632023</v>
      </c>
      <c r="CA78" s="7" t="n">
        <v>1</v>
      </c>
      <c r="CB78" s="7" t="n">
        <v>0.6245749787768371</v>
      </c>
      <c r="CC78" s="7" t="n">
        <v>0.4921340196122314</v>
      </c>
      <c r="CD78" s="7" t="n">
        <v>0.4895241127896972</v>
      </c>
      <c r="CE78" s="7" t="n">
        <v>0.5725362229638613</v>
      </c>
      <c r="CF78" s="7" t="n">
        <v>0.6265996392982985</v>
      </c>
      <c r="CG78" s="7" t="n">
        <v>0.6689471218233288</v>
      </c>
      <c r="CH78" s="7" t="n">
        <v>0.5867589987400916</v>
      </c>
      <c r="CI78" s="7" t="n">
        <v>0.8968233454591541</v>
      </c>
      <c r="CJ78" s="7" t="n">
        <v>0.5803732359659349</v>
      </c>
      <c r="CK78" s="7" t="n">
        <v>0.5233503544699006</v>
      </c>
      <c r="CL78" s="7" t="n">
        <v>0.6480001259268827</v>
      </c>
      <c r="CM78" s="7" t="n">
        <v>0.5051197864155189</v>
      </c>
      <c r="CN78" s="7" t="n">
        <v>0.6518920479700526</v>
      </c>
      <c r="CO78" s="7" t="n">
        <v>0.8061605810560614</v>
      </c>
      <c r="CP78" s="7" t="n">
        <v>0.9822690362383557</v>
      </c>
      <c r="CQ78" s="7" t="n">
        <v>0.9343250359379315</v>
      </c>
      <c r="CR78" s="7" t="n">
        <v>0.5443068138153985</v>
      </c>
      <c r="CS78" s="7" t="n">
        <v>0.8810458598338183</v>
      </c>
      <c r="CT78" s="7" t="n">
        <v>0.6638765340307711</v>
      </c>
      <c r="CU78" s="7" t="n">
        <v>0.5817526510098269</v>
      </c>
      <c r="CV78" s="7" t="n">
        <v>0.5801655919573533</v>
      </c>
      <c r="CW78" s="7" t="n">
        <v>0.9888341417182215</v>
      </c>
      <c r="CX78" s="7" t="n">
        <v>0.5790109140161304</v>
      </c>
      <c r="CY78" s="7" t="n">
        <v>0.1762354341515543</v>
      </c>
      <c r="CZ78" s="7" t="n">
        <v>0.5735345493286651</v>
      </c>
      <c r="DA78" s="7" t="n">
        <v>0.5840765604878574</v>
      </c>
      <c r="DB78" s="7" t="n">
        <v>0.3031808369386949</v>
      </c>
      <c r="DC78" s="7" t="n">
        <v>0.7015948828434518</v>
      </c>
      <c r="DD78" s="7" t="n">
        <v>0.5587776369052406</v>
      </c>
      <c r="DE78" s="7" t="n">
        <v>0.1967720752185597</v>
      </c>
      <c r="DF78" s="7" t="n">
        <v>0.5104029649638119</v>
      </c>
      <c r="DG78" s="7" t="n">
        <v>0.5162109027344055</v>
      </c>
      <c r="DH78" s="7" t="n">
        <v>0.1217563169220123</v>
      </c>
      <c r="DI78" s="7" t="n">
        <v>0.6538380214979274</v>
      </c>
      <c r="DJ78" s="7" t="n">
        <v>0.2392986699891413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0.6985794515298204</v>
      </c>
      <c r="D79" s="7" t="n">
        <v>0.7171695738064142</v>
      </c>
      <c r="E79" s="7" t="n">
        <v>0.3386706343802869</v>
      </c>
      <c r="F79" s="7" t="n">
        <v>0.6734469749436595</v>
      </c>
      <c r="G79" s="7" t="n">
        <v>0.5759183520550109</v>
      </c>
      <c r="H79" s="7" t="n">
        <v>0.442640662426621</v>
      </c>
      <c r="I79" s="7" t="n">
        <v>0.6534213558384799</v>
      </c>
      <c r="J79" s="7" t="n">
        <v>0.7233838196439545</v>
      </c>
      <c r="K79" s="7" t="n">
        <v>0.3399396509811985</v>
      </c>
      <c r="L79" s="7" t="n">
        <v>0.315350245255595</v>
      </c>
      <c r="M79" s="7" t="n">
        <v>0.4381574601274678</v>
      </c>
      <c r="N79" s="7" t="n">
        <v>0.7545424590094206</v>
      </c>
      <c r="O79" s="7" t="n">
        <v>0.6502088815242244</v>
      </c>
      <c r="P79" s="7" t="n">
        <v>0.6200368577526839</v>
      </c>
      <c r="Q79" s="7" t="n">
        <v>0.6546436028486823</v>
      </c>
      <c r="R79" s="7" t="n">
        <v>0.6093133618386926</v>
      </c>
      <c r="S79" s="7" t="n">
        <v>0.6498650521389098</v>
      </c>
      <c r="T79" s="7" t="n">
        <v>0.6583809487229134</v>
      </c>
      <c r="U79" s="7" t="n">
        <v>0.7055750907624404</v>
      </c>
      <c r="V79" s="7" t="n">
        <v>0.6564077965136341</v>
      </c>
      <c r="W79" s="7" t="n">
        <v>0.7263098609105095</v>
      </c>
      <c r="X79" s="7" t="n">
        <v>0.3813052401727768</v>
      </c>
      <c r="Y79" s="7" t="n">
        <v>0.6833324370227947</v>
      </c>
      <c r="Z79" s="7" t="n">
        <v>0.5266930559944589</v>
      </c>
      <c r="AA79" s="7" t="n">
        <v>0.6249842368918471</v>
      </c>
      <c r="AB79" s="7" t="n">
        <v>0.3556801843892105</v>
      </c>
      <c r="AC79" s="7" t="n">
        <v>0.6865100696976549</v>
      </c>
      <c r="AD79" s="7" t="n">
        <v>0.4298399658333013</v>
      </c>
      <c r="AE79" s="7" t="n">
        <v>0.637694527105269</v>
      </c>
      <c r="AF79" s="7" t="n">
        <v>0.3464898028445409</v>
      </c>
      <c r="AG79" s="7" t="n">
        <v>0.4449187841668561</v>
      </c>
      <c r="AH79" s="7" t="n">
        <v>0.5430960419443446</v>
      </c>
      <c r="AI79" s="7" t="n">
        <v>0.5263396217392116</v>
      </c>
      <c r="AJ79" s="7" t="n">
        <v>0.3793653710500524</v>
      </c>
      <c r="AK79" s="7" t="n">
        <v>0.60585415562976</v>
      </c>
      <c r="AL79" s="7" t="n">
        <v>0.7434868177735395</v>
      </c>
      <c r="AM79" s="7" t="n">
        <v>0.6820726168636884</v>
      </c>
      <c r="AN79" s="7" t="n">
        <v>0.6464678890008945</v>
      </c>
      <c r="AO79" s="7" t="n">
        <v>0.589964209751078</v>
      </c>
      <c r="AP79" s="7" t="n">
        <v>0.3462864917004391</v>
      </c>
      <c r="AQ79" s="7" t="n">
        <v>0.3625236620079372</v>
      </c>
      <c r="AR79" s="7" t="n">
        <v>0.5421177393531649</v>
      </c>
      <c r="AS79" s="7" t="n">
        <v>0.6538621695626845</v>
      </c>
      <c r="AT79" s="7" t="n">
        <v>0.6865102058522141</v>
      </c>
      <c r="AU79" s="7" t="n">
        <v>0.4357534685299989</v>
      </c>
      <c r="AV79" s="7" t="n">
        <v>0.3051690991926315</v>
      </c>
      <c r="AW79" s="7" t="n">
        <v>0.372240045064783</v>
      </c>
      <c r="AX79" s="7" t="n">
        <v>0.5247187177288776</v>
      </c>
      <c r="AY79" s="7" t="n">
        <v>0.6225615141439925</v>
      </c>
      <c r="AZ79" s="7" t="n">
        <v>0.4555538106017</v>
      </c>
      <c r="BA79" s="7" t="n">
        <v>0.6235447577337083</v>
      </c>
      <c r="BB79" s="7" t="n">
        <v>0.3650888936725072</v>
      </c>
      <c r="BC79" s="7" t="n">
        <v>0.8369403092157527</v>
      </c>
      <c r="BD79" s="7" t="n">
        <v>0.1734077904529742</v>
      </c>
      <c r="BE79" s="7" t="n">
        <v>0.6798490154895711</v>
      </c>
      <c r="BF79" s="7" t="n">
        <v>0.6287866654949203</v>
      </c>
      <c r="BG79" s="7" t="n">
        <v>0.423959824279584</v>
      </c>
      <c r="BH79" s="7" t="n">
        <v>0.6924304462306305</v>
      </c>
      <c r="BI79" s="7" t="n">
        <v>0.843460141237415</v>
      </c>
      <c r="BJ79" s="7" t="n">
        <v>0.5691086155073299</v>
      </c>
      <c r="BK79" s="7" t="n">
        <v>0.74610289701074</v>
      </c>
      <c r="BL79" s="7" t="n">
        <v>0.3807646344042172</v>
      </c>
      <c r="BM79" s="7" t="n">
        <v>0.4674712243423096</v>
      </c>
      <c r="BN79" s="7" t="n">
        <v>0.4340014226797922</v>
      </c>
      <c r="BO79" s="7" t="n">
        <v>0.6692325446161476</v>
      </c>
      <c r="BP79" s="7" t="n">
        <v>0.5449551129983581</v>
      </c>
      <c r="BQ79" s="7" t="n">
        <v>0.3624700463020224</v>
      </c>
      <c r="BR79" s="7" t="n">
        <v>0.6275416772475993</v>
      </c>
      <c r="BS79" s="7" t="n">
        <v>0.3695147140706735</v>
      </c>
      <c r="BT79" s="7" t="n">
        <v>0.6314321237434837</v>
      </c>
      <c r="BU79" s="7" t="n">
        <v>0.4262721970867527</v>
      </c>
      <c r="BV79" s="7" t="n">
        <v>0.3301974933484071</v>
      </c>
      <c r="BW79" s="7" t="n">
        <v>0.3309741006291762</v>
      </c>
      <c r="BX79" s="7" t="n">
        <v>0.2785593949176939</v>
      </c>
      <c r="BY79" s="7" t="n">
        <v>0.4179212264301627</v>
      </c>
      <c r="BZ79" s="7" t="n">
        <v>0.680522977647732</v>
      </c>
      <c r="CA79" s="7" t="n">
        <v>0.6245749787768371</v>
      </c>
      <c r="CB79" s="7" t="n">
        <v>1</v>
      </c>
      <c r="CC79" s="7" t="n">
        <v>0.3764291422862017</v>
      </c>
      <c r="CD79" s="7" t="n">
        <v>0.3352456969325321</v>
      </c>
      <c r="CE79" s="7" t="n">
        <v>0.319573799707005</v>
      </c>
      <c r="CF79" s="7" t="n">
        <v>0.3794552631219635</v>
      </c>
      <c r="CG79" s="7" t="n">
        <v>0.6466110717085252</v>
      </c>
      <c r="CH79" s="7" t="n">
        <v>0.3496111399628283</v>
      </c>
      <c r="CI79" s="7" t="n">
        <v>0.6531988918650453</v>
      </c>
      <c r="CJ79" s="7" t="n">
        <v>0.3618726042489737</v>
      </c>
      <c r="CK79" s="7" t="n">
        <v>0.2574171531220097</v>
      </c>
      <c r="CL79" s="7" t="n">
        <v>0.357397309079324</v>
      </c>
      <c r="CM79" s="7" t="n">
        <v>0.3938948995840452</v>
      </c>
      <c r="CN79" s="7" t="n">
        <v>0.4985809639231844</v>
      </c>
      <c r="CO79" s="7" t="n">
        <v>0.4973626948936152</v>
      </c>
      <c r="CP79" s="7" t="n">
        <v>0.6183643721903985</v>
      </c>
      <c r="CQ79" s="7" t="n">
        <v>0.7406574429702101</v>
      </c>
      <c r="CR79" s="7" t="n">
        <v>0.6959471709662211</v>
      </c>
      <c r="CS79" s="7" t="n">
        <v>0.6514158137549034</v>
      </c>
      <c r="CT79" s="7" t="n">
        <v>0.4489715150200516</v>
      </c>
      <c r="CU79" s="7" t="n">
        <v>0.3938312787926549</v>
      </c>
      <c r="CV79" s="7" t="n">
        <v>0.3949091601069489</v>
      </c>
      <c r="CW79" s="7" t="n">
        <v>0.6091357876675401</v>
      </c>
      <c r="CX79" s="7" t="n">
        <v>0.3904814200087901</v>
      </c>
      <c r="CY79" s="7" t="n">
        <v>0.2169009631387119</v>
      </c>
      <c r="CZ79" s="7" t="n">
        <v>0.3861102787046462</v>
      </c>
      <c r="DA79" s="7" t="n">
        <v>0.5419113925009655</v>
      </c>
      <c r="DB79" s="7" t="n">
        <v>0.4435942883415616</v>
      </c>
      <c r="DC79" s="7" t="n">
        <v>0.6123800901512302</v>
      </c>
      <c r="DD79" s="7" t="n">
        <v>0.3774563608918517</v>
      </c>
      <c r="DE79" s="7" t="n">
        <v>0.1944022982607601</v>
      </c>
      <c r="DF79" s="7" t="n">
        <v>0.4133684648065407</v>
      </c>
      <c r="DG79" s="7" t="n">
        <v>0.2682618440571576</v>
      </c>
      <c r="DH79" s="7" t="n">
        <v>0.4666600177082803</v>
      </c>
      <c r="DI79" s="7" t="n">
        <v>0.4746132845332857</v>
      </c>
      <c r="DJ79" s="7" t="n">
        <v>0.4626918470202202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0.5872041377273438</v>
      </c>
      <c r="D80" s="7" t="n">
        <v>0.4909480683462041</v>
      </c>
      <c r="E80" s="7" t="n">
        <v>0.159272535760083</v>
      </c>
      <c r="F80" s="7" t="n">
        <v>0.4160233465818834</v>
      </c>
      <c r="G80" s="7" t="n">
        <v>0.3317883491018497</v>
      </c>
      <c r="H80" s="7" t="n">
        <v>0.4892366573016271</v>
      </c>
      <c r="I80" s="7" t="n">
        <v>0.4297314665899905</v>
      </c>
      <c r="J80" s="7" t="n">
        <v>0.529732399036015</v>
      </c>
      <c r="K80" s="7" t="n">
        <v>0.4438355823966186</v>
      </c>
      <c r="L80" s="7" t="n">
        <v>0.4264743052790251</v>
      </c>
      <c r="M80" s="7" t="n">
        <v>0.4675098192503169</v>
      </c>
      <c r="N80" s="7" t="n">
        <v>0.5069497849455791</v>
      </c>
      <c r="O80" s="7" t="n">
        <v>0.3399242151095449</v>
      </c>
      <c r="P80" s="7" t="n">
        <v>0.4807684926021307</v>
      </c>
      <c r="Q80" s="7" t="n">
        <v>0.4598522489634514</v>
      </c>
      <c r="R80" s="7" t="n">
        <v>0.6515928739221655</v>
      </c>
      <c r="S80" s="7" t="n">
        <v>0.6981460017963219</v>
      </c>
      <c r="T80" s="7" t="n">
        <v>0.6515555295493696</v>
      </c>
      <c r="U80" s="7" t="n">
        <v>0.4977361011519726</v>
      </c>
      <c r="V80" s="7" t="n">
        <v>0.6251939320740899</v>
      </c>
      <c r="W80" s="7" t="n">
        <v>0.573828051003601</v>
      </c>
      <c r="X80" s="7" t="n">
        <v>0.2946177777741391</v>
      </c>
      <c r="Y80" s="7" t="n">
        <v>0.527572289965731</v>
      </c>
      <c r="Z80" s="7" t="n">
        <v>0.2978349499692762</v>
      </c>
      <c r="AA80" s="7" t="n">
        <v>0.3817996566315023</v>
      </c>
      <c r="AB80" s="7" t="n">
        <v>0.2862177689273475</v>
      </c>
      <c r="AC80" s="7" t="n">
        <v>0.2369482338663199</v>
      </c>
      <c r="AD80" s="7" t="n">
        <v>0.4836274436370562</v>
      </c>
      <c r="AE80" s="7" t="n">
        <v>0.4435513002440779</v>
      </c>
      <c r="AF80" s="7" t="n">
        <v>0.2856280171863418</v>
      </c>
      <c r="AG80" s="7" t="n">
        <v>0.5460551646637143</v>
      </c>
      <c r="AH80" s="7" t="n">
        <v>0.5248999744980065</v>
      </c>
      <c r="AI80" s="7" t="n">
        <v>0.4684610394527756</v>
      </c>
      <c r="AJ80" s="7" t="n">
        <v>0.4749956087108644</v>
      </c>
      <c r="AK80" s="7" t="n">
        <v>0.6332298425990113</v>
      </c>
      <c r="AL80" s="7" t="n">
        <v>0.4150250573743721</v>
      </c>
      <c r="AM80" s="7" t="n">
        <v>0.5269900494586065</v>
      </c>
      <c r="AN80" s="7" t="n">
        <v>0.3398451518869759</v>
      </c>
      <c r="AO80" s="7" t="n">
        <v>0.445772221668868</v>
      </c>
      <c r="AP80" s="7" t="n">
        <v>0.3007792903181052</v>
      </c>
      <c r="AQ80" s="7" t="n">
        <v>0.2941832566175652</v>
      </c>
      <c r="AR80" s="7" t="n">
        <v>0.4763864445711921</v>
      </c>
      <c r="AS80" s="7" t="n">
        <v>0.4431083241660277</v>
      </c>
      <c r="AT80" s="7" t="n">
        <v>0.2369484555304489</v>
      </c>
      <c r="AU80" s="7" t="n">
        <v>0.9725695700367704</v>
      </c>
      <c r="AV80" s="7" t="n">
        <v>0.1807872854739495</v>
      </c>
      <c r="AW80" s="7" t="n">
        <v>0.9931890381556119</v>
      </c>
      <c r="AX80" s="7" t="n">
        <v>0.4053359817328294</v>
      </c>
      <c r="AY80" s="7" t="n">
        <v>0.4840362716994952</v>
      </c>
      <c r="AZ80" s="7" t="n">
        <v>0.1567422376799979</v>
      </c>
      <c r="BA80" s="7" t="n">
        <v>0.311036036579165</v>
      </c>
      <c r="BB80" s="7" t="n">
        <v>0.2732676163868187</v>
      </c>
      <c r="BC80" s="7" t="n">
        <v>0.5301269846320112</v>
      </c>
      <c r="BD80" s="7" t="n">
        <v>0.2072205429516928</v>
      </c>
      <c r="BE80" s="7" t="n">
        <v>0.448525139565533</v>
      </c>
      <c r="BF80" s="7" t="n">
        <v>0.6605062108317075</v>
      </c>
      <c r="BG80" s="7" t="n">
        <v>0.5730545999289928</v>
      </c>
      <c r="BH80" s="7" t="n">
        <v>0.4849509871175685</v>
      </c>
      <c r="BI80" s="7" t="n">
        <v>0.5511399049138374</v>
      </c>
      <c r="BJ80" s="7" t="n">
        <v>0.4700925596267325</v>
      </c>
      <c r="BK80" s="7" t="n">
        <v>0.5141162597293294</v>
      </c>
      <c r="BL80" s="7" t="n">
        <v>0.3122451434890057</v>
      </c>
      <c r="BM80" s="7" t="n">
        <v>0.6017538856607195</v>
      </c>
      <c r="BN80" s="7" t="n">
        <v>0.5058818138980814</v>
      </c>
      <c r="BO80" s="7" t="n">
        <v>0.3706607144627371</v>
      </c>
      <c r="BP80" s="7" t="n">
        <v>0.5038460373244329</v>
      </c>
      <c r="BQ80" s="7" t="n">
        <v>0.4295293510781644</v>
      </c>
      <c r="BR80" s="7" t="n">
        <v>0.5242356875666067</v>
      </c>
      <c r="BS80" s="7" t="n">
        <v>0.520016054505553</v>
      </c>
      <c r="BT80" s="7" t="n">
        <v>0.4031543617996105</v>
      </c>
      <c r="BU80" s="7" t="n">
        <v>0.5629582396971988</v>
      </c>
      <c r="BV80" s="7" t="n">
        <v>0.2472858065262132</v>
      </c>
      <c r="BW80" s="7" t="n">
        <v>0.5214858627431076</v>
      </c>
      <c r="BX80" s="7" t="n">
        <v>0.1344949430724712</v>
      </c>
      <c r="BY80" s="7" t="n">
        <v>0.5564925604108526</v>
      </c>
      <c r="BZ80" s="7" t="n">
        <v>0.3446945563346246</v>
      </c>
      <c r="CA80" s="7" t="n">
        <v>0.4921340196122314</v>
      </c>
      <c r="CB80" s="7" t="n">
        <v>0.3764291422862017</v>
      </c>
      <c r="CC80" s="7" t="n">
        <v>1</v>
      </c>
      <c r="CD80" s="7" t="n">
        <v>0.5115415527074477</v>
      </c>
      <c r="CE80" s="7" t="n">
        <v>0.4909876535178803</v>
      </c>
      <c r="CF80" s="7" t="n">
        <v>0.4486325682596429</v>
      </c>
      <c r="CG80" s="7" t="n">
        <v>0.406703146832728</v>
      </c>
      <c r="CH80" s="7" t="n">
        <v>0.2713487865849823</v>
      </c>
      <c r="CI80" s="7" t="n">
        <v>0.4520619540566793</v>
      </c>
      <c r="CJ80" s="7" t="n">
        <v>0.2660936980275488</v>
      </c>
      <c r="CK80" s="7" t="n">
        <v>0.4819825304523144</v>
      </c>
      <c r="CL80" s="7" t="n">
        <v>0.2720462857428113</v>
      </c>
      <c r="CM80" s="7" t="n">
        <v>0.9880586599225739</v>
      </c>
      <c r="CN80" s="7" t="n">
        <v>0.559575978097372</v>
      </c>
      <c r="CO80" s="7" t="n">
        <v>0.4617172446580239</v>
      </c>
      <c r="CP80" s="7" t="n">
        <v>0.4826130586244832</v>
      </c>
      <c r="CQ80" s="7" t="n">
        <v>0.5158985039375624</v>
      </c>
      <c r="CR80" s="7" t="n">
        <v>0.2474299617262227</v>
      </c>
      <c r="CS80" s="7" t="n">
        <v>0.4271905504409996</v>
      </c>
      <c r="CT80" s="7" t="n">
        <v>0.697541166651793</v>
      </c>
      <c r="CU80" s="7" t="n">
        <v>0.4064588900818841</v>
      </c>
      <c r="CV80" s="7" t="n">
        <v>0.4417529844532782</v>
      </c>
      <c r="CW80" s="7" t="n">
        <v>0.4656674168557436</v>
      </c>
      <c r="CX80" s="7" t="n">
        <v>0.4317176023043987</v>
      </c>
      <c r="CY80" s="7" t="n">
        <v>0.1995367075994454</v>
      </c>
      <c r="CZ80" s="7" t="n">
        <v>0.4229930421449768</v>
      </c>
      <c r="DA80" s="7" t="n">
        <v>0.4524742904414207</v>
      </c>
      <c r="DB80" s="7" t="n">
        <v>0.1500923647962769</v>
      </c>
      <c r="DC80" s="7" t="n">
        <v>0.4663965925260062</v>
      </c>
      <c r="DD80" s="7" t="n">
        <v>0.4513809329925443</v>
      </c>
      <c r="DE80" s="7" t="n">
        <v>0.2174759501198491</v>
      </c>
      <c r="DF80" s="7" t="n">
        <v>0.5690374177810444</v>
      </c>
      <c r="DG80" s="7" t="n">
        <v>0.2189519687529819</v>
      </c>
      <c r="DH80" s="7" t="n">
        <v>0.2396892853383498</v>
      </c>
      <c r="DI80" s="7" t="n">
        <v>0.6229810517597388</v>
      </c>
      <c r="DJ80" s="7" t="n">
        <v>0.2255282603366613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0.6470381142603018</v>
      </c>
      <c r="D81" s="7" t="n">
        <v>0.5405130529593871</v>
      </c>
      <c r="E81" s="7" t="n">
        <v>0.06783834766958745</v>
      </c>
      <c r="F81" s="7" t="n">
        <v>0.4742097217305925</v>
      </c>
      <c r="G81" s="7" t="n">
        <v>0.3181596319190877</v>
      </c>
      <c r="H81" s="7" t="n">
        <v>0.1880265286965826</v>
      </c>
      <c r="I81" s="7" t="n">
        <v>0.5353759655586214</v>
      </c>
      <c r="J81" s="7" t="n">
        <v>0.6207130503802605</v>
      </c>
      <c r="K81" s="7" t="n">
        <v>0.847666426512504</v>
      </c>
      <c r="L81" s="7" t="n">
        <v>0.7715688284268204</v>
      </c>
      <c r="M81" s="7" t="n">
        <v>0.8278470359725304</v>
      </c>
      <c r="N81" s="7" t="n">
        <v>0.4334983244321474</v>
      </c>
      <c r="O81" s="7" t="n">
        <v>0.3789268680761507</v>
      </c>
      <c r="P81" s="7" t="n">
        <v>0.3197240735110089</v>
      </c>
      <c r="Q81" s="7" t="n">
        <v>0.4814488779604415</v>
      </c>
      <c r="R81" s="7" t="n">
        <v>0.7834035905896231</v>
      </c>
      <c r="S81" s="7" t="n">
        <v>0.7013400210471722</v>
      </c>
      <c r="T81" s="7" t="n">
        <v>0.5861008818296172</v>
      </c>
      <c r="U81" s="7" t="n">
        <v>0.6023201932121155</v>
      </c>
      <c r="V81" s="7" t="n">
        <v>0.7568068267843809</v>
      </c>
      <c r="W81" s="7" t="n">
        <v>0.6793196439783479</v>
      </c>
      <c r="X81" s="7" t="n">
        <v>0.5053600333896113</v>
      </c>
      <c r="Y81" s="7" t="n">
        <v>0.6148898140996586</v>
      </c>
      <c r="Z81" s="7" t="n">
        <v>0.1888425277702785</v>
      </c>
      <c r="AA81" s="7" t="n">
        <v>0.361616357755489</v>
      </c>
      <c r="AB81" s="7" t="n">
        <v>0.4950301941123538</v>
      </c>
      <c r="AC81" s="7" t="n">
        <v>0.3411247904997206</v>
      </c>
      <c r="AD81" s="7" t="n">
        <v>0.287762369692124</v>
      </c>
      <c r="AE81" s="7" t="n">
        <v>0.4765913531922982</v>
      </c>
      <c r="AF81" s="7" t="n">
        <v>0.4891086368664825</v>
      </c>
      <c r="AG81" s="7" t="n">
        <v>0.9036459417585108</v>
      </c>
      <c r="AH81" s="7" t="n">
        <v>0.7360782035474492</v>
      </c>
      <c r="AI81" s="7" t="n">
        <v>0.7282092018263494</v>
      </c>
      <c r="AJ81" s="7" t="n">
        <v>0.8822972231472195</v>
      </c>
      <c r="AK81" s="7" t="n">
        <v>0.7587642939265876</v>
      </c>
      <c r="AL81" s="7" t="n">
        <v>0.4761682284609581</v>
      </c>
      <c r="AM81" s="7" t="n">
        <v>0.658434746087356</v>
      </c>
      <c r="AN81" s="7" t="n">
        <v>0.3790847713988107</v>
      </c>
      <c r="AO81" s="7" t="n">
        <v>0.5206174526706331</v>
      </c>
      <c r="AP81" s="7" t="n">
        <v>0.2436012056738616</v>
      </c>
      <c r="AQ81" s="7" t="n">
        <v>0.4857875978574656</v>
      </c>
      <c r="AR81" s="7" t="n">
        <v>0.7144602766671738</v>
      </c>
      <c r="AS81" s="7" t="n">
        <v>0.4549650275253681</v>
      </c>
      <c r="AT81" s="7" t="n">
        <v>0.3411250692777805</v>
      </c>
      <c r="AU81" s="7" t="n">
        <v>0.6051216351916595</v>
      </c>
      <c r="AV81" s="7" t="n">
        <v>0.5974928461607426</v>
      </c>
      <c r="AW81" s="7" t="n">
        <v>0.518285085676425</v>
      </c>
      <c r="AX81" s="7" t="n">
        <v>0.4960351728805125</v>
      </c>
      <c r="AY81" s="7" t="n">
        <v>0.4771759200074142</v>
      </c>
      <c r="AZ81" s="7" t="n">
        <v>0.1312271537975184</v>
      </c>
      <c r="BA81" s="7" t="n">
        <v>0.3742188387228614</v>
      </c>
      <c r="BB81" s="7" t="n">
        <v>0.573784626688611</v>
      </c>
      <c r="BC81" s="7" t="n">
        <v>0.4633135698427411</v>
      </c>
      <c r="BD81" s="7" t="n">
        <v>-0.03654004733303488</v>
      </c>
      <c r="BE81" s="7" t="n">
        <v>0.5984328653711803</v>
      </c>
      <c r="BF81" s="7" t="n">
        <v>0.5973721202689263</v>
      </c>
      <c r="BG81" s="7" t="n">
        <v>0.9591278680974533</v>
      </c>
      <c r="BH81" s="7" t="n">
        <v>0.3281043578955391</v>
      </c>
      <c r="BI81" s="7" t="n">
        <v>0.4677556119477272</v>
      </c>
      <c r="BJ81" s="7" t="n">
        <v>0.3656380674925569</v>
      </c>
      <c r="BK81" s="7" t="n">
        <v>0.4888502950051868</v>
      </c>
      <c r="BL81" s="7" t="n">
        <v>0.3124314715209512</v>
      </c>
      <c r="BM81" s="7" t="n">
        <v>0.9583133942849748</v>
      </c>
      <c r="BN81" s="7" t="n">
        <v>0.8423493374402333</v>
      </c>
      <c r="BO81" s="7" t="n">
        <v>0.4022025478033439</v>
      </c>
      <c r="BP81" s="7" t="n">
        <v>0.5626550887244669</v>
      </c>
      <c r="BQ81" s="7" t="n">
        <v>0.250225394525844</v>
      </c>
      <c r="BR81" s="7" t="n">
        <v>0.3572934900446258</v>
      </c>
      <c r="BS81" s="7" t="n">
        <v>0.9964049528450778</v>
      </c>
      <c r="BT81" s="7" t="n">
        <v>0.3787314484002524</v>
      </c>
      <c r="BU81" s="7" t="n">
        <v>0.8341245290277068</v>
      </c>
      <c r="BV81" s="7" t="n">
        <v>0.5016060608711519</v>
      </c>
      <c r="BW81" s="7" t="n">
        <v>0.9744180288827984</v>
      </c>
      <c r="BX81" s="7" t="n">
        <v>0.6245282044057473</v>
      </c>
      <c r="BY81" s="7" t="n">
        <v>0.95468808483477</v>
      </c>
      <c r="BZ81" s="7" t="n">
        <v>0.2070409405139664</v>
      </c>
      <c r="CA81" s="7" t="n">
        <v>0.4895241127896972</v>
      </c>
      <c r="CB81" s="7" t="n">
        <v>0.3352456969325321</v>
      </c>
      <c r="CC81" s="7" t="n">
        <v>0.5115415527074477</v>
      </c>
      <c r="CD81" s="7" t="n">
        <v>1</v>
      </c>
      <c r="CE81" s="7" t="n">
        <v>0.9140497925705895</v>
      </c>
      <c r="CF81" s="7" t="n">
        <v>0.8538659578910086</v>
      </c>
      <c r="CG81" s="7" t="n">
        <v>0.3644069642838542</v>
      </c>
      <c r="CH81" s="7" t="n">
        <v>0.4887175129414159</v>
      </c>
      <c r="CI81" s="7" t="n">
        <v>0.514362099637293</v>
      </c>
      <c r="CJ81" s="7" t="n">
        <v>0.4538749311468532</v>
      </c>
      <c r="CK81" s="7" t="n">
        <v>0.9322643161697266</v>
      </c>
      <c r="CL81" s="7" t="n">
        <v>0.5156831805023646</v>
      </c>
      <c r="CM81" s="7" t="n">
        <v>0.5688272686892816</v>
      </c>
      <c r="CN81" s="7" t="n">
        <v>0.9165821316606328</v>
      </c>
      <c r="CO81" s="7" t="n">
        <v>0.7889626195501213</v>
      </c>
      <c r="CP81" s="7" t="n">
        <v>0.5025219818186972</v>
      </c>
      <c r="CQ81" s="7" t="n">
        <v>0.4914950821688533</v>
      </c>
      <c r="CR81" s="7" t="n">
        <v>0.3285887456897971</v>
      </c>
      <c r="CS81" s="7" t="n">
        <v>0.4884300596551113</v>
      </c>
      <c r="CT81" s="7" t="n">
        <v>0.7983271455528</v>
      </c>
      <c r="CU81" s="7" t="n">
        <v>0.7676322722313929</v>
      </c>
      <c r="CV81" s="7" t="n">
        <v>0.7218374468311978</v>
      </c>
      <c r="CW81" s="7" t="n">
        <v>0.4602821315089281</v>
      </c>
      <c r="CX81" s="7" t="n">
        <v>0.7715154596007326</v>
      </c>
      <c r="CY81" s="7" t="n">
        <v>0.0587713476989395</v>
      </c>
      <c r="CZ81" s="7" t="n">
        <v>0.7697759138699234</v>
      </c>
      <c r="DA81" s="7" t="n">
        <v>0.4140467664727921</v>
      </c>
      <c r="DB81" s="7" t="n">
        <v>0.1245592771922888</v>
      </c>
      <c r="DC81" s="7" t="n">
        <v>0.4909690597665741</v>
      </c>
      <c r="DD81" s="7" t="n">
        <v>0.7773437401135869</v>
      </c>
      <c r="DE81" s="7" t="n">
        <v>0.1523117765012911</v>
      </c>
      <c r="DF81" s="7" t="n">
        <v>0.9566085145898044</v>
      </c>
      <c r="DG81" s="7" t="n">
        <v>0.5315413797891266</v>
      </c>
      <c r="DH81" s="7" t="n">
        <v>0.07940297965040957</v>
      </c>
      <c r="DI81" s="7" t="n">
        <v>0.8531900179644131</v>
      </c>
      <c r="DJ81" s="7" t="n">
        <v>0.1172245815587933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0.6785806015082017</v>
      </c>
      <c r="D82" s="7" t="n">
        <v>0.5821006231131992</v>
      </c>
      <c r="E82" s="7" t="n">
        <v>0.03495522189430044</v>
      </c>
      <c r="F82" s="7" t="n">
        <v>0.5321232133133278</v>
      </c>
      <c r="G82" s="7" t="n">
        <v>0.3217424481242933</v>
      </c>
      <c r="H82" s="7" t="n">
        <v>0.2229752539011154</v>
      </c>
      <c r="I82" s="7" t="n">
        <v>0.6175310885251355</v>
      </c>
      <c r="J82" s="7" t="n">
        <v>0.6858944194902523</v>
      </c>
      <c r="K82" s="7" t="n">
        <v>0.853758874898261</v>
      </c>
      <c r="L82" s="7" t="n">
        <v>0.7792693274685529</v>
      </c>
      <c r="M82" s="7" t="n">
        <v>0.839800795511836</v>
      </c>
      <c r="N82" s="7" t="n">
        <v>0.5343864403784275</v>
      </c>
      <c r="O82" s="7" t="n">
        <v>0.4175971849141006</v>
      </c>
      <c r="P82" s="7" t="n">
        <v>0.3961394222411431</v>
      </c>
      <c r="Q82" s="7" t="n">
        <v>0.5394298813478294</v>
      </c>
      <c r="R82" s="7" t="n">
        <v>0.8057609069645936</v>
      </c>
      <c r="S82" s="7" t="n">
        <v>0.6796934777056792</v>
      </c>
      <c r="T82" s="7" t="n">
        <v>0.5621167395886093</v>
      </c>
      <c r="U82" s="7" t="n">
        <v>0.681355640398826</v>
      </c>
      <c r="V82" s="7" t="n">
        <v>0.7911847743884408</v>
      </c>
      <c r="W82" s="7" t="n">
        <v>0.7375249599409036</v>
      </c>
      <c r="X82" s="7" t="n">
        <v>0.6703015010118907</v>
      </c>
      <c r="Y82" s="7" t="n">
        <v>0.7022960963813597</v>
      </c>
      <c r="Z82" s="7" t="n">
        <v>0.1699175708265369</v>
      </c>
      <c r="AA82" s="7" t="n">
        <v>0.4154025709340422</v>
      </c>
      <c r="AB82" s="7" t="n">
        <v>0.663520239161639</v>
      </c>
      <c r="AC82" s="7" t="n">
        <v>0.347552962789567</v>
      </c>
      <c r="AD82" s="7" t="n">
        <v>0.3717392742434283</v>
      </c>
      <c r="AE82" s="7" t="n">
        <v>0.5392884739369512</v>
      </c>
      <c r="AF82" s="7" t="n">
        <v>0.6585630062572131</v>
      </c>
      <c r="AG82" s="7" t="n">
        <v>0.9522759414367633</v>
      </c>
      <c r="AH82" s="7" t="n">
        <v>0.8257523953362115</v>
      </c>
      <c r="AI82" s="7" t="n">
        <v>0.8220312260205004</v>
      </c>
      <c r="AJ82" s="7" t="n">
        <v>0.9452858173824179</v>
      </c>
      <c r="AK82" s="7" t="n">
        <v>0.7717603024799951</v>
      </c>
      <c r="AL82" s="7" t="n">
        <v>0.5566051200615325</v>
      </c>
      <c r="AM82" s="7" t="n">
        <v>0.7533121802858097</v>
      </c>
      <c r="AN82" s="7" t="n">
        <v>0.4172041863967759</v>
      </c>
      <c r="AO82" s="7" t="n">
        <v>0.5091476363846084</v>
      </c>
      <c r="AP82" s="7" t="n">
        <v>0.3123710238332357</v>
      </c>
      <c r="AQ82" s="7" t="n">
        <v>0.655711917495639</v>
      </c>
      <c r="AR82" s="7" t="n">
        <v>0.8056689996337294</v>
      </c>
      <c r="AS82" s="7" t="n">
        <v>0.5083493834124578</v>
      </c>
      <c r="AT82" s="7" t="n">
        <v>0.3475531891076148</v>
      </c>
      <c r="AU82" s="7" t="n">
        <v>0.5897127981849826</v>
      </c>
      <c r="AV82" s="7" t="n">
        <v>0.4882922133244735</v>
      </c>
      <c r="AW82" s="7" t="n">
        <v>0.4980931614597472</v>
      </c>
      <c r="AX82" s="7" t="n">
        <v>0.4871886618527671</v>
      </c>
      <c r="AY82" s="7" t="n">
        <v>0.5645620188557916</v>
      </c>
      <c r="AZ82" s="7" t="n">
        <v>0.1108204969048519</v>
      </c>
      <c r="BA82" s="7" t="n">
        <v>0.4048702631347052</v>
      </c>
      <c r="BB82" s="7" t="n">
        <v>0.7330103454088744</v>
      </c>
      <c r="BC82" s="7" t="n">
        <v>0.4043894907947457</v>
      </c>
      <c r="BD82" s="7" t="n">
        <v>-0.05934840329811077</v>
      </c>
      <c r="BE82" s="7" t="n">
        <v>0.6733893156120763</v>
      </c>
      <c r="BF82" s="7" t="n">
        <v>0.6442280758815503</v>
      </c>
      <c r="BG82" s="7" t="n">
        <v>0.8493323553763427</v>
      </c>
      <c r="BH82" s="7" t="n">
        <v>0.3138800257305743</v>
      </c>
      <c r="BI82" s="7" t="n">
        <v>0.4268803279259075</v>
      </c>
      <c r="BJ82" s="7" t="n">
        <v>0.4358886733045546</v>
      </c>
      <c r="BK82" s="7" t="n">
        <v>0.484147139433996</v>
      </c>
      <c r="BL82" s="7" t="n">
        <v>0.4152199341940317</v>
      </c>
      <c r="BM82" s="7" t="n">
        <v>0.8653447076352393</v>
      </c>
      <c r="BN82" s="7" t="n">
        <v>0.939886554815638</v>
      </c>
      <c r="BO82" s="7" t="n">
        <v>0.4473808837587658</v>
      </c>
      <c r="BP82" s="7" t="n">
        <v>0.6303091240335097</v>
      </c>
      <c r="BQ82" s="7" t="n">
        <v>0.3082932850373017</v>
      </c>
      <c r="BR82" s="7" t="n">
        <v>0.4305734991600062</v>
      </c>
      <c r="BS82" s="7" t="n">
        <v>0.9255529404696851</v>
      </c>
      <c r="BT82" s="7" t="n">
        <v>0.4035394156148108</v>
      </c>
      <c r="BU82" s="7" t="n">
        <v>0.8884696193582693</v>
      </c>
      <c r="BV82" s="7" t="n">
        <v>0.658448632715759</v>
      </c>
      <c r="BW82" s="7" t="n">
        <v>0.8586775971535884</v>
      </c>
      <c r="BX82" s="7" t="n">
        <v>0.509838908237377</v>
      </c>
      <c r="BY82" s="7" t="n">
        <v>0.8302385437074342</v>
      </c>
      <c r="BZ82" s="7" t="n">
        <v>0.2000433958553011</v>
      </c>
      <c r="CA82" s="7" t="n">
        <v>0.5725362229638613</v>
      </c>
      <c r="CB82" s="7" t="n">
        <v>0.319573799707005</v>
      </c>
      <c r="CC82" s="7" t="n">
        <v>0.4909876535178803</v>
      </c>
      <c r="CD82" s="7" t="n">
        <v>0.9140497925705895</v>
      </c>
      <c r="CE82" s="7" t="n">
        <v>1</v>
      </c>
      <c r="CF82" s="7" t="n">
        <v>0.960402360054137</v>
      </c>
      <c r="CG82" s="7" t="n">
        <v>0.4154740053579244</v>
      </c>
      <c r="CH82" s="7" t="n">
        <v>0.6600374287640334</v>
      </c>
      <c r="CI82" s="7" t="n">
        <v>0.5370966848252213</v>
      </c>
      <c r="CJ82" s="7" t="n">
        <v>0.6345011517481042</v>
      </c>
      <c r="CK82" s="7" t="n">
        <v>0.921108611576451</v>
      </c>
      <c r="CL82" s="7" t="n">
        <v>0.6777649436976505</v>
      </c>
      <c r="CM82" s="7" t="n">
        <v>0.5450779769750574</v>
      </c>
      <c r="CN82" s="7" t="n">
        <v>0.9231015971187804</v>
      </c>
      <c r="CO82" s="7" t="n">
        <v>0.8681576086971063</v>
      </c>
      <c r="CP82" s="7" t="n">
        <v>0.5832623384329074</v>
      </c>
      <c r="CQ82" s="7" t="n">
        <v>0.5650599992248395</v>
      </c>
      <c r="CR82" s="7" t="n">
        <v>0.3151762440132996</v>
      </c>
      <c r="CS82" s="7" t="n">
        <v>0.5043672560869312</v>
      </c>
      <c r="CT82" s="7" t="n">
        <v>0.8125524455865211</v>
      </c>
      <c r="CU82" s="7" t="n">
        <v>0.8464145969977573</v>
      </c>
      <c r="CV82" s="7" t="n">
        <v>0.8958359952947241</v>
      </c>
      <c r="CW82" s="7" t="n">
        <v>0.5430158137396375</v>
      </c>
      <c r="CX82" s="7" t="n">
        <v>0.8438169955834885</v>
      </c>
      <c r="CY82" s="7" t="n">
        <v>0.07792806550367332</v>
      </c>
      <c r="CZ82" s="7" t="n">
        <v>0.8446418977176783</v>
      </c>
      <c r="DA82" s="7" t="n">
        <v>0.454302112940896</v>
      </c>
      <c r="DB82" s="7" t="n">
        <v>0.1028357215916736</v>
      </c>
      <c r="DC82" s="7" t="n">
        <v>0.5108915587274147</v>
      </c>
      <c r="DD82" s="7" t="n">
        <v>0.8392738481255598</v>
      </c>
      <c r="DE82" s="7" t="n">
        <v>0.2166099606219637</v>
      </c>
      <c r="DF82" s="7" t="n">
        <v>0.8406697005673389</v>
      </c>
      <c r="DG82" s="7" t="n">
        <v>0.6859888839869412</v>
      </c>
      <c r="DH82" s="7" t="n">
        <v>0.01907480831833347</v>
      </c>
      <c r="DI82" s="7" t="n">
        <v>0.8568405837967539</v>
      </c>
      <c r="DJ82" s="7" t="n">
        <v>0.1074249175937138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0.6977647222882191</v>
      </c>
      <c r="D83" s="7" t="n">
        <v>0.6388940504432965</v>
      </c>
      <c r="E83" s="7" t="n">
        <v>-0.01972678356776729</v>
      </c>
      <c r="F83" s="7" t="n">
        <v>0.5991506968840935</v>
      </c>
      <c r="G83" s="7" t="n">
        <v>0.3491311220305529</v>
      </c>
      <c r="H83" s="7" t="n">
        <v>0.1910354204698635</v>
      </c>
      <c r="I83" s="7" t="n">
        <v>0.7133035007824433</v>
      </c>
      <c r="J83" s="7" t="n">
        <v>0.7442574339513037</v>
      </c>
      <c r="K83" s="7" t="n">
        <v>0.8810135399109674</v>
      </c>
      <c r="L83" s="7" t="n">
        <v>0.8267745802385145</v>
      </c>
      <c r="M83" s="7" t="n">
        <v>0.8835563613756194</v>
      </c>
      <c r="N83" s="7" t="n">
        <v>0.5985409846145101</v>
      </c>
      <c r="O83" s="7" t="n">
        <v>0.506572727777383</v>
      </c>
      <c r="P83" s="7" t="n">
        <v>0.4266702744242878</v>
      </c>
      <c r="Q83" s="7" t="n">
        <v>0.6048015791799742</v>
      </c>
      <c r="R83" s="7" t="n">
        <v>0.7949134599790295</v>
      </c>
      <c r="S83" s="7" t="n">
        <v>0.6761484806755079</v>
      </c>
      <c r="T83" s="7" t="n">
        <v>0.5549671586620399</v>
      </c>
      <c r="U83" s="7" t="n">
        <v>0.7508686303208305</v>
      </c>
      <c r="V83" s="7" t="n">
        <v>0.8010912792562167</v>
      </c>
      <c r="W83" s="7" t="n">
        <v>0.7835976073529642</v>
      </c>
      <c r="X83" s="7" t="n">
        <v>0.7801321281958122</v>
      </c>
      <c r="Y83" s="7" t="n">
        <v>0.7690762057445505</v>
      </c>
      <c r="Z83" s="7" t="n">
        <v>0.1360338384943402</v>
      </c>
      <c r="AA83" s="7" t="n">
        <v>0.50516291387697</v>
      </c>
      <c r="AB83" s="7" t="n">
        <v>0.7619275853112253</v>
      </c>
      <c r="AC83" s="7" t="n">
        <v>0.4004384111052491</v>
      </c>
      <c r="AD83" s="7" t="n">
        <v>0.409062842853626</v>
      </c>
      <c r="AE83" s="7" t="n">
        <v>0.6049057715696569</v>
      </c>
      <c r="AF83" s="7" t="n">
        <v>0.7527506367403852</v>
      </c>
      <c r="AG83" s="7" t="n">
        <v>0.9556515601671067</v>
      </c>
      <c r="AH83" s="7" t="n">
        <v>0.8762264998194028</v>
      </c>
      <c r="AI83" s="7" t="n">
        <v>0.880663764927399</v>
      </c>
      <c r="AJ83" s="7" t="n">
        <v>0.9398153893871453</v>
      </c>
      <c r="AK83" s="7" t="n">
        <v>0.7544888573506554</v>
      </c>
      <c r="AL83" s="7" t="n">
        <v>0.6317607444411618</v>
      </c>
      <c r="AM83" s="7" t="n">
        <v>0.8174135325819556</v>
      </c>
      <c r="AN83" s="7" t="n">
        <v>0.5057214941582021</v>
      </c>
      <c r="AO83" s="7" t="n">
        <v>0.5382844688008702</v>
      </c>
      <c r="AP83" s="7" t="n">
        <v>0.3020567232777847</v>
      </c>
      <c r="AQ83" s="7" t="n">
        <v>0.7537435316309218</v>
      </c>
      <c r="AR83" s="7" t="n">
        <v>0.8611792116031537</v>
      </c>
      <c r="AS83" s="7" t="n">
        <v>0.57304531691392</v>
      </c>
      <c r="AT83" s="7" t="n">
        <v>0.4004385931736937</v>
      </c>
      <c r="AU83" s="7" t="n">
        <v>0.5446568692268621</v>
      </c>
      <c r="AV83" s="7" t="n">
        <v>0.4445603051788224</v>
      </c>
      <c r="AW83" s="7" t="n">
        <v>0.454198477132125</v>
      </c>
      <c r="AX83" s="7" t="n">
        <v>0.5098147840709686</v>
      </c>
      <c r="AY83" s="7" t="n">
        <v>0.6227575776039086</v>
      </c>
      <c r="AZ83" s="7" t="n">
        <v>0.1172242655460843</v>
      </c>
      <c r="BA83" s="7" t="n">
        <v>0.4824798936500438</v>
      </c>
      <c r="BB83" s="7" t="n">
        <v>0.8246134278178179</v>
      </c>
      <c r="BC83" s="7" t="n">
        <v>0.4185206936986351</v>
      </c>
      <c r="BD83" s="7" t="n">
        <v>-0.126891733521589</v>
      </c>
      <c r="BE83" s="7" t="n">
        <v>0.7297667189686459</v>
      </c>
      <c r="BF83" s="7" t="n">
        <v>0.6553139851714349</v>
      </c>
      <c r="BG83" s="7" t="n">
        <v>0.7914021848695251</v>
      </c>
      <c r="BH83" s="7" t="n">
        <v>0.3045135580267024</v>
      </c>
      <c r="BI83" s="7" t="n">
        <v>0.4443583984271926</v>
      </c>
      <c r="BJ83" s="7" t="n">
        <v>0.4715208149477692</v>
      </c>
      <c r="BK83" s="7" t="n">
        <v>0.5457020538495856</v>
      </c>
      <c r="BL83" s="7" t="n">
        <v>0.4633848130829934</v>
      </c>
      <c r="BM83" s="7" t="n">
        <v>0.8136911012372341</v>
      </c>
      <c r="BN83" s="7" t="n">
        <v>0.9639371402673644</v>
      </c>
      <c r="BO83" s="7" t="n">
        <v>0.5358064868201037</v>
      </c>
      <c r="BP83" s="7" t="n">
        <v>0.665314586219112</v>
      </c>
      <c r="BQ83" s="7" t="n">
        <v>0.3448524918875595</v>
      </c>
      <c r="BR83" s="7" t="n">
        <v>0.4533540007224331</v>
      </c>
      <c r="BS83" s="7" t="n">
        <v>0.8750966520536078</v>
      </c>
      <c r="BT83" s="7" t="n">
        <v>0.4402022800546666</v>
      </c>
      <c r="BU83" s="7" t="n">
        <v>0.8676794529860449</v>
      </c>
      <c r="BV83" s="7" t="n">
        <v>0.766671877685026</v>
      </c>
      <c r="BW83" s="7" t="n">
        <v>0.7752921171619712</v>
      </c>
      <c r="BX83" s="7" t="n">
        <v>0.4622462299126159</v>
      </c>
      <c r="BY83" s="7" t="n">
        <v>0.7676070975056927</v>
      </c>
      <c r="BZ83" s="7" t="n">
        <v>0.201106918079709</v>
      </c>
      <c r="CA83" s="7" t="n">
        <v>0.6265996392982985</v>
      </c>
      <c r="CB83" s="7" t="n">
        <v>0.3794552631219635</v>
      </c>
      <c r="CC83" s="7" t="n">
        <v>0.4486325682596429</v>
      </c>
      <c r="CD83" s="7" t="n">
        <v>0.8538659578910086</v>
      </c>
      <c r="CE83" s="7" t="n">
        <v>0.960402360054137</v>
      </c>
      <c r="CF83" s="7" t="n">
        <v>1</v>
      </c>
      <c r="CG83" s="7" t="n">
        <v>0.5069749148286053</v>
      </c>
      <c r="CH83" s="7" t="n">
        <v>0.7558151913130217</v>
      </c>
      <c r="CI83" s="7" t="n">
        <v>0.5900947859054294</v>
      </c>
      <c r="CJ83" s="7" t="n">
        <v>0.7326197261771221</v>
      </c>
      <c r="CK83" s="7" t="n">
        <v>0.8394314353988453</v>
      </c>
      <c r="CL83" s="7" t="n">
        <v>0.782988731970973</v>
      </c>
      <c r="CM83" s="7" t="n">
        <v>0.5009861448586591</v>
      </c>
      <c r="CN83" s="7" t="n">
        <v>0.94035718466352</v>
      </c>
      <c r="CO83" s="7" t="n">
        <v>0.9281024457370626</v>
      </c>
      <c r="CP83" s="7" t="n">
        <v>0.6481486443177844</v>
      </c>
      <c r="CQ83" s="7" t="n">
        <v>0.6179267689135786</v>
      </c>
      <c r="CR83" s="7" t="n">
        <v>0.3681136860893695</v>
      </c>
      <c r="CS83" s="7" t="n">
        <v>0.5588211301602717</v>
      </c>
      <c r="CT83" s="7" t="n">
        <v>0.7663231754979042</v>
      </c>
      <c r="CU83" s="7" t="n">
        <v>0.9135328263216438</v>
      </c>
      <c r="CV83" s="7" t="n">
        <v>0.9153631993109398</v>
      </c>
      <c r="CW83" s="7" t="n">
        <v>0.6044099418909077</v>
      </c>
      <c r="CX83" s="7" t="n">
        <v>0.904864107560993</v>
      </c>
      <c r="CY83" s="7" t="n">
        <v>0.07428496544367523</v>
      </c>
      <c r="CZ83" s="7" t="n">
        <v>0.9065423101761307</v>
      </c>
      <c r="DA83" s="7" t="n">
        <v>0.4660171445424854</v>
      </c>
      <c r="DB83" s="7" t="n">
        <v>0.108395811379119</v>
      </c>
      <c r="DC83" s="7" t="n">
        <v>0.5497438865057098</v>
      </c>
      <c r="DD83" s="7" t="n">
        <v>0.8917601509753311</v>
      </c>
      <c r="DE83" s="7" t="n">
        <v>0.1926651210792067</v>
      </c>
      <c r="DF83" s="7" t="n">
        <v>0.7780373545790751</v>
      </c>
      <c r="DG83" s="7" t="n">
        <v>0.7589065443960473</v>
      </c>
      <c r="DH83" s="7" t="n">
        <v>-0.0065572722985016</v>
      </c>
      <c r="DI83" s="7" t="n">
        <v>0.8343176867668066</v>
      </c>
      <c r="DJ83" s="7" t="n">
        <v>0.1002292386957632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0.7704360819138376</v>
      </c>
      <c r="D84" s="7" t="n">
        <v>0.8762136272817961</v>
      </c>
      <c r="E84" s="7" t="n">
        <v>0.1988027883407988</v>
      </c>
      <c r="F84" s="7" t="n">
        <v>0.8930032816001864</v>
      </c>
      <c r="G84" s="7" t="n">
        <v>0.6249047734398614</v>
      </c>
      <c r="H84" s="7" t="n">
        <v>0.4498042681600326</v>
      </c>
      <c r="I84" s="7" t="n">
        <v>0.8933909248927898</v>
      </c>
      <c r="J84" s="7" t="n">
        <v>0.8714074602648431</v>
      </c>
      <c r="K84" s="7" t="n">
        <v>0.4070502504220064</v>
      </c>
      <c r="L84" s="7" t="n">
        <v>0.3525600924747499</v>
      </c>
      <c r="M84" s="7" t="n">
        <v>0.4978482447548148</v>
      </c>
      <c r="N84" s="7" t="n">
        <v>0.7356541976003987</v>
      </c>
      <c r="O84" s="7" t="n">
        <v>0.9382475426715687</v>
      </c>
      <c r="P84" s="7" t="n">
        <v>0.6009375950051746</v>
      </c>
      <c r="Q84" s="7" t="n">
        <v>0.6601218390069915</v>
      </c>
      <c r="R84" s="7" t="n">
        <v>0.557646583966673</v>
      </c>
      <c r="S84" s="7" t="n">
        <v>0.6798500952868943</v>
      </c>
      <c r="T84" s="7" t="n">
        <v>0.6428442027263827</v>
      </c>
      <c r="U84" s="7" t="n">
        <v>0.8680339322849882</v>
      </c>
      <c r="V84" s="7" t="n">
        <v>0.6188723775993553</v>
      </c>
      <c r="W84" s="7" t="n">
        <v>0.825231669437384</v>
      </c>
      <c r="X84" s="7" t="n">
        <v>0.5979868886407436</v>
      </c>
      <c r="Y84" s="7" t="n">
        <v>0.7685734248216255</v>
      </c>
      <c r="Z84" s="7" t="n">
        <v>0.3832393046945854</v>
      </c>
      <c r="AA84" s="7" t="n">
        <v>0.9665236097570427</v>
      </c>
      <c r="AB84" s="7" t="n">
        <v>0.554532166111696</v>
      </c>
      <c r="AC84" s="7" t="n">
        <v>0.515647593801242</v>
      </c>
      <c r="AD84" s="7" t="n">
        <v>0.6760815250207236</v>
      </c>
      <c r="AE84" s="7" t="n">
        <v>0.6620209284834621</v>
      </c>
      <c r="AF84" s="7" t="n">
        <v>0.5462566840173176</v>
      </c>
      <c r="AG84" s="7" t="n">
        <v>0.4814686487264463</v>
      </c>
      <c r="AH84" s="7" t="n">
        <v>0.6544954753774204</v>
      </c>
      <c r="AI84" s="7" t="n">
        <v>0.6335192415501387</v>
      </c>
      <c r="AJ84" s="7" t="n">
        <v>0.4891948110121923</v>
      </c>
      <c r="AK84" s="7" t="n">
        <v>0.5159362369566246</v>
      </c>
      <c r="AL84" s="7" t="n">
        <v>0.9083732466504886</v>
      </c>
      <c r="AM84" s="7" t="n">
        <v>0.8081046297902565</v>
      </c>
      <c r="AN84" s="7" t="n">
        <v>0.9422208850255467</v>
      </c>
      <c r="AO84" s="7" t="n">
        <v>0.508351106210535</v>
      </c>
      <c r="AP84" s="7" t="n">
        <v>0.4039222905278843</v>
      </c>
      <c r="AQ84" s="7" t="n">
        <v>0.5079291170648388</v>
      </c>
      <c r="AR84" s="7" t="n">
        <v>0.6432995780829258</v>
      </c>
      <c r="AS84" s="7" t="n">
        <v>0.6437911456016382</v>
      </c>
      <c r="AT84" s="7" t="n">
        <v>0.5156476587597315</v>
      </c>
      <c r="AU84" s="7" t="n">
        <v>0.4588530498031924</v>
      </c>
      <c r="AV84" s="7" t="n">
        <v>0.176068702136932</v>
      </c>
      <c r="AW84" s="7" t="n">
        <v>0.3952230402757476</v>
      </c>
      <c r="AX84" s="7" t="n">
        <v>0.4325009231922529</v>
      </c>
      <c r="AY84" s="7" t="n">
        <v>0.6717129295125452</v>
      </c>
      <c r="AZ84" s="7" t="n">
        <v>0.5558782479347258</v>
      </c>
      <c r="BA84" s="7" t="n">
        <v>0.904427590530505</v>
      </c>
      <c r="BB84" s="7" t="n">
        <v>0.5334671942487088</v>
      </c>
      <c r="BC84" s="7" t="n">
        <v>0.5767044793306103</v>
      </c>
      <c r="BD84" s="7" t="n">
        <v>-0.003592384426004018</v>
      </c>
      <c r="BE84" s="7" t="n">
        <v>0.8625288436471394</v>
      </c>
      <c r="BF84" s="7" t="n">
        <v>0.6500055821170834</v>
      </c>
      <c r="BG84" s="7" t="n">
        <v>0.3858717424470836</v>
      </c>
      <c r="BH84" s="7" t="n">
        <v>0.4897011000278809</v>
      </c>
      <c r="BI84" s="7" t="n">
        <v>0.6195779594476304</v>
      </c>
      <c r="BJ84" s="7" t="n">
        <v>0.5635484050635396</v>
      </c>
      <c r="BK84" s="7" t="n">
        <v>0.7341034909689995</v>
      </c>
      <c r="BL84" s="7" t="n">
        <v>0.4620870755459958</v>
      </c>
      <c r="BM84" s="7" t="n">
        <v>0.4382703976180897</v>
      </c>
      <c r="BN84" s="7" t="n">
        <v>0.4985133472179082</v>
      </c>
      <c r="BO84" s="7" t="n">
        <v>0.9422512393054513</v>
      </c>
      <c r="BP84" s="7" t="n">
        <v>0.7205468957445946</v>
      </c>
      <c r="BQ84" s="7" t="n">
        <v>0.6491917458144303</v>
      </c>
      <c r="BR84" s="7" t="n">
        <v>0.5984216971706389</v>
      </c>
      <c r="BS84" s="7" t="n">
        <v>0.3920861980957497</v>
      </c>
      <c r="BT84" s="7" t="n">
        <v>0.5954686101252779</v>
      </c>
      <c r="BU84" s="7" t="n">
        <v>0.4597790999056703</v>
      </c>
      <c r="BV84" s="7" t="n">
        <v>0.5159682078592787</v>
      </c>
      <c r="BW84" s="7" t="n">
        <v>0.3335889532199318</v>
      </c>
      <c r="BX84" s="7" t="n">
        <v>0.126084099711177</v>
      </c>
      <c r="BY84" s="7" t="n">
        <v>0.3887657875984473</v>
      </c>
      <c r="BZ84" s="7" t="n">
        <v>0.4996482674708067</v>
      </c>
      <c r="CA84" s="7" t="n">
        <v>0.6689471218233288</v>
      </c>
      <c r="CB84" s="7" t="n">
        <v>0.6466110717085252</v>
      </c>
      <c r="CC84" s="7" t="n">
        <v>0.406703146832728</v>
      </c>
      <c r="CD84" s="7" t="n">
        <v>0.3644069642838542</v>
      </c>
      <c r="CE84" s="7" t="n">
        <v>0.4154740053579244</v>
      </c>
      <c r="CF84" s="7" t="n">
        <v>0.5069749148286053</v>
      </c>
      <c r="CG84" s="7" t="n">
        <v>1</v>
      </c>
      <c r="CH84" s="7" t="n">
        <v>0.5606963524530248</v>
      </c>
      <c r="CI84" s="7" t="n">
        <v>0.5955134190948549</v>
      </c>
      <c r="CJ84" s="7" t="n">
        <v>0.4798068979290525</v>
      </c>
      <c r="CK84" s="7" t="n">
        <v>0.355994717933899</v>
      </c>
      <c r="CL84" s="7" t="n">
        <v>0.5574732696736204</v>
      </c>
      <c r="CM84" s="7" t="n">
        <v>0.4018591548998368</v>
      </c>
      <c r="CN84" s="7" t="n">
        <v>0.5317865766992993</v>
      </c>
      <c r="CO84" s="7" t="n">
        <v>0.5863422976814623</v>
      </c>
      <c r="CP84" s="7" t="n">
        <v>0.6494963295229554</v>
      </c>
      <c r="CQ84" s="7" t="n">
        <v>0.7401918467727019</v>
      </c>
      <c r="CR84" s="7" t="n">
        <v>0.4988255076675601</v>
      </c>
      <c r="CS84" s="7" t="n">
        <v>0.5840876256821484</v>
      </c>
      <c r="CT84" s="7" t="n">
        <v>0.4477527273505066</v>
      </c>
      <c r="CU84" s="7" t="n">
        <v>0.446921549186808</v>
      </c>
      <c r="CV84" s="7" t="n">
        <v>0.4470838645335608</v>
      </c>
      <c r="CW84" s="7" t="n">
        <v>0.6704831240422058</v>
      </c>
      <c r="CX84" s="7" t="n">
        <v>0.4344123132425484</v>
      </c>
      <c r="CY84" s="7" t="n">
        <v>0.4001165594703832</v>
      </c>
      <c r="CZ84" s="7" t="n">
        <v>0.4270951086341204</v>
      </c>
      <c r="DA84" s="7" t="n">
        <v>0.5559109043606806</v>
      </c>
      <c r="DB84" s="7" t="n">
        <v>0.5531485320623071</v>
      </c>
      <c r="DC84" s="7" t="n">
        <v>0.5886878794840751</v>
      </c>
      <c r="DD84" s="7" t="n">
        <v>0.4078545647317345</v>
      </c>
      <c r="DE84" s="7" t="n">
        <v>0.2707107127548061</v>
      </c>
      <c r="DF84" s="7" t="n">
        <v>0.3688691310150307</v>
      </c>
      <c r="DG84" s="7" t="n">
        <v>0.4594258690514628</v>
      </c>
      <c r="DH84" s="7" t="n">
        <v>0.3090818113509358</v>
      </c>
      <c r="DI84" s="7" t="n">
        <v>0.5079336052370566</v>
      </c>
      <c r="DJ84" s="7" t="n">
        <v>0.5088699495390003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0.6249117882269892</v>
      </c>
      <c r="D85" s="7" t="n">
        <v>0.5930438784544942</v>
      </c>
      <c r="E85" s="7" t="n">
        <v>0.0902803437430463</v>
      </c>
      <c r="F85" s="7" t="n">
        <v>0.579056532351548</v>
      </c>
      <c r="G85" s="7" t="n">
        <v>0.3235219593910935</v>
      </c>
      <c r="H85" s="7" t="n">
        <v>0.1361964642330549</v>
      </c>
      <c r="I85" s="7" t="n">
        <v>0.7986627912696975</v>
      </c>
      <c r="J85" s="7" t="n">
        <v>0.6832115049984533</v>
      </c>
      <c r="K85" s="7" t="n">
        <v>0.5825209161268021</v>
      </c>
      <c r="L85" s="7" t="n">
        <v>0.5382039466497208</v>
      </c>
      <c r="M85" s="7" t="n">
        <v>0.6493548917337204</v>
      </c>
      <c r="N85" s="7" t="n">
        <v>0.5664335707964205</v>
      </c>
      <c r="O85" s="7" t="n">
        <v>0.5130301165916218</v>
      </c>
      <c r="P85" s="7" t="n">
        <v>0.3861505616698334</v>
      </c>
      <c r="Q85" s="7" t="n">
        <v>0.5775182006748609</v>
      </c>
      <c r="R85" s="7" t="n">
        <v>0.6437038013241114</v>
      </c>
      <c r="S85" s="7" t="n">
        <v>0.5243672700218254</v>
      </c>
      <c r="T85" s="7" t="n">
        <v>0.447705189335606</v>
      </c>
      <c r="U85" s="7" t="n">
        <v>0.6990610494759841</v>
      </c>
      <c r="V85" s="7" t="n">
        <v>0.6694591409191758</v>
      </c>
      <c r="W85" s="7" t="n">
        <v>0.7002238791493993</v>
      </c>
      <c r="X85" s="7" t="n">
        <v>0.9824093841623799</v>
      </c>
      <c r="Y85" s="7" t="n">
        <v>0.6906077605852567</v>
      </c>
      <c r="Z85" s="7" t="n">
        <v>0.207487427101653</v>
      </c>
      <c r="AA85" s="7" t="n">
        <v>0.5350027704831135</v>
      </c>
      <c r="AB85" s="7" t="n">
        <v>0.9898471774801884</v>
      </c>
      <c r="AC85" s="7" t="n">
        <v>0.3719969351992228</v>
      </c>
      <c r="AD85" s="7" t="n">
        <v>0.4425322389442785</v>
      </c>
      <c r="AE85" s="7" t="n">
        <v>0.5871131262202451</v>
      </c>
      <c r="AF85" s="7" t="n">
        <v>0.987845999142865</v>
      </c>
      <c r="AG85" s="7" t="n">
        <v>0.6443483568487294</v>
      </c>
      <c r="AH85" s="7" t="n">
        <v>0.776765067365621</v>
      </c>
      <c r="AI85" s="7" t="n">
        <v>0.7819773064609319</v>
      </c>
      <c r="AJ85" s="7" t="n">
        <v>0.7128207707356079</v>
      </c>
      <c r="AK85" s="7" t="n">
        <v>0.5984432869166717</v>
      </c>
      <c r="AL85" s="7" t="n">
        <v>0.6311583990306222</v>
      </c>
      <c r="AM85" s="7" t="n">
        <v>0.7481184493865</v>
      </c>
      <c r="AN85" s="7" t="n">
        <v>0.5125788664005517</v>
      </c>
      <c r="AO85" s="7" t="n">
        <v>0.3896066295401755</v>
      </c>
      <c r="AP85" s="7" t="n">
        <v>0.3769464958025173</v>
      </c>
      <c r="AQ85" s="7" t="n">
        <v>0.9451147595908459</v>
      </c>
      <c r="AR85" s="7" t="n">
        <v>0.7680636482846955</v>
      </c>
      <c r="AS85" s="7" t="n">
        <v>0.5449767182795386</v>
      </c>
      <c r="AT85" s="7" t="n">
        <v>0.3719970032955892</v>
      </c>
      <c r="AU85" s="7" t="n">
        <v>0.3524105708170545</v>
      </c>
      <c r="AV85" s="7" t="n">
        <v>0.3649682287294785</v>
      </c>
      <c r="AW85" s="7" t="n">
        <v>0.2671766715446292</v>
      </c>
      <c r="AX85" s="7" t="n">
        <v>0.3484676466688309</v>
      </c>
      <c r="AY85" s="7" t="n">
        <v>0.5934185350133317</v>
      </c>
      <c r="AZ85" s="7" t="n">
        <v>0.1813534280530008</v>
      </c>
      <c r="BA85" s="7" t="n">
        <v>0.4594209986381722</v>
      </c>
      <c r="BB85" s="7" t="n">
        <v>0.9535714984240058</v>
      </c>
      <c r="BC85" s="7" t="n">
        <v>0.3099603124383116</v>
      </c>
      <c r="BD85" s="7" t="n">
        <v>-0.16115199097605</v>
      </c>
      <c r="BE85" s="7" t="n">
        <v>0.6478272051609371</v>
      </c>
      <c r="BF85" s="7" t="n">
        <v>0.5713502802039245</v>
      </c>
      <c r="BG85" s="7" t="n">
        <v>0.4334232963592078</v>
      </c>
      <c r="BH85" s="7" t="n">
        <v>0.219406287497369</v>
      </c>
      <c r="BI85" s="7" t="n">
        <v>0.3632910347452397</v>
      </c>
      <c r="BJ85" s="7" t="n">
        <v>0.4692388259938584</v>
      </c>
      <c r="BK85" s="7" t="n">
        <v>0.5259233672236475</v>
      </c>
      <c r="BL85" s="7" t="n">
        <v>0.7763168242357293</v>
      </c>
      <c r="BM85" s="7" t="n">
        <v>0.4795486775267516</v>
      </c>
      <c r="BN85" s="7" t="n">
        <v>0.6852331470232177</v>
      </c>
      <c r="BO85" s="7" t="n">
        <v>0.5481276194866697</v>
      </c>
      <c r="BP85" s="7" t="n">
        <v>0.6348251311484724</v>
      </c>
      <c r="BQ85" s="7" t="n">
        <v>0.4027625751813554</v>
      </c>
      <c r="BR85" s="7" t="n">
        <v>0.381045241484301</v>
      </c>
      <c r="BS85" s="7" t="n">
        <v>0.5128076820411396</v>
      </c>
      <c r="BT85" s="7" t="n">
        <v>0.4481084246930138</v>
      </c>
      <c r="BU85" s="7" t="n">
        <v>0.5738534886776216</v>
      </c>
      <c r="BV85" s="7" t="n">
        <v>0.9680651440083367</v>
      </c>
      <c r="BW85" s="7" t="n">
        <v>0.4033796691390375</v>
      </c>
      <c r="BX85" s="7" t="n">
        <v>0.3427708933207037</v>
      </c>
      <c r="BY85" s="7" t="n">
        <v>0.4200844440265564</v>
      </c>
      <c r="BZ85" s="7" t="n">
        <v>0.3018245054319875</v>
      </c>
      <c r="CA85" s="7" t="n">
        <v>0.5867589987400916</v>
      </c>
      <c r="CB85" s="7" t="n">
        <v>0.3496111399628283</v>
      </c>
      <c r="CC85" s="7" t="n">
        <v>0.2713487865849823</v>
      </c>
      <c r="CD85" s="7" t="n">
        <v>0.4887175129414159</v>
      </c>
      <c r="CE85" s="7" t="n">
        <v>0.6600374287640334</v>
      </c>
      <c r="CF85" s="7" t="n">
        <v>0.7558151913130217</v>
      </c>
      <c r="CG85" s="7" t="n">
        <v>0.5606963524530248</v>
      </c>
      <c r="CH85" s="7" t="n">
        <v>1</v>
      </c>
      <c r="CI85" s="7" t="n">
        <v>0.4966785491465059</v>
      </c>
      <c r="CJ85" s="7" t="n">
        <v>0.9497373338883006</v>
      </c>
      <c r="CK85" s="7" t="n">
        <v>0.5083562113843559</v>
      </c>
      <c r="CL85" s="7" t="n">
        <v>0.9725437130141378</v>
      </c>
      <c r="CM85" s="7" t="n">
        <v>0.2894188866841493</v>
      </c>
      <c r="CN85" s="7" t="n">
        <v>0.6266702576103738</v>
      </c>
      <c r="CO85" s="7" t="n">
        <v>0.7720874573238425</v>
      </c>
      <c r="CP85" s="7" t="n">
        <v>0.6163021105353773</v>
      </c>
      <c r="CQ85" s="7" t="n">
        <v>0.5630512777904711</v>
      </c>
      <c r="CR85" s="7" t="n">
        <v>0.3544387851555337</v>
      </c>
      <c r="CS85" s="7" t="n">
        <v>0.475914093495961</v>
      </c>
      <c r="CT85" s="7" t="n">
        <v>0.5688226494273066</v>
      </c>
      <c r="CU85" s="7" t="n">
        <v>0.6376266218848191</v>
      </c>
      <c r="CV85" s="7" t="n">
        <v>0.661890031062632</v>
      </c>
      <c r="CW85" s="7" t="n">
        <v>0.5849964775354539</v>
      </c>
      <c r="CX85" s="7" t="n">
        <v>0.6247089487315626</v>
      </c>
      <c r="CY85" s="7" t="n">
        <v>0.1643838107869263</v>
      </c>
      <c r="CZ85" s="7" t="n">
        <v>0.6301471706991029</v>
      </c>
      <c r="DA85" s="7" t="n">
        <v>0.4052580489037299</v>
      </c>
      <c r="DB85" s="7" t="n">
        <v>0.1769938053114836</v>
      </c>
      <c r="DC85" s="7" t="n">
        <v>0.4256150228484574</v>
      </c>
      <c r="DD85" s="7" t="n">
        <v>0.5958604378530603</v>
      </c>
      <c r="DE85" s="7" t="n">
        <v>0.2990518244321186</v>
      </c>
      <c r="DF85" s="7" t="n">
        <v>0.403821811335911</v>
      </c>
      <c r="DG85" s="7" t="n">
        <v>0.9305216231975714</v>
      </c>
      <c r="DH85" s="7" t="n">
        <v>0.07812521490273175</v>
      </c>
      <c r="DI85" s="7" t="n">
        <v>0.6090446970570547</v>
      </c>
      <c r="DJ85" s="7" t="n">
        <v>0.2107359583721492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0.6726911895783314</v>
      </c>
      <c r="D86" s="7" t="n">
        <v>0.733016717531909</v>
      </c>
      <c r="E86" s="7" t="n">
        <v>-0.03486329851493748</v>
      </c>
      <c r="F86" s="7" t="n">
        <v>0.6908967949644067</v>
      </c>
      <c r="G86" s="7" t="n">
        <v>0.461152167902119</v>
      </c>
      <c r="H86" s="7" t="n">
        <v>0.3838800424794961</v>
      </c>
      <c r="I86" s="7" t="n">
        <v>0.6834214957230399</v>
      </c>
      <c r="J86" s="7" t="n">
        <v>0.7886867918116026</v>
      </c>
      <c r="K86" s="7" t="n">
        <v>0.5238113742570648</v>
      </c>
      <c r="L86" s="7" t="n">
        <v>0.4973677168247442</v>
      </c>
      <c r="M86" s="7" t="n">
        <v>0.7105838052523324</v>
      </c>
      <c r="N86" s="7" t="n">
        <v>0.8434048156939817</v>
      </c>
      <c r="O86" s="7" t="n">
        <v>0.6186350502452564</v>
      </c>
      <c r="P86" s="7" t="n">
        <v>0.7515084911268188</v>
      </c>
      <c r="Q86" s="7" t="n">
        <v>0.9699239391360081</v>
      </c>
      <c r="R86" s="7" t="n">
        <v>0.6538450023825229</v>
      </c>
      <c r="S86" s="7" t="n">
        <v>0.6253538431376886</v>
      </c>
      <c r="T86" s="7" t="n">
        <v>0.5682808007332808</v>
      </c>
      <c r="U86" s="7" t="n">
        <v>0.7996066784720932</v>
      </c>
      <c r="V86" s="7" t="n">
        <v>0.7291555751066356</v>
      </c>
      <c r="W86" s="7" t="n">
        <v>0.7952771239446933</v>
      </c>
      <c r="X86" s="7" t="n">
        <v>0.5409425049047203</v>
      </c>
      <c r="Y86" s="7" t="n">
        <v>0.9059480630344027</v>
      </c>
      <c r="Z86" s="7" t="n">
        <v>0.1623695808339963</v>
      </c>
      <c r="AA86" s="7" t="n">
        <v>0.5757798119091821</v>
      </c>
      <c r="AB86" s="7" t="n">
        <v>0.488319562407228</v>
      </c>
      <c r="AC86" s="7" t="n">
        <v>0.5585118607754269</v>
      </c>
      <c r="AD86" s="7" t="n">
        <v>0.3437083063333931</v>
      </c>
      <c r="AE86" s="7" t="n">
        <v>0.9635789399270775</v>
      </c>
      <c r="AF86" s="7" t="n">
        <v>0.4727286725540863</v>
      </c>
      <c r="AG86" s="7" t="n">
        <v>0.5967405851475022</v>
      </c>
      <c r="AH86" s="7" t="n">
        <v>0.8271044923409659</v>
      </c>
      <c r="AI86" s="7" t="n">
        <v>0.8316809837075567</v>
      </c>
      <c r="AJ86" s="7" t="n">
        <v>0.6354361240217342</v>
      </c>
      <c r="AK86" s="7" t="n">
        <v>0.5892742972589627</v>
      </c>
      <c r="AL86" s="7" t="n">
        <v>0.6426336821703411</v>
      </c>
      <c r="AM86" s="7" t="n">
        <v>0.8218680283745154</v>
      </c>
      <c r="AN86" s="7" t="n">
        <v>0.6138150792192646</v>
      </c>
      <c r="AO86" s="7" t="n">
        <v>0.5890222136730491</v>
      </c>
      <c r="AP86" s="7" t="n">
        <v>0.3282441931996664</v>
      </c>
      <c r="AQ86" s="7" t="n">
        <v>0.562210378283989</v>
      </c>
      <c r="AR86" s="7" t="n">
        <v>0.8373653145424083</v>
      </c>
      <c r="AS86" s="7" t="n">
        <v>0.9684045556900924</v>
      </c>
      <c r="AT86" s="7" t="n">
        <v>0.5585120085005231</v>
      </c>
      <c r="AU86" s="7" t="n">
        <v>0.4921366891452015</v>
      </c>
      <c r="AV86" s="7" t="n">
        <v>0.2515204494521479</v>
      </c>
      <c r="AW86" s="7" t="n">
        <v>0.4667909014769241</v>
      </c>
      <c r="AX86" s="7" t="n">
        <v>0.5558532465639946</v>
      </c>
      <c r="AY86" s="7" t="n">
        <v>0.8967381971305517</v>
      </c>
      <c r="AZ86" s="7" t="n">
        <v>0.2417717922089666</v>
      </c>
      <c r="BA86" s="7" t="n">
        <v>0.5898376363215879</v>
      </c>
      <c r="BB86" s="7" t="n">
        <v>0.6062080348949248</v>
      </c>
      <c r="BC86" s="7" t="n">
        <v>0.6621009514092089</v>
      </c>
      <c r="BD86" s="7" t="n">
        <v>-0.07878952977947511</v>
      </c>
      <c r="BE86" s="7" t="n">
        <v>0.7780309511733614</v>
      </c>
      <c r="BF86" s="7" t="n">
        <v>0.7962281487089686</v>
      </c>
      <c r="BG86" s="7" t="n">
        <v>0.5267584761515056</v>
      </c>
      <c r="BH86" s="7" t="n">
        <v>0.46215443651968</v>
      </c>
      <c r="BI86" s="7" t="n">
        <v>0.6888724185497322</v>
      </c>
      <c r="BJ86" s="7" t="n">
        <v>0.8270281339789108</v>
      </c>
      <c r="BK86" s="7" t="n">
        <v>0.7252970808841583</v>
      </c>
      <c r="BL86" s="7" t="n">
        <v>0.2804095836685505</v>
      </c>
      <c r="BM86" s="7" t="n">
        <v>0.5513211075749103</v>
      </c>
      <c r="BN86" s="7" t="n">
        <v>0.5957416857260566</v>
      </c>
      <c r="BO86" s="7" t="n">
        <v>0.6351942274428566</v>
      </c>
      <c r="BP86" s="7" t="n">
        <v>0.5957942150666921</v>
      </c>
      <c r="BQ86" s="7" t="n">
        <v>0.2825829617307952</v>
      </c>
      <c r="BR86" s="7" t="n">
        <v>0.7448976210825701</v>
      </c>
      <c r="BS86" s="7" t="n">
        <v>0.5294842415527975</v>
      </c>
      <c r="BT86" s="7" t="n">
        <v>0.4438868198986504</v>
      </c>
      <c r="BU86" s="7" t="n">
        <v>0.4695425523134081</v>
      </c>
      <c r="BV86" s="7" t="n">
        <v>0.4456714249777694</v>
      </c>
      <c r="BW86" s="7" t="n">
        <v>0.4816130013909939</v>
      </c>
      <c r="BX86" s="7" t="n">
        <v>0.2434752618197654</v>
      </c>
      <c r="BY86" s="7" t="n">
        <v>0.5181303205645419</v>
      </c>
      <c r="BZ86" s="7" t="n">
        <v>0.3289859016763994</v>
      </c>
      <c r="CA86" s="7" t="n">
        <v>0.8968233454591541</v>
      </c>
      <c r="CB86" s="7" t="n">
        <v>0.6531988918650453</v>
      </c>
      <c r="CC86" s="7" t="n">
        <v>0.4520619540566793</v>
      </c>
      <c r="CD86" s="7" t="n">
        <v>0.514362099637293</v>
      </c>
      <c r="CE86" s="7" t="n">
        <v>0.5370966848252213</v>
      </c>
      <c r="CF86" s="7" t="n">
        <v>0.5900947859054294</v>
      </c>
      <c r="CG86" s="7" t="n">
        <v>0.5955134190948549</v>
      </c>
      <c r="CH86" s="7" t="n">
        <v>0.4966785491465059</v>
      </c>
      <c r="CI86" s="7" t="n">
        <v>1</v>
      </c>
      <c r="CJ86" s="7" t="n">
        <v>0.465545628345321</v>
      </c>
      <c r="CK86" s="7" t="n">
        <v>0.5377617075206571</v>
      </c>
      <c r="CL86" s="7" t="n">
        <v>0.5717046263024619</v>
      </c>
      <c r="CM86" s="7" t="n">
        <v>0.4727579305805656</v>
      </c>
      <c r="CN86" s="7" t="n">
        <v>0.6625215032297744</v>
      </c>
      <c r="CO86" s="7" t="n">
        <v>0.7958451585469754</v>
      </c>
      <c r="CP86" s="7" t="n">
        <v>0.9332842474898161</v>
      </c>
      <c r="CQ86" s="7" t="n">
        <v>0.9122476319537849</v>
      </c>
      <c r="CR86" s="7" t="n">
        <v>0.5420090587989611</v>
      </c>
      <c r="CS86" s="7" t="n">
        <v>0.996722369827781</v>
      </c>
      <c r="CT86" s="7" t="n">
        <v>0.6449549763045906</v>
      </c>
      <c r="CU86" s="7" t="n">
        <v>0.5917475112731267</v>
      </c>
      <c r="CV86" s="7" t="n">
        <v>0.5041987367008689</v>
      </c>
      <c r="CW86" s="7" t="n">
        <v>0.8791238116637605</v>
      </c>
      <c r="CX86" s="7" t="n">
        <v>0.5796637415790253</v>
      </c>
      <c r="CY86" s="7" t="n">
        <v>0.1827221014016781</v>
      </c>
      <c r="CZ86" s="7" t="n">
        <v>0.5736838781850706</v>
      </c>
      <c r="DA86" s="7" t="n">
        <v>0.4104158228234532</v>
      </c>
      <c r="DB86" s="7" t="n">
        <v>0.2324989401527536</v>
      </c>
      <c r="DC86" s="7" t="n">
        <v>0.6242627845111917</v>
      </c>
      <c r="DD86" s="7" t="n">
        <v>0.5651290504263462</v>
      </c>
      <c r="DE86" s="7" t="n">
        <v>0.1431302540799169</v>
      </c>
      <c r="DF86" s="7" t="n">
        <v>0.5211198281182706</v>
      </c>
      <c r="DG86" s="7" t="n">
        <v>0.4512646855541071</v>
      </c>
      <c r="DH86" s="7" t="n">
        <v>0.07821744364683843</v>
      </c>
      <c r="DI86" s="7" t="n">
        <v>0.6386457101466185</v>
      </c>
      <c r="DJ86" s="7" t="n">
        <v>0.1771559643370338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0.5856866629438783</v>
      </c>
      <c r="D87" s="7" t="n">
        <v>0.5315814655632383</v>
      </c>
      <c r="E87" s="7" t="n">
        <v>0.0756658238831617</v>
      </c>
      <c r="F87" s="7" t="n">
        <v>0.5060947548262993</v>
      </c>
      <c r="G87" s="7" t="n">
        <v>0.288041906643399</v>
      </c>
      <c r="H87" s="7" t="n">
        <v>0.08634628382849621</v>
      </c>
      <c r="I87" s="7" t="n">
        <v>0.7506509664036338</v>
      </c>
      <c r="J87" s="7" t="n">
        <v>0.6326171889745925</v>
      </c>
      <c r="K87" s="7" t="n">
        <v>0.5659510724819219</v>
      </c>
      <c r="L87" s="7" t="n">
        <v>0.5374526217316364</v>
      </c>
      <c r="M87" s="7" t="n">
        <v>0.6101039073750649</v>
      </c>
      <c r="N87" s="7" t="n">
        <v>0.5636468096744912</v>
      </c>
      <c r="O87" s="7" t="n">
        <v>0.433455321462242</v>
      </c>
      <c r="P87" s="7" t="n">
        <v>0.3542501203694428</v>
      </c>
      <c r="Q87" s="7" t="n">
        <v>0.5559178693674853</v>
      </c>
      <c r="R87" s="7" t="n">
        <v>0.6476775876412934</v>
      </c>
      <c r="S87" s="7" t="n">
        <v>0.4886317205809229</v>
      </c>
      <c r="T87" s="7" t="n">
        <v>0.4086425507430034</v>
      </c>
      <c r="U87" s="7" t="n">
        <v>0.6456436244478885</v>
      </c>
      <c r="V87" s="7" t="n">
        <v>0.6604605449657198</v>
      </c>
      <c r="W87" s="7" t="n">
        <v>0.6601891062950135</v>
      </c>
      <c r="X87" s="7" t="n">
        <v>0.9466829409171825</v>
      </c>
      <c r="Y87" s="7" t="n">
        <v>0.6603793177255343</v>
      </c>
      <c r="Z87" s="7" t="n">
        <v>0.1942564012442808</v>
      </c>
      <c r="AA87" s="7" t="n">
        <v>0.4554097130608901</v>
      </c>
      <c r="AB87" s="7" t="n">
        <v>0.9679932340368382</v>
      </c>
      <c r="AC87" s="7" t="n">
        <v>0.3932566370177266</v>
      </c>
      <c r="AD87" s="7" t="n">
        <v>0.4384252960478394</v>
      </c>
      <c r="AE87" s="7" t="n">
        <v>0.5638405727109214</v>
      </c>
      <c r="AF87" s="7" t="n">
        <v>0.9665091818179558</v>
      </c>
      <c r="AG87" s="7" t="n">
        <v>0.6321458565682877</v>
      </c>
      <c r="AH87" s="7" t="n">
        <v>0.7524519092992392</v>
      </c>
      <c r="AI87" s="7" t="n">
        <v>0.7579705489632098</v>
      </c>
      <c r="AJ87" s="7" t="n">
        <v>0.6882967229833518</v>
      </c>
      <c r="AK87" s="7" t="n">
        <v>0.6080128699590244</v>
      </c>
      <c r="AL87" s="7" t="n">
        <v>0.5814136132151837</v>
      </c>
      <c r="AM87" s="7" t="n">
        <v>0.7162068404328942</v>
      </c>
      <c r="AN87" s="7" t="n">
        <v>0.4310146413437337</v>
      </c>
      <c r="AO87" s="7" t="n">
        <v>0.395044983535927</v>
      </c>
      <c r="AP87" s="7" t="n">
        <v>0.3177095686703267</v>
      </c>
      <c r="AQ87" s="7" t="n">
        <v>0.9756869708629983</v>
      </c>
      <c r="AR87" s="7" t="n">
        <v>0.7433857645675481</v>
      </c>
      <c r="AS87" s="7" t="n">
        <v>0.5268179719663325</v>
      </c>
      <c r="AT87" s="7" t="n">
        <v>0.3932568142519547</v>
      </c>
      <c r="AU87" s="7" t="n">
        <v>0.3380087882701132</v>
      </c>
      <c r="AV87" s="7" t="n">
        <v>0.3804324084944067</v>
      </c>
      <c r="AW87" s="7" t="n">
        <v>0.2634863455471108</v>
      </c>
      <c r="AX87" s="7" t="n">
        <v>0.3586968572783173</v>
      </c>
      <c r="AY87" s="7" t="n">
        <v>0.5868326385126852</v>
      </c>
      <c r="AZ87" s="7" t="n">
        <v>0.1339287921857316</v>
      </c>
      <c r="BA87" s="7" t="n">
        <v>0.3695820570911366</v>
      </c>
      <c r="BB87" s="7" t="n">
        <v>0.9115453588138396</v>
      </c>
      <c r="BC87" s="7" t="n">
        <v>0.3008853640970695</v>
      </c>
      <c r="BD87" s="7" t="n">
        <v>-0.1376980089044431</v>
      </c>
      <c r="BE87" s="7" t="n">
        <v>0.5860903059247338</v>
      </c>
      <c r="BF87" s="7" t="n">
        <v>0.5377346882539255</v>
      </c>
      <c r="BG87" s="7" t="n">
        <v>0.400968092792818</v>
      </c>
      <c r="BH87" s="7" t="n">
        <v>0.2003967926311393</v>
      </c>
      <c r="BI87" s="7" t="n">
        <v>0.3395117133489886</v>
      </c>
      <c r="BJ87" s="7" t="n">
        <v>0.4480326051610675</v>
      </c>
      <c r="BK87" s="7" t="n">
        <v>0.4849849482392672</v>
      </c>
      <c r="BL87" s="7" t="n">
        <v>0.7242323622316053</v>
      </c>
      <c r="BM87" s="7" t="n">
        <v>0.4449309238960069</v>
      </c>
      <c r="BN87" s="7" t="n">
        <v>0.6785848064262435</v>
      </c>
      <c r="BO87" s="7" t="n">
        <v>0.4758300206666389</v>
      </c>
      <c r="BP87" s="7" t="n">
        <v>0.5981149110087893</v>
      </c>
      <c r="BQ87" s="7" t="n">
        <v>0.3850780785686891</v>
      </c>
      <c r="BR87" s="7" t="n">
        <v>0.3525470352546242</v>
      </c>
      <c r="BS87" s="7" t="n">
        <v>0.4828712724471251</v>
      </c>
      <c r="BT87" s="7" t="n">
        <v>0.4275454708782748</v>
      </c>
      <c r="BU87" s="7" t="n">
        <v>0.5790320813459341</v>
      </c>
      <c r="BV87" s="7" t="n">
        <v>0.9682920238285084</v>
      </c>
      <c r="BW87" s="7" t="n">
        <v>0.360254301506903</v>
      </c>
      <c r="BX87" s="7" t="n">
        <v>0.3557730056893628</v>
      </c>
      <c r="BY87" s="7" t="n">
        <v>0.37524973106523</v>
      </c>
      <c r="BZ87" s="7" t="n">
        <v>0.290929672223105</v>
      </c>
      <c r="CA87" s="7" t="n">
        <v>0.5803732359659349</v>
      </c>
      <c r="CB87" s="7" t="n">
        <v>0.3618726042489737</v>
      </c>
      <c r="CC87" s="7" t="n">
        <v>0.2660936980275488</v>
      </c>
      <c r="CD87" s="7" t="n">
        <v>0.4538749311468532</v>
      </c>
      <c r="CE87" s="7" t="n">
        <v>0.6345011517481042</v>
      </c>
      <c r="CF87" s="7" t="n">
        <v>0.7326197261771221</v>
      </c>
      <c r="CG87" s="7" t="n">
        <v>0.4798068979290525</v>
      </c>
      <c r="CH87" s="7" t="n">
        <v>0.9497373338883006</v>
      </c>
      <c r="CI87" s="7" t="n">
        <v>0.465545628345321</v>
      </c>
      <c r="CJ87" s="7" t="n">
        <v>1</v>
      </c>
      <c r="CK87" s="7" t="n">
        <v>0.4527382273062999</v>
      </c>
      <c r="CL87" s="7" t="n">
        <v>0.9456193675524756</v>
      </c>
      <c r="CM87" s="7" t="n">
        <v>0.2816976824790979</v>
      </c>
      <c r="CN87" s="7" t="n">
        <v>0.6058805611264546</v>
      </c>
      <c r="CO87" s="7" t="n">
        <v>0.7472298766563208</v>
      </c>
      <c r="CP87" s="7" t="n">
        <v>0.6066241019679418</v>
      </c>
      <c r="CQ87" s="7" t="n">
        <v>0.5374776037828422</v>
      </c>
      <c r="CR87" s="7" t="n">
        <v>0.3783955442823482</v>
      </c>
      <c r="CS87" s="7" t="n">
        <v>0.4460281782649069</v>
      </c>
      <c r="CT87" s="7" t="n">
        <v>0.5222260091279914</v>
      </c>
      <c r="CU87" s="7" t="n">
        <v>0.6367838876986259</v>
      </c>
      <c r="CV87" s="7" t="n">
        <v>0.6786601754011107</v>
      </c>
      <c r="CW87" s="7" t="n">
        <v>0.5836490085113112</v>
      </c>
      <c r="CX87" s="7" t="n">
        <v>0.6309790915478882</v>
      </c>
      <c r="CY87" s="7" t="n">
        <v>0.08274420569354317</v>
      </c>
      <c r="CZ87" s="7" t="n">
        <v>0.6355100200944253</v>
      </c>
      <c r="DA87" s="7" t="n">
        <v>0.4296873085915703</v>
      </c>
      <c r="DB87" s="7" t="n">
        <v>0.1291103910924978</v>
      </c>
      <c r="DC87" s="7" t="n">
        <v>0.4088894540098043</v>
      </c>
      <c r="DD87" s="7" t="n">
        <v>0.6064325783388845</v>
      </c>
      <c r="DE87" s="7" t="n">
        <v>0.2416184114609341</v>
      </c>
      <c r="DF87" s="7" t="n">
        <v>0.3772543874069753</v>
      </c>
      <c r="DG87" s="7" t="n">
        <v>0.8708275982012467</v>
      </c>
      <c r="DH87" s="7" t="n">
        <v>0.06845394838881025</v>
      </c>
      <c r="DI87" s="7" t="n">
        <v>0.5786519663010514</v>
      </c>
      <c r="DJ87" s="7" t="n">
        <v>0.1478273476008533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0.6687856801067213</v>
      </c>
      <c r="D88" s="7" t="n">
        <v>0.5737430775122626</v>
      </c>
      <c r="E88" s="7" t="n">
        <v>0.09693434079698768</v>
      </c>
      <c r="F88" s="7" t="n">
        <v>0.5146519028656069</v>
      </c>
      <c r="G88" s="7" t="n">
        <v>0.3658699745855569</v>
      </c>
      <c r="H88" s="7" t="n">
        <v>0.2726025143355847</v>
      </c>
      <c r="I88" s="7" t="n">
        <v>0.5314873082298607</v>
      </c>
      <c r="J88" s="7" t="n">
        <v>0.635252637834008</v>
      </c>
      <c r="K88" s="7" t="n">
        <v>0.8033884186973095</v>
      </c>
      <c r="L88" s="7" t="n">
        <v>0.7143960182935708</v>
      </c>
      <c r="M88" s="7" t="n">
        <v>0.8118585245656477</v>
      </c>
      <c r="N88" s="7" t="n">
        <v>0.4550228213158377</v>
      </c>
      <c r="O88" s="7" t="n">
        <v>0.3718906062184605</v>
      </c>
      <c r="P88" s="7" t="n">
        <v>0.3711789333747215</v>
      </c>
      <c r="Q88" s="7" t="n">
        <v>0.5158923643380812</v>
      </c>
      <c r="R88" s="7" t="n">
        <v>0.7507839724433352</v>
      </c>
      <c r="S88" s="7" t="n">
        <v>0.6942417025162538</v>
      </c>
      <c r="T88" s="7" t="n">
        <v>0.6029477941752515</v>
      </c>
      <c r="U88" s="7" t="n">
        <v>0.6154587922202128</v>
      </c>
      <c r="V88" s="7" t="n">
        <v>0.7463868195223455</v>
      </c>
      <c r="W88" s="7" t="n">
        <v>0.6869573366166983</v>
      </c>
      <c r="X88" s="7" t="n">
        <v>0.5167348685079713</v>
      </c>
      <c r="Y88" s="7" t="n">
        <v>0.622941638218268</v>
      </c>
      <c r="Z88" s="7" t="n">
        <v>0.2095192212507015</v>
      </c>
      <c r="AA88" s="7" t="n">
        <v>0.3493269573382543</v>
      </c>
      <c r="AB88" s="7" t="n">
        <v>0.5113639115017279</v>
      </c>
      <c r="AC88" s="7" t="n">
        <v>0.3222688991024177</v>
      </c>
      <c r="AD88" s="7" t="n">
        <v>0.2511481872431512</v>
      </c>
      <c r="AE88" s="7" t="n">
        <v>0.5095774013387866</v>
      </c>
      <c r="AF88" s="7" t="n">
        <v>0.5071804184485521</v>
      </c>
      <c r="AG88" s="7" t="n">
        <v>0.8561493129201937</v>
      </c>
      <c r="AH88" s="7" t="n">
        <v>0.7386487853445557</v>
      </c>
      <c r="AI88" s="7" t="n">
        <v>0.7305981556624619</v>
      </c>
      <c r="AJ88" s="7" t="n">
        <v>0.8863632426055797</v>
      </c>
      <c r="AK88" s="7" t="n">
        <v>0.7175994134586958</v>
      </c>
      <c r="AL88" s="7" t="n">
        <v>0.4749785141631414</v>
      </c>
      <c r="AM88" s="7" t="n">
        <v>0.6507481112271382</v>
      </c>
      <c r="AN88" s="7" t="n">
        <v>0.3701973317381968</v>
      </c>
      <c r="AO88" s="7" t="n">
        <v>0.4944866514114164</v>
      </c>
      <c r="AP88" s="7" t="n">
        <v>0.3519770291583965</v>
      </c>
      <c r="AQ88" s="7" t="n">
        <v>0.5032905275846787</v>
      </c>
      <c r="AR88" s="7" t="n">
        <v>0.71868417504212</v>
      </c>
      <c r="AS88" s="7" t="n">
        <v>0.4857561225388153</v>
      </c>
      <c r="AT88" s="7" t="n">
        <v>0.3222691359083538</v>
      </c>
      <c r="AU88" s="7" t="n">
        <v>0.5723312744567515</v>
      </c>
      <c r="AV88" s="7" t="n">
        <v>0.474503034940142</v>
      </c>
      <c r="AW88" s="7" t="n">
        <v>0.4883528253436467</v>
      </c>
      <c r="AX88" s="7" t="n">
        <v>0.4739446833773828</v>
      </c>
      <c r="AY88" s="7" t="n">
        <v>0.5118841526497937</v>
      </c>
      <c r="AZ88" s="7" t="n">
        <v>0.2040424404214435</v>
      </c>
      <c r="BA88" s="7" t="n">
        <v>0.3655319887439883</v>
      </c>
      <c r="BB88" s="7" t="n">
        <v>0.6102915694961123</v>
      </c>
      <c r="BC88" s="7" t="n">
        <v>0.4485521298846162</v>
      </c>
      <c r="BD88" s="7" t="n">
        <v>-0.04251008102080651</v>
      </c>
      <c r="BE88" s="7" t="n">
        <v>0.6247933678119292</v>
      </c>
      <c r="BF88" s="7" t="n">
        <v>0.613042319032864</v>
      </c>
      <c r="BG88" s="7" t="n">
        <v>0.8739749111113504</v>
      </c>
      <c r="BH88" s="7" t="n">
        <v>0.3523126238576224</v>
      </c>
      <c r="BI88" s="7" t="n">
        <v>0.4690839391765709</v>
      </c>
      <c r="BJ88" s="7" t="n">
        <v>0.410703705003703</v>
      </c>
      <c r="BK88" s="7" t="n">
        <v>0.443868859161819</v>
      </c>
      <c r="BL88" s="7" t="n">
        <v>0.3246660573735662</v>
      </c>
      <c r="BM88" s="7" t="n">
        <v>0.8779877418620009</v>
      </c>
      <c r="BN88" s="7" t="n">
        <v>0.8092457765261958</v>
      </c>
      <c r="BO88" s="7" t="n">
        <v>0.3893613775664955</v>
      </c>
      <c r="BP88" s="7" t="n">
        <v>0.5618259201929384</v>
      </c>
      <c r="BQ88" s="7" t="n">
        <v>0.1987874317228042</v>
      </c>
      <c r="BR88" s="7" t="n">
        <v>0.4077987807693394</v>
      </c>
      <c r="BS88" s="7" t="n">
        <v>0.9255364852238194</v>
      </c>
      <c r="BT88" s="7" t="n">
        <v>0.3764974605246199</v>
      </c>
      <c r="BU88" s="7" t="n">
        <v>0.7932273338389683</v>
      </c>
      <c r="BV88" s="7" t="n">
        <v>0.4919893600387919</v>
      </c>
      <c r="BW88" s="7" t="n">
        <v>0.9260460542281695</v>
      </c>
      <c r="BX88" s="7" t="n">
        <v>0.5029967139284922</v>
      </c>
      <c r="BY88" s="7" t="n">
        <v>0.8741437040716223</v>
      </c>
      <c r="BZ88" s="7" t="n">
        <v>0.2274942013205544</v>
      </c>
      <c r="CA88" s="7" t="n">
        <v>0.5233503544699006</v>
      </c>
      <c r="CB88" s="7" t="n">
        <v>0.2574171531220097</v>
      </c>
      <c r="CC88" s="7" t="n">
        <v>0.4819825304523144</v>
      </c>
      <c r="CD88" s="7" t="n">
        <v>0.9322643161697266</v>
      </c>
      <c r="CE88" s="7" t="n">
        <v>0.921108611576451</v>
      </c>
      <c r="CF88" s="7" t="n">
        <v>0.8394314353988453</v>
      </c>
      <c r="CG88" s="7" t="n">
        <v>0.355994717933899</v>
      </c>
      <c r="CH88" s="7" t="n">
        <v>0.5083562113843559</v>
      </c>
      <c r="CI88" s="7" t="n">
        <v>0.5377617075206571</v>
      </c>
      <c r="CJ88" s="7" t="n">
        <v>0.4527382273062999</v>
      </c>
      <c r="CK88" s="7" t="n">
        <v>1</v>
      </c>
      <c r="CL88" s="7" t="n">
        <v>0.5382303372728807</v>
      </c>
      <c r="CM88" s="7" t="n">
        <v>0.5337986608183238</v>
      </c>
      <c r="CN88" s="7" t="n">
        <v>0.8453812288399475</v>
      </c>
      <c r="CO88" s="7" t="n">
        <v>0.7836128817825829</v>
      </c>
      <c r="CP88" s="7" t="n">
        <v>0.53109784665989</v>
      </c>
      <c r="CQ88" s="7" t="n">
        <v>0.5227809443795999</v>
      </c>
      <c r="CR88" s="7" t="n">
        <v>0.2809483285765977</v>
      </c>
      <c r="CS88" s="7" t="n">
        <v>0.5035142476858154</v>
      </c>
      <c r="CT88" s="7" t="n">
        <v>0.8013359519468952</v>
      </c>
      <c r="CU88" s="7" t="n">
        <v>0.7130831733474058</v>
      </c>
      <c r="CV88" s="7" t="n">
        <v>0.7044475292195617</v>
      </c>
      <c r="CW88" s="7" t="n">
        <v>0.4917552303289728</v>
      </c>
      <c r="CX88" s="7" t="n">
        <v>0.709512251205901</v>
      </c>
      <c r="CY88" s="7" t="n">
        <v>0.1963809001661727</v>
      </c>
      <c r="CZ88" s="7" t="n">
        <v>0.7098591552126676</v>
      </c>
      <c r="DA88" s="7" t="n">
        <v>0.4044382983931293</v>
      </c>
      <c r="DB88" s="7" t="n">
        <v>0.1969199350028714</v>
      </c>
      <c r="DC88" s="7" t="n">
        <v>0.4957851107787827</v>
      </c>
      <c r="DD88" s="7" t="n">
        <v>0.7107671874184632</v>
      </c>
      <c r="DE88" s="7" t="n">
        <v>0.2726494017149859</v>
      </c>
      <c r="DF88" s="7" t="n">
        <v>0.8723425262535809</v>
      </c>
      <c r="DG88" s="7" t="n">
        <v>0.5605871516298183</v>
      </c>
      <c r="DH88" s="7" t="n">
        <v>0.0964918966925318</v>
      </c>
      <c r="DI88" s="7" t="n">
        <v>0.8095592572026609</v>
      </c>
      <c r="DJ88" s="7" t="n">
        <v>0.2115090050652875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0.6248330709285962</v>
      </c>
      <c r="D89" s="7" t="n">
        <v>0.6092251908759031</v>
      </c>
      <c r="E89" s="7" t="n">
        <v>0.03095201303304053</v>
      </c>
      <c r="F89" s="7" t="n">
        <v>0.5952149436328863</v>
      </c>
      <c r="G89" s="7" t="n">
        <v>0.3280638153090719</v>
      </c>
      <c r="H89" s="7" t="n">
        <v>0.1233025092243551</v>
      </c>
      <c r="I89" s="7" t="n">
        <v>0.8059569105865626</v>
      </c>
      <c r="J89" s="7" t="n">
        <v>0.7054028564308119</v>
      </c>
      <c r="K89" s="7" t="n">
        <v>0.6185967047899098</v>
      </c>
      <c r="L89" s="7" t="n">
        <v>0.5746230937698468</v>
      </c>
      <c r="M89" s="7" t="n">
        <v>0.7007189036280912</v>
      </c>
      <c r="N89" s="7" t="n">
        <v>0.6002729537628195</v>
      </c>
      <c r="O89" s="7" t="n">
        <v>0.5273894570289175</v>
      </c>
      <c r="P89" s="7" t="n">
        <v>0.421325407569529</v>
      </c>
      <c r="Q89" s="7" t="n">
        <v>0.6465421362348401</v>
      </c>
      <c r="R89" s="7" t="n">
        <v>0.6507795470205396</v>
      </c>
      <c r="S89" s="7" t="n">
        <v>0.5259724209247953</v>
      </c>
      <c r="T89" s="7" t="n">
        <v>0.4376130861731889</v>
      </c>
      <c r="U89" s="7" t="n">
        <v>0.7257811087336267</v>
      </c>
      <c r="V89" s="7" t="n">
        <v>0.689066397898634</v>
      </c>
      <c r="W89" s="7" t="n">
        <v>0.7222311891045851</v>
      </c>
      <c r="X89" s="7" t="n">
        <v>0.977583600600011</v>
      </c>
      <c r="Y89" s="7" t="n">
        <v>0.7483885725884054</v>
      </c>
      <c r="Z89" s="7" t="n">
        <v>0.1588752808025137</v>
      </c>
      <c r="AA89" s="7" t="n">
        <v>0.5405620521950095</v>
      </c>
      <c r="AB89" s="7" t="n">
        <v>0.9724296995432117</v>
      </c>
      <c r="AC89" s="7" t="n">
        <v>0.4401480723047214</v>
      </c>
      <c r="AD89" s="7" t="n">
        <v>0.4244263959379933</v>
      </c>
      <c r="AE89" s="7" t="n">
        <v>0.6573312575666483</v>
      </c>
      <c r="AF89" s="7" t="n">
        <v>0.9683697234433543</v>
      </c>
      <c r="AG89" s="7" t="n">
        <v>0.6628552188919044</v>
      </c>
      <c r="AH89" s="7" t="n">
        <v>0.8260186233020104</v>
      </c>
      <c r="AI89" s="7" t="n">
        <v>0.8363763875454665</v>
      </c>
      <c r="AJ89" s="7" t="n">
        <v>0.7459870932477162</v>
      </c>
      <c r="AK89" s="7" t="n">
        <v>0.5965488450686864</v>
      </c>
      <c r="AL89" s="7" t="n">
        <v>0.627394763790094</v>
      </c>
      <c r="AM89" s="7" t="n">
        <v>0.7816390549306389</v>
      </c>
      <c r="AN89" s="7" t="n">
        <v>0.5253667361030123</v>
      </c>
      <c r="AO89" s="7" t="n">
        <v>0.435322818083645</v>
      </c>
      <c r="AP89" s="7" t="n">
        <v>0.3364790370146692</v>
      </c>
      <c r="AQ89" s="7" t="n">
        <v>0.9630517734694208</v>
      </c>
      <c r="AR89" s="7" t="n">
        <v>0.8232693833520203</v>
      </c>
      <c r="AS89" s="7" t="n">
        <v>0.6170231869650663</v>
      </c>
      <c r="AT89" s="7" t="n">
        <v>0.4401482098708093</v>
      </c>
      <c r="AU89" s="7" t="n">
        <v>0.3448741716890571</v>
      </c>
      <c r="AV89" s="7" t="n">
        <v>0.3696445960883346</v>
      </c>
      <c r="AW89" s="7" t="n">
        <v>0.2734473229954422</v>
      </c>
      <c r="AX89" s="7" t="n">
        <v>0.3933661752541391</v>
      </c>
      <c r="AY89" s="7" t="n">
        <v>0.654297624790568</v>
      </c>
      <c r="AZ89" s="7" t="n">
        <v>0.1556944636099962</v>
      </c>
      <c r="BA89" s="7" t="n">
        <v>0.4743745646532287</v>
      </c>
      <c r="BB89" s="7" t="n">
        <v>0.9717543440523562</v>
      </c>
      <c r="BC89" s="7" t="n">
        <v>0.3309897267819179</v>
      </c>
      <c r="BD89" s="7" t="n">
        <v>-0.2038219807124477</v>
      </c>
      <c r="BE89" s="7" t="n">
        <v>0.6783024335176905</v>
      </c>
      <c r="BF89" s="7" t="n">
        <v>0.5933474984627304</v>
      </c>
      <c r="BG89" s="7" t="n">
        <v>0.4615292617323678</v>
      </c>
      <c r="BH89" s="7" t="n">
        <v>0.2010630131842885</v>
      </c>
      <c r="BI89" s="7" t="n">
        <v>0.3795740273838986</v>
      </c>
      <c r="BJ89" s="7" t="n">
        <v>0.5135189799264032</v>
      </c>
      <c r="BK89" s="7" t="n">
        <v>0.5393185808927242</v>
      </c>
      <c r="BL89" s="7" t="n">
        <v>0.7002442402611716</v>
      </c>
      <c r="BM89" s="7" t="n">
        <v>0.4946016877977078</v>
      </c>
      <c r="BN89" s="7" t="n">
        <v>0.7029900788661184</v>
      </c>
      <c r="BO89" s="7" t="n">
        <v>0.5615725511710215</v>
      </c>
      <c r="BP89" s="7" t="n">
        <v>0.6314979820658103</v>
      </c>
      <c r="BQ89" s="7" t="n">
        <v>0.3774998572362501</v>
      </c>
      <c r="BR89" s="7" t="n">
        <v>0.416933788123764</v>
      </c>
      <c r="BS89" s="7" t="n">
        <v>0.5370796798544565</v>
      </c>
      <c r="BT89" s="7" t="n">
        <v>0.4509862873780238</v>
      </c>
      <c r="BU89" s="7" t="n">
        <v>0.5801826347192177</v>
      </c>
      <c r="BV89" s="7" t="n">
        <v>0.958578439054384</v>
      </c>
      <c r="BW89" s="7" t="n">
        <v>0.4270040484572847</v>
      </c>
      <c r="BX89" s="7" t="n">
        <v>0.3471971620208485</v>
      </c>
      <c r="BY89" s="7" t="n">
        <v>0.4360710733964785</v>
      </c>
      <c r="BZ89" s="7" t="n">
        <v>0.2597534969314003</v>
      </c>
      <c r="CA89" s="7" t="n">
        <v>0.6480001259268827</v>
      </c>
      <c r="CB89" s="7" t="n">
        <v>0.357397309079324</v>
      </c>
      <c r="CC89" s="7" t="n">
        <v>0.2720462857428113</v>
      </c>
      <c r="CD89" s="7" t="n">
        <v>0.5156831805023646</v>
      </c>
      <c r="CE89" s="7" t="n">
        <v>0.6777649436976505</v>
      </c>
      <c r="CF89" s="7" t="n">
        <v>0.782988731970973</v>
      </c>
      <c r="CG89" s="7" t="n">
        <v>0.5574732696736204</v>
      </c>
      <c r="CH89" s="7" t="n">
        <v>0.9725437130141378</v>
      </c>
      <c r="CI89" s="7" t="n">
        <v>0.5717046263024619</v>
      </c>
      <c r="CJ89" s="7" t="n">
        <v>0.9456193675524756</v>
      </c>
      <c r="CK89" s="7" t="n">
        <v>0.5382303372728807</v>
      </c>
      <c r="CL89" s="7" t="n">
        <v>1</v>
      </c>
      <c r="CM89" s="7" t="n">
        <v>0.2889550226252848</v>
      </c>
      <c r="CN89" s="7" t="n">
        <v>0.6642251962049958</v>
      </c>
      <c r="CO89" s="7" t="n">
        <v>0.8219492982912454</v>
      </c>
      <c r="CP89" s="7" t="n">
        <v>0.6808999389893972</v>
      </c>
      <c r="CQ89" s="7" t="n">
        <v>0.6089193359611822</v>
      </c>
      <c r="CR89" s="7" t="n">
        <v>0.4156042097632349</v>
      </c>
      <c r="CS89" s="7" t="n">
        <v>0.5544992899919742</v>
      </c>
      <c r="CT89" s="7" t="n">
        <v>0.5652302365399767</v>
      </c>
      <c r="CU89" s="7" t="n">
        <v>0.6777324974803556</v>
      </c>
      <c r="CV89" s="7" t="n">
        <v>0.6621130740692883</v>
      </c>
      <c r="CW89" s="7" t="n">
        <v>0.6512286947037127</v>
      </c>
      <c r="CX89" s="7" t="n">
        <v>0.6607246210156149</v>
      </c>
      <c r="CY89" s="7" t="n">
        <v>0.1418103865586421</v>
      </c>
      <c r="CZ89" s="7" t="n">
        <v>0.6652308849938705</v>
      </c>
      <c r="DA89" s="7" t="n">
        <v>0.4174911796800667</v>
      </c>
      <c r="DB89" s="7" t="n">
        <v>0.1508335859728726</v>
      </c>
      <c r="DC89" s="7" t="n">
        <v>0.4653513029471494</v>
      </c>
      <c r="DD89" s="7" t="n">
        <v>0.6294663914920952</v>
      </c>
      <c r="DE89" s="7" t="n">
        <v>0.2505801776211158</v>
      </c>
      <c r="DF89" s="7" t="n">
        <v>0.4346037925043962</v>
      </c>
      <c r="DG89" s="7" t="n">
        <v>0.9116410581360329</v>
      </c>
      <c r="DH89" s="7" t="n">
        <v>0.03492074425774875</v>
      </c>
      <c r="DI89" s="7" t="n">
        <v>0.617117305539379</v>
      </c>
      <c r="DJ89" s="7" t="n">
        <v>0.162547550077339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0.6044304158578324</v>
      </c>
      <c r="D90" s="7" t="n">
        <v>0.499953195967703</v>
      </c>
      <c r="E90" s="7" t="n">
        <v>0.1563702277673836</v>
      </c>
      <c r="F90" s="7" t="n">
        <v>0.422349224651936</v>
      </c>
      <c r="G90" s="7" t="n">
        <v>0.3227879910398936</v>
      </c>
      <c r="H90" s="7" t="n">
        <v>0.4870991425137756</v>
      </c>
      <c r="I90" s="7" t="n">
        <v>0.4376630544068999</v>
      </c>
      <c r="J90" s="7" t="n">
        <v>0.5463273859856328</v>
      </c>
      <c r="K90" s="7" t="n">
        <v>0.4985123065283759</v>
      </c>
      <c r="L90" s="7" t="n">
        <v>0.4803154119137756</v>
      </c>
      <c r="M90" s="7" t="n">
        <v>0.5139815785569635</v>
      </c>
      <c r="N90" s="7" t="n">
        <v>0.5271360490507928</v>
      </c>
      <c r="O90" s="7" t="n">
        <v>0.3469067009127398</v>
      </c>
      <c r="P90" s="7" t="n">
        <v>0.4889279837531332</v>
      </c>
      <c r="Q90" s="7" t="n">
        <v>0.4745019377697998</v>
      </c>
      <c r="R90" s="7" t="n">
        <v>0.687640009047613</v>
      </c>
      <c r="S90" s="7" t="n">
        <v>0.7233924420038135</v>
      </c>
      <c r="T90" s="7" t="n">
        <v>0.668554882499979</v>
      </c>
      <c r="U90" s="7" t="n">
        <v>0.5170935173404352</v>
      </c>
      <c r="V90" s="7" t="n">
        <v>0.6567142260813731</v>
      </c>
      <c r="W90" s="7" t="n">
        <v>0.5952535482162841</v>
      </c>
      <c r="X90" s="7" t="n">
        <v>0.3129581587309739</v>
      </c>
      <c r="Y90" s="7" t="n">
        <v>0.5477118849375192</v>
      </c>
      <c r="Z90" s="7" t="n">
        <v>0.2942487478434837</v>
      </c>
      <c r="AA90" s="7" t="n">
        <v>0.3843214969931051</v>
      </c>
      <c r="AB90" s="7" t="n">
        <v>0.305515308085501</v>
      </c>
      <c r="AC90" s="7" t="n">
        <v>0.2369069909933524</v>
      </c>
      <c r="AD90" s="7" t="n">
        <v>0.4821365621610847</v>
      </c>
      <c r="AE90" s="7" t="n">
        <v>0.4578854409391723</v>
      </c>
      <c r="AF90" s="7" t="n">
        <v>0.3032427275936551</v>
      </c>
      <c r="AG90" s="7" t="n">
        <v>0.6083672467039363</v>
      </c>
      <c r="AH90" s="7" t="n">
        <v>0.5566656958492513</v>
      </c>
      <c r="AI90" s="7" t="n">
        <v>0.5000356876493345</v>
      </c>
      <c r="AJ90" s="7" t="n">
        <v>0.518108416927083</v>
      </c>
      <c r="AK90" s="7" t="n">
        <v>0.6689879907773184</v>
      </c>
      <c r="AL90" s="7" t="n">
        <v>0.4263014339750016</v>
      </c>
      <c r="AM90" s="7" t="n">
        <v>0.551599502097781</v>
      </c>
      <c r="AN90" s="7" t="n">
        <v>0.3467312321654591</v>
      </c>
      <c r="AO90" s="7" t="n">
        <v>0.4452800289564112</v>
      </c>
      <c r="AP90" s="7" t="n">
        <v>0.296573780910845</v>
      </c>
      <c r="AQ90" s="7" t="n">
        <v>0.3108395251363941</v>
      </c>
      <c r="AR90" s="7" t="n">
        <v>0.5077752023339387</v>
      </c>
      <c r="AS90" s="7" t="n">
        <v>0.4559374356710376</v>
      </c>
      <c r="AT90" s="7" t="n">
        <v>0.236907195979279</v>
      </c>
      <c r="AU90" s="7" t="n">
        <v>0.9818670367492321</v>
      </c>
      <c r="AV90" s="7" t="n">
        <v>0.2021146339623483</v>
      </c>
      <c r="AW90" s="7" t="n">
        <v>0.9877448279357102</v>
      </c>
      <c r="AX90" s="7" t="n">
        <v>0.4037968239694816</v>
      </c>
      <c r="AY90" s="7" t="n">
        <v>0.4962717681598755</v>
      </c>
      <c r="AZ90" s="7" t="n">
        <v>0.141929525740382</v>
      </c>
      <c r="BA90" s="7" t="n">
        <v>0.3178391262819833</v>
      </c>
      <c r="BB90" s="7" t="n">
        <v>0.3036422765106865</v>
      </c>
      <c r="BC90" s="7" t="n">
        <v>0.5435194799381637</v>
      </c>
      <c r="BD90" s="7" t="n">
        <v>0.2059855999013006</v>
      </c>
      <c r="BE90" s="7" t="n">
        <v>0.4713949964812063</v>
      </c>
      <c r="BF90" s="7" t="n">
        <v>0.6768022582805872</v>
      </c>
      <c r="BG90" s="7" t="n">
        <v>0.6290903924289132</v>
      </c>
      <c r="BH90" s="7" t="n">
        <v>0.5178810016084051</v>
      </c>
      <c r="BI90" s="7" t="n">
        <v>0.5633963324722646</v>
      </c>
      <c r="BJ90" s="7" t="n">
        <v>0.4793914263208993</v>
      </c>
      <c r="BK90" s="7" t="n">
        <v>0.5233511901018493</v>
      </c>
      <c r="BL90" s="7" t="n">
        <v>0.3149937383854688</v>
      </c>
      <c r="BM90" s="7" t="n">
        <v>0.6593831887223953</v>
      </c>
      <c r="BN90" s="7" t="n">
        <v>0.565959332480705</v>
      </c>
      <c r="BO90" s="7" t="n">
        <v>0.3780877102754508</v>
      </c>
      <c r="BP90" s="7" t="n">
        <v>0.5221694499298319</v>
      </c>
      <c r="BQ90" s="7" t="n">
        <v>0.4227131607679647</v>
      </c>
      <c r="BR90" s="7" t="n">
        <v>0.5337327127281678</v>
      </c>
      <c r="BS90" s="7" t="n">
        <v>0.5788639988789925</v>
      </c>
      <c r="BT90" s="7" t="n">
        <v>0.4068718666632153</v>
      </c>
      <c r="BU90" s="7" t="n">
        <v>0.6141830239110598</v>
      </c>
      <c r="BV90" s="7" t="n">
        <v>0.2689861548282553</v>
      </c>
      <c r="BW90" s="7" t="n">
        <v>0.5770408086193791</v>
      </c>
      <c r="BX90" s="7" t="n">
        <v>0.1619099158026988</v>
      </c>
      <c r="BY90" s="7" t="n">
        <v>0.6146224168503746</v>
      </c>
      <c r="BZ90" s="7" t="n">
        <v>0.3510945199747237</v>
      </c>
      <c r="CA90" s="7" t="n">
        <v>0.5051197864155189</v>
      </c>
      <c r="CB90" s="7" t="n">
        <v>0.3938948995840452</v>
      </c>
      <c r="CC90" s="7" t="n">
        <v>0.9880586599225739</v>
      </c>
      <c r="CD90" s="7" t="n">
        <v>0.5688272686892816</v>
      </c>
      <c r="CE90" s="7" t="n">
        <v>0.5450779769750574</v>
      </c>
      <c r="CF90" s="7" t="n">
        <v>0.5009861448586591</v>
      </c>
      <c r="CG90" s="7" t="n">
        <v>0.4018591548998368</v>
      </c>
      <c r="CH90" s="7" t="n">
        <v>0.2894188866841493</v>
      </c>
      <c r="CI90" s="7" t="n">
        <v>0.4727579305805656</v>
      </c>
      <c r="CJ90" s="7" t="n">
        <v>0.2816976824790979</v>
      </c>
      <c r="CK90" s="7" t="n">
        <v>0.5337986608183238</v>
      </c>
      <c r="CL90" s="7" t="n">
        <v>0.2889550226252848</v>
      </c>
      <c r="CM90" s="7" t="n">
        <v>1</v>
      </c>
      <c r="CN90" s="7" t="n">
        <v>0.6133466636187968</v>
      </c>
      <c r="CO90" s="7" t="n">
        <v>0.5054614086131922</v>
      </c>
      <c r="CP90" s="7" t="n">
        <v>0.4968928273957735</v>
      </c>
      <c r="CQ90" s="7" t="n">
        <v>0.5347422987926576</v>
      </c>
      <c r="CR90" s="7" t="n">
        <v>0.2475373679968699</v>
      </c>
      <c r="CS90" s="7" t="n">
        <v>0.4461054972350578</v>
      </c>
      <c r="CT90" s="7" t="n">
        <v>0.7340527470541421</v>
      </c>
      <c r="CU90" s="7" t="n">
        <v>0.4629847536568405</v>
      </c>
      <c r="CV90" s="7" t="n">
        <v>0.4990300400130763</v>
      </c>
      <c r="CW90" s="7" t="n">
        <v>0.4784414628292427</v>
      </c>
      <c r="CX90" s="7" t="n">
        <v>0.4868895212764356</v>
      </c>
      <c r="CY90" s="7" t="n">
        <v>0.1891167804525586</v>
      </c>
      <c r="CZ90" s="7" t="n">
        <v>0.4786237157446999</v>
      </c>
      <c r="DA90" s="7" t="n">
        <v>0.4528522697900444</v>
      </c>
      <c r="DB90" s="7" t="n">
        <v>0.1346221898617658</v>
      </c>
      <c r="DC90" s="7" t="n">
        <v>0.4671871654646952</v>
      </c>
      <c r="DD90" s="7" t="n">
        <v>0.5076193275482695</v>
      </c>
      <c r="DE90" s="7" t="n">
        <v>0.2095346605911182</v>
      </c>
      <c r="DF90" s="7" t="n">
        <v>0.6222154518670644</v>
      </c>
      <c r="DG90" s="7" t="n">
        <v>0.2517899647673948</v>
      </c>
      <c r="DH90" s="7" t="n">
        <v>0.2295732701316107</v>
      </c>
      <c r="DI90" s="7" t="n">
        <v>0.6710715313813796</v>
      </c>
      <c r="DJ90" s="7" t="n">
        <v>0.2135584210880346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0.753643438609308</v>
      </c>
      <c r="D91" s="7" t="n">
        <v>0.6882629984000707</v>
      </c>
      <c r="E91" s="7" t="n">
        <v>0.02972265216252893</v>
      </c>
      <c r="F91" s="7" t="n">
        <v>0.6345151525532592</v>
      </c>
      <c r="G91" s="7" t="n">
        <v>0.4206475249955969</v>
      </c>
      <c r="H91" s="7" t="n">
        <v>0.2488592908002519</v>
      </c>
      <c r="I91" s="7" t="n">
        <v>0.6975557476370564</v>
      </c>
      <c r="J91" s="7" t="n">
        <v>0.7773233377431635</v>
      </c>
      <c r="K91" s="7" t="n">
        <v>0.9032111176828114</v>
      </c>
      <c r="L91" s="7" t="n">
        <v>0.8480059380664244</v>
      </c>
      <c r="M91" s="7" t="n">
        <v>0.901734888856322</v>
      </c>
      <c r="N91" s="7" t="n">
        <v>0.6325378479144997</v>
      </c>
      <c r="O91" s="7" t="n">
        <v>0.5387838867170561</v>
      </c>
      <c r="P91" s="7" t="n">
        <v>0.4609874443950862</v>
      </c>
      <c r="Q91" s="7" t="n">
        <v>0.6487953429147849</v>
      </c>
      <c r="R91" s="7" t="n">
        <v>0.8578348712789802</v>
      </c>
      <c r="S91" s="7" t="n">
        <v>0.7620973104647262</v>
      </c>
      <c r="T91" s="7" t="n">
        <v>0.6513365847697966</v>
      </c>
      <c r="U91" s="7" t="n">
        <v>0.772495822705735</v>
      </c>
      <c r="V91" s="7" t="n">
        <v>0.8500417135439812</v>
      </c>
      <c r="W91" s="7" t="n">
        <v>0.8222851628135828</v>
      </c>
      <c r="X91" s="7" t="n">
        <v>0.6601319678585299</v>
      </c>
      <c r="Y91" s="7" t="n">
        <v>0.7964853125871579</v>
      </c>
      <c r="Z91" s="7" t="n">
        <v>0.2065888520384896</v>
      </c>
      <c r="AA91" s="7" t="n">
        <v>0.525523096637841</v>
      </c>
      <c r="AB91" s="7" t="n">
        <v>0.6328837647406601</v>
      </c>
      <c r="AC91" s="7" t="n">
        <v>0.4626088853899153</v>
      </c>
      <c r="AD91" s="7" t="n">
        <v>0.4143918684133615</v>
      </c>
      <c r="AE91" s="7" t="n">
        <v>0.6417642291035741</v>
      </c>
      <c r="AF91" s="7" t="n">
        <v>0.6239288526003477</v>
      </c>
      <c r="AG91" s="7" t="n">
        <v>0.9691995601252887</v>
      </c>
      <c r="AH91" s="7" t="n">
        <v>0.881763866861951</v>
      </c>
      <c r="AI91" s="7" t="n">
        <v>0.8769137599758822</v>
      </c>
      <c r="AJ91" s="7" t="n">
        <v>0.9192870883993478</v>
      </c>
      <c r="AK91" s="7" t="n">
        <v>0.8225193261812227</v>
      </c>
      <c r="AL91" s="7" t="n">
        <v>0.6392259057411601</v>
      </c>
      <c r="AM91" s="7" t="n">
        <v>0.8250329694208195</v>
      </c>
      <c r="AN91" s="7" t="n">
        <v>0.5375422410021644</v>
      </c>
      <c r="AO91" s="7" t="n">
        <v>0.6451111609018972</v>
      </c>
      <c r="AP91" s="7" t="n">
        <v>0.2810710473243626</v>
      </c>
      <c r="AQ91" s="7" t="n">
        <v>0.6437378275308886</v>
      </c>
      <c r="AR91" s="7" t="n">
        <v>0.8655839574557879</v>
      </c>
      <c r="AS91" s="7" t="n">
        <v>0.6200638759743089</v>
      </c>
      <c r="AT91" s="7" t="n">
        <v>0.4626091330354824</v>
      </c>
      <c r="AU91" s="7" t="n">
        <v>0.6519412695000574</v>
      </c>
      <c r="AV91" s="7" t="n">
        <v>0.5449688239777618</v>
      </c>
      <c r="AW91" s="7" t="n">
        <v>0.5654032139062821</v>
      </c>
      <c r="AX91" s="7" t="n">
        <v>0.6100520458370225</v>
      </c>
      <c r="AY91" s="7" t="n">
        <v>0.6438734558052194</v>
      </c>
      <c r="AZ91" s="7" t="n">
        <v>0.1640928683180081</v>
      </c>
      <c r="BA91" s="7" t="n">
        <v>0.5187730102719023</v>
      </c>
      <c r="BB91" s="7" t="n">
        <v>0.7121999939584476</v>
      </c>
      <c r="BC91" s="7" t="n">
        <v>0.5673425460469975</v>
      </c>
      <c r="BD91" s="7" t="n">
        <v>-0.04503641971807599</v>
      </c>
      <c r="BE91" s="7" t="n">
        <v>0.7478045315579981</v>
      </c>
      <c r="BF91" s="7" t="n">
        <v>0.7119685455448528</v>
      </c>
      <c r="BG91" s="7" t="n">
        <v>0.8942110288662133</v>
      </c>
      <c r="BH91" s="7" t="n">
        <v>0.401526164071326</v>
      </c>
      <c r="BI91" s="7" t="n">
        <v>0.5758396303370112</v>
      </c>
      <c r="BJ91" s="7" t="n">
        <v>0.5050739695957187</v>
      </c>
      <c r="BK91" s="7" t="n">
        <v>0.6474394357523948</v>
      </c>
      <c r="BL91" s="7" t="n">
        <v>0.4011495461161583</v>
      </c>
      <c r="BM91" s="7" t="n">
        <v>0.9144194766402663</v>
      </c>
      <c r="BN91" s="7" t="n">
        <v>0.9475465757060657</v>
      </c>
      <c r="BO91" s="7" t="n">
        <v>0.5699728714435798</v>
      </c>
      <c r="BP91" s="7" t="n">
        <v>0.6662057068511528</v>
      </c>
      <c r="BQ91" s="7" t="n">
        <v>0.3485337984137171</v>
      </c>
      <c r="BR91" s="7" t="n">
        <v>0.4940675320375889</v>
      </c>
      <c r="BS91" s="7" t="n">
        <v>0.9365006550703068</v>
      </c>
      <c r="BT91" s="7" t="n">
        <v>0.4945996478558415</v>
      </c>
      <c r="BU91" s="7" t="n">
        <v>0.8739030430080035</v>
      </c>
      <c r="BV91" s="7" t="n">
        <v>0.6312152744957891</v>
      </c>
      <c r="BW91" s="7" t="n">
        <v>0.8606824975578865</v>
      </c>
      <c r="BX91" s="7" t="n">
        <v>0.5575694238241877</v>
      </c>
      <c r="BY91" s="7" t="n">
        <v>0.872651300636942</v>
      </c>
      <c r="BZ91" s="7" t="n">
        <v>0.2739950113241643</v>
      </c>
      <c r="CA91" s="7" t="n">
        <v>0.6518920479700526</v>
      </c>
      <c r="CB91" s="7" t="n">
        <v>0.4985809639231844</v>
      </c>
      <c r="CC91" s="7" t="n">
        <v>0.559575978097372</v>
      </c>
      <c r="CD91" s="7" t="n">
        <v>0.9165821316606328</v>
      </c>
      <c r="CE91" s="7" t="n">
        <v>0.9231015971187804</v>
      </c>
      <c r="CF91" s="7" t="n">
        <v>0.94035718466352</v>
      </c>
      <c r="CG91" s="7" t="n">
        <v>0.5317865766992993</v>
      </c>
      <c r="CH91" s="7" t="n">
        <v>0.6266702576103738</v>
      </c>
      <c r="CI91" s="7" t="n">
        <v>0.6625215032297744</v>
      </c>
      <c r="CJ91" s="7" t="n">
        <v>0.6058805611264546</v>
      </c>
      <c r="CK91" s="7" t="n">
        <v>0.8453812288399475</v>
      </c>
      <c r="CL91" s="7" t="n">
        <v>0.6642251962049958</v>
      </c>
      <c r="CM91" s="7" t="n">
        <v>0.6133466636187968</v>
      </c>
      <c r="CN91" s="7" t="n">
        <v>1</v>
      </c>
      <c r="CO91" s="7" t="n">
        <v>0.9182384497372852</v>
      </c>
      <c r="CP91" s="7" t="n">
        <v>0.674572502308999</v>
      </c>
      <c r="CQ91" s="7" t="n">
        <v>0.6661366724666989</v>
      </c>
      <c r="CR91" s="7" t="n">
        <v>0.4536862489327818</v>
      </c>
      <c r="CS91" s="7" t="n">
        <v>0.6375096319456514</v>
      </c>
      <c r="CT91" s="7" t="n">
        <v>0.8278262857868803</v>
      </c>
      <c r="CU91" s="7" t="n">
        <v>0.9065928586302575</v>
      </c>
      <c r="CV91" s="7" t="n">
        <v>0.8494495166930877</v>
      </c>
      <c r="CW91" s="7" t="n">
        <v>0.6210695780309919</v>
      </c>
      <c r="CX91" s="7" t="n">
        <v>0.9048899222095976</v>
      </c>
      <c r="CY91" s="7" t="n">
        <v>0.07935575192337616</v>
      </c>
      <c r="CZ91" s="7" t="n">
        <v>0.9029423233856314</v>
      </c>
      <c r="DA91" s="7" t="n">
        <v>0.4960711836478869</v>
      </c>
      <c r="DB91" s="7" t="n">
        <v>0.1549139685356123</v>
      </c>
      <c r="DC91" s="7" t="n">
        <v>0.6401861205973302</v>
      </c>
      <c r="DD91" s="7" t="n">
        <v>0.8996083925139924</v>
      </c>
      <c r="DE91" s="7" t="n">
        <v>0.1466871337267883</v>
      </c>
      <c r="DF91" s="7" t="n">
        <v>0.8854894158624202</v>
      </c>
      <c r="DG91" s="7" t="n">
        <v>0.6243053872769087</v>
      </c>
      <c r="DH91" s="7" t="n">
        <v>0.07616408887728933</v>
      </c>
      <c r="DI91" s="7" t="n">
        <v>0.8947206031486485</v>
      </c>
      <c r="DJ91" s="7" t="n">
        <v>0.1266317925862813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0.7546695424775403</v>
      </c>
      <c r="D92" s="7" t="n">
        <v>0.7377866661986184</v>
      </c>
      <c r="E92" s="7" t="n">
        <v>-0.03403751384397454</v>
      </c>
      <c r="F92" s="7" t="n">
        <v>0.6910804677834298</v>
      </c>
      <c r="G92" s="7" t="n">
        <v>0.4344535326083209</v>
      </c>
      <c r="H92" s="7" t="n">
        <v>0.2428909970729298</v>
      </c>
      <c r="I92" s="7" t="n">
        <v>0.7832125993735979</v>
      </c>
      <c r="J92" s="7" t="n">
        <v>0.8339278586607001</v>
      </c>
      <c r="K92" s="7" t="n">
        <v>0.8506359424253809</v>
      </c>
      <c r="L92" s="7" t="n">
        <v>0.7985387360505525</v>
      </c>
      <c r="M92" s="7" t="n">
        <v>0.9279706022046189</v>
      </c>
      <c r="N92" s="7" t="n">
        <v>0.7516615149107453</v>
      </c>
      <c r="O92" s="7" t="n">
        <v>0.5875042264866763</v>
      </c>
      <c r="P92" s="7" t="n">
        <v>0.5767769699617648</v>
      </c>
      <c r="Q92" s="7" t="n">
        <v>0.8186283469752728</v>
      </c>
      <c r="R92" s="7" t="n">
        <v>0.8100235425603013</v>
      </c>
      <c r="S92" s="7" t="n">
        <v>0.7085072408343028</v>
      </c>
      <c r="T92" s="7" t="n">
        <v>0.6027031666385718</v>
      </c>
      <c r="U92" s="7" t="n">
        <v>0.8463462904454526</v>
      </c>
      <c r="V92" s="7" t="n">
        <v>0.8554478472257008</v>
      </c>
      <c r="W92" s="7" t="n">
        <v>0.8656766029200933</v>
      </c>
      <c r="X92" s="7" t="n">
        <v>0.8077082750438622</v>
      </c>
      <c r="Y92" s="7" t="n">
        <v>0.9008659847481084</v>
      </c>
      <c r="Z92" s="7" t="n">
        <v>0.1548210444749286</v>
      </c>
      <c r="AA92" s="7" t="n">
        <v>0.5725188572650026</v>
      </c>
      <c r="AB92" s="7" t="n">
        <v>0.7791391872420123</v>
      </c>
      <c r="AC92" s="7" t="n">
        <v>0.4921194912905907</v>
      </c>
      <c r="AD92" s="7" t="n">
        <v>0.4208132479577591</v>
      </c>
      <c r="AE92" s="7" t="n">
        <v>0.8183950797796121</v>
      </c>
      <c r="AF92" s="7" t="n">
        <v>0.7683496973341675</v>
      </c>
      <c r="AG92" s="7" t="n">
        <v>0.8925101495341762</v>
      </c>
      <c r="AH92" s="7" t="n">
        <v>0.9724271862114826</v>
      </c>
      <c r="AI92" s="7" t="n">
        <v>0.9790774851180196</v>
      </c>
      <c r="AJ92" s="7" t="n">
        <v>0.9226304604442701</v>
      </c>
      <c r="AK92" s="7" t="n">
        <v>0.7508467523290125</v>
      </c>
      <c r="AL92" s="7" t="n">
        <v>0.675870161482258</v>
      </c>
      <c r="AM92" s="7" t="n">
        <v>0.9001510959696516</v>
      </c>
      <c r="AN92" s="7" t="n">
        <v>0.5843051893114267</v>
      </c>
      <c r="AO92" s="7" t="n">
        <v>0.6236970219151076</v>
      </c>
      <c r="AP92" s="7" t="n">
        <v>0.3615475889972569</v>
      </c>
      <c r="AQ92" s="7" t="n">
        <v>0.7998111910191156</v>
      </c>
      <c r="AR92" s="7" t="n">
        <v>0.9698529607856915</v>
      </c>
      <c r="AS92" s="7" t="n">
        <v>0.7918550201553392</v>
      </c>
      <c r="AT92" s="7" t="n">
        <v>0.4921196252261846</v>
      </c>
      <c r="AU92" s="7" t="n">
        <v>0.552235866599626</v>
      </c>
      <c r="AV92" s="7" t="n">
        <v>0.4491415210064433</v>
      </c>
      <c r="AW92" s="7" t="n">
        <v>0.4776266359126692</v>
      </c>
      <c r="AX92" s="7" t="n">
        <v>0.5863078659182791</v>
      </c>
      <c r="AY92" s="7" t="n">
        <v>0.8055596553690223</v>
      </c>
      <c r="AZ92" s="7" t="n">
        <v>0.1813742183851733</v>
      </c>
      <c r="BA92" s="7" t="n">
        <v>0.5513067818773797</v>
      </c>
      <c r="BB92" s="7" t="n">
        <v>0.8559627700063975</v>
      </c>
      <c r="BC92" s="7" t="n">
        <v>0.5429372637639833</v>
      </c>
      <c r="BD92" s="7" t="n">
        <v>-0.1667508862289943</v>
      </c>
      <c r="BE92" s="7" t="n">
        <v>0.8183914519356361</v>
      </c>
      <c r="BF92" s="7" t="n">
        <v>0.7733078662174524</v>
      </c>
      <c r="BG92" s="7" t="n">
        <v>0.7493972292364003</v>
      </c>
      <c r="BH92" s="7" t="n">
        <v>0.3680944190572182</v>
      </c>
      <c r="BI92" s="7" t="n">
        <v>0.5685019660844906</v>
      </c>
      <c r="BJ92" s="7" t="n">
        <v>0.6577712078760496</v>
      </c>
      <c r="BK92" s="7" t="n">
        <v>0.6866169841216178</v>
      </c>
      <c r="BL92" s="7" t="n">
        <v>0.481494119549795</v>
      </c>
      <c r="BM92" s="7" t="n">
        <v>0.7660853634383672</v>
      </c>
      <c r="BN92" s="7" t="n">
        <v>0.8992103503365442</v>
      </c>
      <c r="BO92" s="7" t="n">
        <v>0.6167352619645894</v>
      </c>
      <c r="BP92" s="7" t="n">
        <v>0.6755734556723821</v>
      </c>
      <c r="BQ92" s="7" t="n">
        <v>0.3544964947896779</v>
      </c>
      <c r="BR92" s="7" t="n">
        <v>0.5871819268859562</v>
      </c>
      <c r="BS92" s="7" t="n">
        <v>0.8079164894270976</v>
      </c>
      <c r="BT92" s="7" t="n">
        <v>0.4812476799553523</v>
      </c>
      <c r="BU92" s="7" t="n">
        <v>0.7643178938168235</v>
      </c>
      <c r="BV92" s="7" t="n">
        <v>0.7668925476275675</v>
      </c>
      <c r="BW92" s="7" t="n">
        <v>0.7149768218947333</v>
      </c>
      <c r="BX92" s="7" t="n">
        <v>0.4615501830873783</v>
      </c>
      <c r="BY92" s="7" t="n">
        <v>0.7180810653003699</v>
      </c>
      <c r="BZ92" s="7" t="n">
        <v>0.2755106607867204</v>
      </c>
      <c r="CA92" s="7" t="n">
        <v>0.8061605810560614</v>
      </c>
      <c r="CB92" s="7" t="n">
        <v>0.4973626948936152</v>
      </c>
      <c r="CC92" s="7" t="n">
        <v>0.4617172446580239</v>
      </c>
      <c r="CD92" s="7" t="n">
        <v>0.7889626195501213</v>
      </c>
      <c r="CE92" s="7" t="n">
        <v>0.8681576086971063</v>
      </c>
      <c r="CF92" s="7" t="n">
        <v>0.9281024457370626</v>
      </c>
      <c r="CG92" s="7" t="n">
        <v>0.5863422976814623</v>
      </c>
      <c r="CH92" s="7" t="n">
        <v>0.7720874573238425</v>
      </c>
      <c r="CI92" s="7" t="n">
        <v>0.7958451585469754</v>
      </c>
      <c r="CJ92" s="7" t="n">
        <v>0.7472298766563208</v>
      </c>
      <c r="CK92" s="7" t="n">
        <v>0.7836128817825829</v>
      </c>
      <c r="CL92" s="7" t="n">
        <v>0.8219492982912454</v>
      </c>
      <c r="CM92" s="7" t="n">
        <v>0.5054614086131922</v>
      </c>
      <c r="CN92" s="7" t="n">
        <v>0.9182384497372852</v>
      </c>
      <c r="CO92" s="7" t="n">
        <v>1</v>
      </c>
      <c r="CP92" s="7" t="n">
        <v>0.8425627615323049</v>
      </c>
      <c r="CQ92" s="7" t="n">
        <v>0.7948485248824386</v>
      </c>
      <c r="CR92" s="7" t="n">
        <v>0.4756929601266147</v>
      </c>
      <c r="CS92" s="7" t="n">
        <v>0.7728202929173577</v>
      </c>
      <c r="CT92" s="7" t="n">
        <v>0.7866261392236158</v>
      </c>
      <c r="CU92" s="7" t="n">
        <v>0.8843111280181163</v>
      </c>
      <c r="CV92" s="7" t="n">
        <v>0.8114810419379513</v>
      </c>
      <c r="CW92" s="7" t="n">
        <v>0.7916565558264745</v>
      </c>
      <c r="CX92" s="7" t="n">
        <v>0.872170537535502</v>
      </c>
      <c r="CY92" s="7" t="n">
        <v>0.1213726690057591</v>
      </c>
      <c r="CZ92" s="7" t="n">
        <v>0.871146424653495</v>
      </c>
      <c r="DA92" s="7" t="n">
        <v>0.4707113415290455</v>
      </c>
      <c r="DB92" s="7" t="n">
        <v>0.1716470273508399</v>
      </c>
      <c r="DC92" s="7" t="n">
        <v>0.6433440321539635</v>
      </c>
      <c r="DD92" s="7" t="n">
        <v>0.8515867908851257</v>
      </c>
      <c r="DE92" s="7" t="n">
        <v>0.2178901764052315</v>
      </c>
      <c r="DF92" s="7" t="n">
        <v>0.7333408505226992</v>
      </c>
      <c r="DG92" s="7" t="n">
        <v>0.7564584803308796</v>
      </c>
      <c r="DH92" s="7" t="n">
        <v>0.02151588988787766</v>
      </c>
      <c r="DI92" s="7" t="n">
        <v>0.8315427254107641</v>
      </c>
      <c r="DJ92" s="7" t="n">
        <v>0.1343700423660522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0.7236441522287564</v>
      </c>
      <c r="D93" s="7" t="n">
        <v>0.7667928991830049</v>
      </c>
      <c r="E93" s="7" t="n">
        <v>-0.04027351179744509</v>
      </c>
      <c r="F93" s="7" t="n">
        <v>0.7257967772102608</v>
      </c>
      <c r="G93" s="7" t="n">
        <v>0.5130006870107744</v>
      </c>
      <c r="H93" s="7" t="n">
        <v>0.3457724512434336</v>
      </c>
      <c r="I93" s="7" t="n">
        <v>0.7615323990503482</v>
      </c>
      <c r="J93" s="7" t="n">
        <v>0.8404802508829281</v>
      </c>
      <c r="K93" s="7" t="n">
        <v>0.5684577241871511</v>
      </c>
      <c r="L93" s="7" t="n">
        <v>0.5353377319082997</v>
      </c>
      <c r="M93" s="7" t="n">
        <v>0.7379874993954821</v>
      </c>
      <c r="N93" s="7" t="n">
        <v>0.8860991935368518</v>
      </c>
      <c r="O93" s="7" t="n">
        <v>0.6434237131533509</v>
      </c>
      <c r="P93" s="7" t="n">
        <v>0.7878909974590412</v>
      </c>
      <c r="Q93" s="7" t="n">
        <v>0.9740471175500963</v>
      </c>
      <c r="R93" s="7" t="n">
        <v>0.7150031250015102</v>
      </c>
      <c r="S93" s="7" t="n">
        <v>0.646634031883126</v>
      </c>
      <c r="T93" s="7" t="n">
        <v>0.5894176901375552</v>
      </c>
      <c r="U93" s="7" t="n">
        <v>0.8528432089118962</v>
      </c>
      <c r="V93" s="7" t="n">
        <v>0.7890717703044101</v>
      </c>
      <c r="W93" s="7" t="n">
        <v>0.8511623116726239</v>
      </c>
      <c r="X93" s="7" t="n">
        <v>0.6544890408438052</v>
      </c>
      <c r="Y93" s="7" t="n">
        <v>0.9463213659433204</v>
      </c>
      <c r="Z93" s="7" t="n">
        <v>0.1736685880353815</v>
      </c>
      <c r="AA93" s="7" t="n">
        <v>0.6236538458547453</v>
      </c>
      <c r="AB93" s="7" t="n">
        <v>0.6144894451837386</v>
      </c>
      <c r="AC93" s="7" t="n">
        <v>0.5544795916173934</v>
      </c>
      <c r="AD93" s="7" t="n">
        <v>0.4510758761278268</v>
      </c>
      <c r="AE93" s="7" t="n">
        <v>0.9694664109340972</v>
      </c>
      <c r="AF93" s="7" t="n">
        <v>0.6037526392784212</v>
      </c>
      <c r="AG93" s="7" t="n">
        <v>0.6352356354928358</v>
      </c>
      <c r="AH93" s="7" t="n">
        <v>0.8983318791649899</v>
      </c>
      <c r="AI93" s="7" t="n">
        <v>0.8913251402388896</v>
      </c>
      <c r="AJ93" s="7" t="n">
        <v>0.6904085017303037</v>
      </c>
      <c r="AK93" s="7" t="n">
        <v>0.6450807370378633</v>
      </c>
      <c r="AL93" s="7" t="n">
        <v>0.708156563316359</v>
      </c>
      <c r="AM93" s="7" t="n">
        <v>0.8898196724236007</v>
      </c>
      <c r="AN93" s="7" t="n">
        <v>0.6375405688670864</v>
      </c>
      <c r="AO93" s="7" t="n">
        <v>0.6439297915514877</v>
      </c>
      <c r="AP93" s="7" t="n">
        <v>0.3767332582916974</v>
      </c>
      <c r="AQ93" s="7" t="n">
        <v>0.678645062159365</v>
      </c>
      <c r="AR93" s="7" t="n">
        <v>0.9031263374993864</v>
      </c>
      <c r="AS93" s="7" t="n">
        <v>0.9790682578378845</v>
      </c>
      <c r="AT93" s="7" t="n">
        <v>0.5544796598131561</v>
      </c>
      <c r="AU93" s="7" t="n">
        <v>0.5316475763867765</v>
      </c>
      <c r="AV93" s="7" t="n">
        <v>0.2766517054515963</v>
      </c>
      <c r="AW93" s="7" t="n">
        <v>0.4946229915874556</v>
      </c>
      <c r="AX93" s="7" t="n">
        <v>0.6091305646174424</v>
      </c>
      <c r="AY93" s="7" t="n">
        <v>0.9839381118254774</v>
      </c>
      <c r="AZ93" s="7" t="n">
        <v>0.2689979762175763</v>
      </c>
      <c r="BA93" s="7" t="n">
        <v>0.6057419399650711</v>
      </c>
      <c r="BB93" s="7" t="n">
        <v>0.7023262290735177</v>
      </c>
      <c r="BC93" s="7" t="n">
        <v>0.6312104386268044</v>
      </c>
      <c r="BD93" s="7" t="n">
        <v>-0.1720034780976026</v>
      </c>
      <c r="BE93" s="7" t="n">
        <v>0.8178922451449562</v>
      </c>
      <c r="BF93" s="7" t="n">
        <v>0.8549089114058289</v>
      </c>
      <c r="BG93" s="7" t="n">
        <v>0.5188346178086275</v>
      </c>
      <c r="BH93" s="7" t="n">
        <v>0.4561655522533844</v>
      </c>
      <c r="BI93" s="7" t="n">
        <v>0.6605226517117464</v>
      </c>
      <c r="BJ93" s="7" t="n">
        <v>0.8909225073413916</v>
      </c>
      <c r="BK93" s="7" t="n">
        <v>0.7358613553820501</v>
      </c>
      <c r="BL93" s="7" t="n">
        <v>0.3742156819898911</v>
      </c>
      <c r="BM93" s="7" t="n">
        <v>0.5445905640545097</v>
      </c>
      <c r="BN93" s="7" t="n">
        <v>0.6494047182539852</v>
      </c>
      <c r="BO93" s="7" t="n">
        <v>0.6638379004443116</v>
      </c>
      <c r="BP93" s="7" t="n">
        <v>0.6844414863420449</v>
      </c>
      <c r="BQ93" s="7" t="n">
        <v>0.3922883233956048</v>
      </c>
      <c r="BR93" s="7" t="n">
        <v>0.7761469715040237</v>
      </c>
      <c r="BS93" s="7" t="n">
        <v>0.5239294646615478</v>
      </c>
      <c r="BT93" s="7" t="n">
        <v>0.4695501142753833</v>
      </c>
      <c r="BU93" s="7" t="n">
        <v>0.5463073668694692</v>
      </c>
      <c r="BV93" s="7" t="n">
        <v>0.5815242892516056</v>
      </c>
      <c r="BW93" s="7" t="n">
        <v>0.4586750307168029</v>
      </c>
      <c r="BX93" s="7" t="n">
        <v>0.2614190836486634</v>
      </c>
      <c r="BY93" s="7" t="n">
        <v>0.4873284417877075</v>
      </c>
      <c r="BZ93" s="7" t="n">
        <v>0.3631937345325761</v>
      </c>
      <c r="CA93" s="7" t="n">
        <v>0.9822690362383557</v>
      </c>
      <c r="CB93" s="7" t="n">
        <v>0.6183643721903985</v>
      </c>
      <c r="CC93" s="7" t="n">
        <v>0.4826130586244832</v>
      </c>
      <c r="CD93" s="7" t="n">
        <v>0.5025219818186972</v>
      </c>
      <c r="CE93" s="7" t="n">
        <v>0.5832623384329074</v>
      </c>
      <c r="CF93" s="7" t="n">
        <v>0.6481486443177844</v>
      </c>
      <c r="CG93" s="7" t="n">
        <v>0.6494963295229554</v>
      </c>
      <c r="CH93" s="7" t="n">
        <v>0.6163021105353773</v>
      </c>
      <c r="CI93" s="7" t="n">
        <v>0.9332842474898161</v>
      </c>
      <c r="CJ93" s="7" t="n">
        <v>0.6066241019679418</v>
      </c>
      <c r="CK93" s="7" t="n">
        <v>0.53109784665989</v>
      </c>
      <c r="CL93" s="7" t="n">
        <v>0.6808999389893972</v>
      </c>
      <c r="CM93" s="7" t="n">
        <v>0.4968928273957735</v>
      </c>
      <c r="CN93" s="7" t="n">
        <v>0.674572502308999</v>
      </c>
      <c r="CO93" s="7" t="n">
        <v>0.8425627615323049</v>
      </c>
      <c r="CP93" s="7" t="n">
        <v>1</v>
      </c>
      <c r="CQ93" s="7" t="n">
        <v>0.9342672539139445</v>
      </c>
      <c r="CR93" s="7" t="n">
        <v>0.5457258365212255</v>
      </c>
      <c r="CS93" s="7" t="n">
        <v>0.9204836602673683</v>
      </c>
      <c r="CT93" s="7" t="n">
        <v>0.6777473950264475</v>
      </c>
      <c r="CU93" s="7" t="n">
        <v>0.6251577606872412</v>
      </c>
      <c r="CV93" s="7" t="n">
        <v>0.5816833227225138</v>
      </c>
      <c r="CW93" s="7" t="n">
        <v>0.9748162800295691</v>
      </c>
      <c r="CX93" s="7" t="n">
        <v>0.6177871369201728</v>
      </c>
      <c r="CY93" s="7" t="n">
        <v>0.160827712930325</v>
      </c>
      <c r="CZ93" s="7" t="n">
        <v>0.6118225505452887</v>
      </c>
      <c r="DA93" s="7" t="n">
        <v>0.521709162137406</v>
      </c>
      <c r="DB93" s="7" t="n">
        <v>0.2594020492160458</v>
      </c>
      <c r="DC93" s="7" t="n">
        <v>0.6819246835596937</v>
      </c>
      <c r="DD93" s="7" t="n">
        <v>0.595535968284772</v>
      </c>
      <c r="DE93" s="7" t="n">
        <v>0.1983123664697991</v>
      </c>
      <c r="DF93" s="7" t="n">
        <v>0.509318132640829</v>
      </c>
      <c r="DG93" s="7" t="n">
        <v>0.5508468943182341</v>
      </c>
      <c r="DH93" s="7" t="n">
        <v>0.08896801875043199</v>
      </c>
      <c r="DI93" s="7" t="n">
        <v>0.6627001846813164</v>
      </c>
      <c r="DJ93" s="7" t="n">
        <v>0.1984462578528947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0.8195978375133046</v>
      </c>
      <c r="D94" s="7" t="n">
        <v>0.8660876924462636</v>
      </c>
      <c r="E94" s="7" t="n">
        <v>0.182247634638543</v>
      </c>
      <c r="F94" s="7" t="n">
        <v>0.82155382296357</v>
      </c>
      <c r="G94" s="7" t="n">
        <v>0.6072776930506242</v>
      </c>
      <c r="H94" s="7" t="n">
        <v>0.5591106427773616</v>
      </c>
      <c r="I94" s="7" t="n">
        <v>0.7942170375395465</v>
      </c>
      <c r="J94" s="7" t="n">
        <v>0.9041984994335113</v>
      </c>
      <c r="K94" s="7" t="n">
        <v>0.5303621288822089</v>
      </c>
      <c r="L94" s="7" t="n">
        <v>0.4848914801476562</v>
      </c>
      <c r="M94" s="7" t="n">
        <v>0.6950619617722074</v>
      </c>
      <c r="N94" s="7" t="n">
        <v>0.9471265074457337</v>
      </c>
      <c r="O94" s="7" t="n">
        <v>0.7171605831766893</v>
      </c>
      <c r="P94" s="7" t="n">
        <v>0.865402418846944</v>
      </c>
      <c r="Q94" s="7" t="n">
        <v>0.9520664716813746</v>
      </c>
      <c r="R94" s="7" t="n">
        <v>0.7234544234868181</v>
      </c>
      <c r="S94" s="7" t="n">
        <v>0.7582780337368491</v>
      </c>
      <c r="T94" s="7" t="n">
        <v>0.7307749075189902</v>
      </c>
      <c r="U94" s="7" t="n">
        <v>0.9095363090765827</v>
      </c>
      <c r="V94" s="7" t="n">
        <v>0.8186565307249074</v>
      </c>
      <c r="W94" s="7" t="n">
        <v>0.9071610483859643</v>
      </c>
      <c r="X94" s="7" t="n">
        <v>0.6098165461551855</v>
      </c>
      <c r="Y94" s="7" t="n">
        <v>0.9516474053648625</v>
      </c>
      <c r="Z94" s="7" t="n">
        <v>0.3907874440126309</v>
      </c>
      <c r="AA94" s="7" t="n">
        <v>0.7153971469193279</v>
      </c>
      <c r="AB94" s="7" t="n">
        <v>0.5666982318548885</v>
      </c>
      <c r="AC94" s="7" t="n">
        <v>0.555761529331749</v>
      </c>
      <c r="AD94" s="7" t="n">
        <v>0.5518878068835602</v>
      </c>
      <c r="AE94" s="7" t="n">
        <v>0.9498301360394996</v>
      </c>
      <c r="AF94" s="7" t="n">
        <v>0.55212338379656</v>
      </c>
      <c r="AG94" s="7" t="n">
        <v>0.6230568733416263</v>
      </c>
      <c r="AH94" s="7" t="n">
        <v>0.8537784215465936</v>
      </c>
      <c r="AI94" s="7" t="n">
        <v>0.8368061080349911</v>
      </c>
      <c r="AJ94" s="7" t="n">
        <v>0.6669422138337587</v>
      </c>
      <c r="AK94" s="7" t="n">
        <v>0.6656281212800716</v>
      </c>
      <c r="AL94" s="7" t="n">
        <v>0.7868571041140845</v>
      </c>
      <c r="AM94" s="7" t="n">
        <v>0.8964385700467782</v>
      </c>
      <c r="AN94" s="7" t="n">
        <v>0.7134839197019365</v>
      </c>
      <c r="AO94" s="7" t="n">
        <v>0.6475869466849519</v>
      </c>
      <c r="AP94" s="7" t="n">
        <v>0.5185172872892704</v>
      </c>
      <c r="AQ94" s="7" t="n">
        <v>0.5966673912323893</v>
      </c>
      <c r="AR94" s="7" t="n">
        <v>0.8494057069510551</v>
      </c>
      <c r="AS94" s="7" t="n">
        <v>0.9403116418260764</v>
      </c>
      <c r="AT94" s="7" t="n">
        <v>0.5557616095092933</v>
      </c>
      <c r="AU94" s="7" t="n">
        <v>0.5695560872496729</v>
      </c>
      <c r="AV94" s="7" t="n">
        <v>0.263981861209909</v>
      </c>
      <c r="AW94" s="7" t="n">
        <v>0.5231103649140543</v>
      </c>
      <c r="AX94" s="7" t="n">
        <v>0.5884768190836791</v>
      </c>
      <c r="AY94" s="7" t="n">
        <v>0.9351929219927974</v>
      </c>
      <c r="AZ94" s="7" t="n">
        <v>0.4163074964337719</v>
      </c>
      <c r="BA94" s="7" t="n">
        <v>0.6786751595395303</v>
      </c>
      <c r="BB94" s="7" t="n">
        <v>0.6250041218351772</v>
      </c>
      <c r="BC94" s="7" t="n">
        <v>0.7712833441587204</v>
      </c>
      <c r="BD94" s="7" t="n">
        <v>0.02834189453364725</v>
      </c>
      <c r="BE94" s="7" t="n">
        <v>0.8925562663935936</v>
      </c>
      <c r="BF94" s="7" t="n">
        <v>0.8698094563581558</v>
      </c>
      <c r="BG94" s="7" t="n">
        <v>0.5219186146830451</v>
      </c>
      <c r="BH94" s="7" t="n">
        <v>0.6409679634080178</v>
      </c>
      <c r="BI94" s="7" t="n">
        <v>0.8062830735804658</v>
      </c>
      <c r="BJ94" s="7" t="n">
        <v>0.8642540953131859</v>
      </c>
      <c r="BK94" s="7" t="n">
        <v>0.7988884967539511</v>
      </c>
      <c r="BL94" s="7" t="n">
        <v>0.3937640081710334</v>
      </c>
      <c r="BM94" s="7" t="n">
        <v>0.5607127452010651</v>
      </c>
      <c r="BN94" s="7" t="n">
        <v>0.6343702552757534</v>
      </c>
      <c r="BO94" s="7" t="n">
        <v>0.7385389786858455</v>
      </c>
      <c r="BP94" s="7" t="n">
        <v>0.708667897938977</v>
      </c>
      <c r="BQ94" s="7" t="n">
        <v>0.4768286783159744</v>
      </c>
      <c r="BR94" s="7" t="n">
        <v>0.8619952419212635</v>
      </c>
      <c r="BS94" s="7" t="n">
        <v>0.515707979160474</v>
      </c>
      <c r="BT94" s="7" t="n">
        <v>0.594786834172264</v>
      </c>
      <c r="BU94" s="7" t="n">
        <v>0.5402963941760097</v>
      </c>
      <c r="BV94" s="7" t="n">
        <v>0.5265713787230681</v>
      </c>
      <c r="BW94" s="7" t="n">
        <v>0.464984374953016</v>
      </c>
      <c r="BX94" s="7" t="n">
        <v>0.2387965738961789</v>
      </c>
      <c r="BY94" s="7" t="n">
        <v>0.509551050705657</v>
      </c>
      <c r="BZ94" s="7" t="n">
        <v>0.5521964883540069</v>
      </c>
      <c r="CA94" s="7" t="n">
        <v>0.9343250359379315</v>
      </c>
      <c r="CB94" s="7" t="n">
        <v>0.7406574429702101</v>
      </c>
      <c r="CC94" s="7" t="n">
        <v>0.5158985039375624</v>
      </c>
      <c r="CD94" s="7" t="n">
        <v>0.4914950821688533</v>
      </c>
      <c r="CE94" s="7" t="n">
        <v>0.5650599992248395</v>
      </c>
      <c r="CF94" s="7" t="n">
        <v>0.6179267689135786</v>
      </c>
      <c r="CG94" s="7" t="n">
        <v>0.7401918467727019</v>
      </c>
      <c r="CH94" s="7" t="n">
        <v>0.5630512777904711</v>
      </c>
      <c r="CI94" s="7" t="n">
        <v>0.9122476319537849</v>
      </c>
      <c r="CJ94" s="7" t="n">
        <v>0.5374776037828422</v>
      </c>
      <c r="CK94" s="7" t="n">
        <v>0.5227809443795999</v>
      </c>
      <c r="CL94" s="7" t="n">
        <v>0.6089193359611822</v>
      </c>
      <c r="CM94" s="7" t="n">
        <v>0.5347422987926576</v>
      </c>
      <c r="CN94" s="7" t="n">
        <v>0.6661366724666989</v>
      </c>
      <c r="CO94" s="7" t="n">
        <v>0.7948485248824386</v>
      </c>
      <c r="CP94" s="7" t="n">
        <v>0.9342672539139445</v>
      </c>
      <c r="CQ94" s="7" t="n">
        <v>1</v>
      </c>
      <c r="CR94" s="7" t="n">
        <v>0.5476858854676997</v>
      </c>
      <c r="CS94" s="7" t="n">
        <v>0.8983413509028099</v>
      </c>
      <c r="CT94" s="7" t="n">
        <v>0.6602483683583573</v>
      </c>
      <c r="CU94" s="7" t="n">
        <v>0.5893588882278765</v>
      </c>
      <c r="CV94" s="7" t="n">
        <v>0.5706483833355622</v>
      </c>
      <c r="CW94" s="7" t="n">
        <v>0.9250446008776958</v>
      </c>
      <c r="CX94" s="7" t="n">
        <v>0.5795570906454184</v>
      </c>
      <c r="CY94" s="7" t="n">
        <v>0.3377718184627909</v>
      </c>
      <c r="CZ94" s="7" t="n">
        <v>0.574108442305555</v>
      </c>
      <c r="DA94" s="7" t="n">
        <v>0.5766002657078598</v>
      </c>
      <c r="DB94" s="7" t="n">
        <v>0.4042738060591648</v>
      </c>
      <c r="DC94" s="7" t="n">
        <v>0.7038588306237773</v>
      </c>
      <c r="DD94" s="7" t="n">
        <v>0.5593937161689267</v>
      </c>
      <c r="DE94" s="7" t="n">
        <v>0.3430829035373798</v>
      </c>
      <c r="DF94" s="7" t="n">
        <v>0.511918405491898</v>
      </c>
      <c r="DG94" s="7" t="n">
        <v>0.4920561418992788</v>
      </c>
      <c r="DH94" s="7" t="n">
        <v>0.308052476932628</v>
      </c>
      <c r="DI94" s="7" t="n">
        <v>0.6514301645653461</v>
      </c>
      <c r="DJ94" s="7" t="n">
        <v>0.4126818039023556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0.5802950618191416</v>
      </c>
      <c r="D95" s="7" t="n">
        <v>0.5804340575588955</v>
      </c>
      <c r="E95" s="7" t="n">
        <v>0.1888761622702361</v>
      </c>
      <c r="F95" s="7" t="n">
        <v>0.5511488258815587</v>
      </c>
      <c r="G95" s="7" t="n">
        <v>0.5548397542393515</v>
      </c>
      <c r="H95" s="7" t="n">
        <v>0.1980209144988002</v>
      </c>
      <c r="I95" s="7" t="n">
        <v>0.5264724013701156</v>
      </c>
      <c r="J95" s="7" t="n">
        <v>0.6028741425970844</v>
      </c>
      <c r="K95" s="7" t="n">
        <v>0.354435589554289</v>
      </c>
      <c r="L95" s="7" t="n">
        <v>0.3293562807098881</v>
      </c>
      <c r="M95" s="7" t="n">
        <v>0.4366029756338727</v>
      </c>
      <c r="N95" s="7" t="n">
        <v>0.5327007125648019</v>
      </c>
      <c r="O95" s="7" t="n">
        <v>0.527301389889594</v>
      </c>
      <c r="P95" s="7" t="n">
        <v>0.4618145126798489</v>
      </c>
      <c r="Q95" s="7" t="n">
        <v>0.5646138707010188</v>
      </c>
      <c r="R95" s="7" t="n">
        <v>0.5566699581157303</v>
      </c>
      <c r="S95" s="7" t="n">
        <v>0.4650272365389799</v>
      </c>
      <c r="T95" s="7" t="n">
        <v>0.4241197839947488</v>
      </c>
      <c r="U95" s="7" t="n">
        <v>0.5811829143431809</v>
      </c>
      <c r="V95" s="7" t="n">
        <v>0.5831442965988923</v>
      </c>
      <c r="W95" s="7" t="n">
        <v>0.615223517874022</v>
      </c>
      <c r="X95" s="7" t="n">
        <v>0.3820895893830963</v>
      </c>
      <c r="Y95" s="7" t="n">
        <v>0.5787933383602465</v>
      </c>
      <c r="Z95" s="7" t="n">
        <v>0.3588200235240387</v>
      </c>
      <c r="AA95" s="7" t="n">
        <v>0.4884681854460357</v>
      </c>
      <c r="AB95" s="7" t="n">
        <v>0.3791854075361786</v>
      </c>
      <c r="AC95" s="7" t="n">
        <v>0.9623299422777183</v>
      </c>
      <c r="AD95" s="7" t="n">
        <v>0.291450504944785</v>
      </c>
      <c r="AE95" s="7" t="n">
        <v>0.5606090967305714</v>
      </c>
      <c r="AF95" s="7" t="n">
        <v>0.3800313715761856</v>
      </c>
      <c r="AG95" s="7" t="n">
        <v>0.3979608729699706</v>
      </c>
      <c r="AH95" s="7" t="n">
        <v>0.541592959861141</v>
      </c>
      <c r="AI95" s="7" t="n">
        <v>0.5306376742456144</v>
      </c>
      <c r="AJ95" s="7" t="n">
        <v>0.4040063602509107</v>
      </c>
      <c r="AK95" s="7" t="n">
        <v>0.5539954014997007</v>
      </c>
      <c r="AL95" s="7" t="n">
        <v>0.6075143996344257</v>
      </c>
      <c r="AM95" s="7" t="n">
        <v>0.5883757580357335</v>
      </c>
      <c r="AN95" s="7" t="n">
        <v>0.5224893441002717</v>
      </c>
      <c r="AO95" s="7" t="n">
        <v>0.6396042291109733</v>
      </c>
      <c r="AP95" s="7" t="n">
        <v>0.2270020609223741</v>
      </c>
      <c r="AQ95" s="7" t="n">
        <v>0.4173899716822427</v>
      </c>
      <c r="AR95" s="7" t="n">
        <v>0.5445619487236917</v>
      </c>
      <c r="AS95" s="7" t="n">
        <v>0.5739342036476837</v>
      </c>
      <c r="AT95" s="7" t="n">
        <v>0.9623298840802234</v>
      </c>
      <c r="AU95" s="7" t="n">
        <v>0.2881286551812192</v>
      </c>
      <c r="AV95" s="7" t="n">
        <v>0.5000244394057026</v>
      </c>
      <c r="AW95" s="7" t="n">
        <v>0.2470050897852063</v>
      </c>
      <c r="AX95" s="7" t="n">
        <v>0.6170552672337777</v>
      </c>
      <c r="AY95" s="7" t="n">
        <v>0.5457680639612965</v>
      </c>
      <c r="AZ95" s="7" t="n">
        <v>0.3834213707807753</v>
      </c>
      <c r="BA95" s="7" t="n">
        <v>0.5194646091973323</v>
      </c>
      <c r="BB95" s="7" t="n">
        <v>0.4304718062077016</v>
      </c>
      <c r="BC95" s="7" t="n">
        <v>0.6815877332631037</v>
      </c>
      <c r="BD95" s="7" t="n">
        <v>-0.0581143535613596</v>
      </c>
      <c r="BE95" s="7" t="n">
        <v>0.5496317782494795</v>
      </c>
      <c r="BF95" s="7" t="n">
        <v>0.5342610659050568</v>
      </c>
      <c r="BG95" s="7" t="n">
        <v>0.407588546540259</v>
      </c>
      <c r="BH95" s="7" t="n">
        <v>0.3284602431251519</v>
      </c>
      <c r="BI95" s="7" t="n">
        <v>0.6299356077976406</v>
      </c>
      <c r="BJ95" s="7" t="n">
        <v>0.5272177792809032</v>
      </c>
      <c r="BK95" s="7" t="n">
        <v>0.6401452882624543</v>
      </c>
      <c r="BL95" s="7" t="n">
        <v>0.386314285297666</v>
      </c>
      <c r="BM95" s="7" t="n">
        <v>0.4186683309166453</v>
      </c>
      <c r="BN95" s="7" t="n">
        <v>0.3779975634630968</v>
      </c>
      <c r="BO95" s="7" t="n">
        <v>0.5486058382416453</v>
      </c>
      <c r="BP95" s="7" t="n">
        <v>0.396986671631305</v>
      </c>
      <c r="BQ95" s="7" t="n">
        <v>0.293332068958069</v>
      </c>
      <c r="BR95" s="7" t="n">
        <v>0.4576155267601756</v>
      </c>
      <c r="BS95" s="7" t="n">
        <v>0.3476319153644137</v>
      </c>
      <c r="BT95" s="7" t="n">
        <v>0.4527954511385389</v>
      </c>
      <c r="BU95" s="7" t="n">
        <v>0.3230765344682185</v>
      </c>
      <c r="BV95" s="7" t="n">
        <v>0.3236676096739096</v>
      </c>
      <c r="BW95" s="7" t="n">
        <v>0.3457561125929958</v>
      </c>
      <c r="BX95" s="7" t="n">
        <v>0.4475253741733446</v>
      </c>
      <c r="BY95" s="7" t="n">
        <v>0.407119518323149</v>
      </c>
      <c r="BZ95" s="7" t="n">
        <v>0.4199658211191151</v>
      </c>
      <c r="CA95" s="7" t="n">
        <v>0.5443068138153985</v>
      </c>
      <c r="CB95" s="7" t="n">
        <v>0.6959471709662211</v>
      </c>
      <c r="CC95" s="7" t="n">
        <v>0.2474299617262227</v>
      </c>
      <c r="CD95" s="7" t="n">
        <v>0.3285887456897971</v>
      </c>
      <c r="CE95" s="7" t="n">
        <v>0.3151762440132996</v>
      </c>
      <c r="CF95" s="7" t="n">
        <v>0.3681136860893695</v>
      </c>
      <c r="CG95" s="7" t="n">
        <v>0.4988255076675601</v>
      </c>
      <c r="CH95" s="7" t="n">
        <v>0.3544387851555337</v>
      </c>
      <c r="CI95" s="7" t="n">
        <v>0.5420090587989611</v>
      </c>
      <c r="CJ95" s="7" t="n">
        <v>0.3783955442823482</v>
      </c>
      <c r="CK95" s="7" t="n">
        <v>0.2809483285765977</v>
      </c>
      <c r="CL95" s="7" t="n">
        <v>0.4156042097632349</v>
      </c>
      <c r="CM95" s="7" t="n">
        <v>0.2475373679968699</v>
      </c>
      <c r="CN95" s="7" t="n">
        <v>0.4536862489327818</v>
      </c>
      <c r="CO95" s="7" t="n">
        <v>0.4756929601266147</v>
      </c>
      <c r="CP95" s="7" t="n">
        <v>0.5457258365212255</v>
      </c>
      <c r="CQ95" s="7" t="n">
        <v>0.5476858854676997</v>
      </c>
      <c r="CR95" s="7" t="n">
        <v>1</v>
      </c>
      <c r="CS95" s="7" t="n">
        <v>0.5447761035657359</v>
      </c>
      <c r="CT95" s="7" t="n">
        <v>0.3503918653626218</v>
      </c>
      <c r="CU95" s="7" t="n">
        <v>0.3811434825541138</v>
      </c>
      <c r="CV95" s="7" t="n">
        <v>0.3066336163713597</v>
      </c>
      <c r="CW95" s="7" t="n">
        <v>0.5443060416864838</v>
      </c>
      <c r="CX95" s="7" t="n">
        <v>0.3723958931222112</v>
      </c>
      <c r="CY95" s="7" t="n">
        <v>0.1520847206489691</v>
      </c>
      <c r="CZ95" s="7" t="n">
        <v>0.3766427631427037</v>
      </c>
      <c r="DA95" s="7" t="n">
        <v>0.2886912775513469</v>
      </c>
      <c r="DB95" s="7" t="n">
        <v>0.3731219361729441</v>
      </c>
      <c r="DC95" s="7" t="n">
        <v>0.6502349445435811</v>
      </c>
      <c r="DD95" s="7" t="n">
        <v>0.3604291183398862</v>
      </c>
      <c r="DE95" s="7" t="n">
        <v>0.1097954179925119</v>
      </c>
      <c r="DF95" s="7" t="n">
        <v>0.4043959315192883</v>
      </c>
      <c r="DG95" s="7" t="n">
        <v>0.3488001403101315</v>
      </c>
      <c r="DH95" s="7" t="n">
        <v>0.2795306096673985</v>
      </c>
      <c r="DI95" s="7" t="n">
        <v>0.3408791531424877</v>
      </c>
      <c r="DJ95" s="7" t="n">
        <v>0.2331440521461721</v>
      </c>
    </row>
    <row r="96">
      <c r="A96" s="6" t="inlineStr">
        <is>
          <t>931798.CSI</t>
        </is>
      </c>
      <c r="B96" s="6" t="inlineStr">
        <is>
          <t>中证光伏龙头30指数</t>
        </is>
      </c>
      <c r="C96" s="7" t="n">
        <v>0.645170281268122</v>
      </c>
      <c r="D96" s="7" t="n">
        <v>0.7163464675222628</v>
      </c>
      <c r="E96" s="7" t="n">
        <v>-0.03963795177732386</v>
      </c>
      <c r="F96" s="7" t="n">
        <v>0.6789083502750658</v>
      </c>
      <c r="G96" s="7" t="n">
        <v>0.4526851359851439</v>
      </c>
      <c r="H96" s="7" t="n">
        <v>0.3637231141287072</v>
      </c>
      <c r="I96" s="7" t="n">
        <v>0.6671286799238076</v>
      </c>
      <c r="J96" s="7" t="n">
        <v>0.7701283651097399</v>
      </c>
      <c r="K96" s="7" t="n">
        <v>0.4887598182655515</v>
      </c>
      <c r="L96" s="7" t="n">
        <v>0.4600566710727951</v>
      </c>
      <c r="M96" s="7" t="n">
        <v>0.6797738564289062</v>
      </c>
      <c r="N96" s="7" t="n">
        <v>0.82924597166907</v>
      </c>
      <c r="O96" s="7" t="n">
        <v>0.6102951532986542</v>
      </c>
      <c r="P96" s="7" t="n">
        <v>0.7279285812612755</v>
      </c>
      <c r="Q96" s="7" t="n">
        <v>0.9639557644727776</v>
      </c>
      <c r="R96" s="7" t="n">
        <v>0.6183127571113743</v>
      </c>
      <c r="S96" s="7" t="n">
        <v>0.6028889729453196</v>
      </c>
      <c r="T96" s="7" t="n">
        <v>0.5445207697966792</v>
      </c>
      <c r="U96" s="7" t="n">
        <v>0.7827327148233861</v>
      </c>
      <c r="V96" s="7" t="n">
        <v>0.6972421609524195</v>
      </c>
      <c r="W96" s="7" t="n">
        <v>0.7722957502760803</v>
      </c>
      <c r="X96" s="7" t="n">
        <v>0.5230840143816073</v>
      </c>
      <c r="Y96" s="7" t="n">
        <v>0.8918909046462363</v>
      </c>
      <c r="Z96" s="7" t="n">
        <v>0.1521420936773051</v>
      </c>
      <c r="AA96" s="7" t="n">
        <v>0.5654795075657633</v>
      </c>
      <c r="AB96" s="7" t="n">
        <v>0.4665099290827663</v>
      </c>
      <c r="AC96" s="7" t="n">
        <v>0.5590626796483973</v>
      </c>
      <c r="AD96" s="7" t="n">
        <v>0.3225757900189674</v>
      </c>
      <c r="AE96" s="7" t="n">
        <v>0.9596500265088544</v>
      </c>
      <c r="AF96" s="7" t="n">
        <v>0.4502575308456116</v>
      </c>
      <c r="AG96" s="7" t="n">
        <v>0.5600067187349032</v>
      </c>
      <c r="AH96" s="7" t="n">
        <v>0.80678174470527</v>
      </c>
      <c r="AI96" s="7" t="n">
        <v>0.8143708295169633</v>
      </c>
      <c r="AJ96" s="7" t="n">
        <v>0.6059897410016932</v>
      </c>
      <c r="AK96" s="7" t="n">
        <v>0.5532763426126824</v>
      </c>
      <c r="AL96" s="7" t="n">
        <v>0.6241064201660493</v>
      </c>
      <c r="AM96" s="7" t="n">
        <v>0.8040534645641952</v>
      </c>
      <c r="AN96" s="7" t="n">
        <v>0.6058801069501313</v>
      </c>
      <c r="AO96" s="7" t="n">
        <v>0.5752807540665699</v>
      </c>
      <c r="AP96" s="7" t="n">
        <v>0.3007712532599541</v>
      </c>
      <c r="AQ96" s="7" t="n">
        <v>0.5443229527486469</v>
      </c>
      <c r="AR96" s="7" t="n">
        <v>0.820379623650403</v>
      </c>
      <c r="AS96" s="7" t="n">
        <v>0.9629087590310067</v>
      </c>
      <c r="AT96" s="7" t="n">
        <v>0.5590628344795645</v>
      </c>
      <c r="AU96" s="7" t="n">
        <v>0.4621527446842574</v>
      </c>
      <c r="AV96" s="7" t="n">
        <v>0.2482892763004041</v>
      </c>
      <c r="AW96" s="7" t="n">
        <v>0.4410438013047444</v>
      </c>
      <c r="AX96" s="7" t="n">
        <v>0.5425475203562533</v>
      </c>
      <c r="AY96" s="7" t="n">
        <v>0.8818442595183226</v>
      </c>
      <c r="AZ96" s="7" t="n">
        <v>0.2387534463577405</v>
      </c>
      <c r="BA96" s="7" t="n">
        <v>0.5834643529124618</v>
      </c>
      <c r="BB96" s="7" t="n">
        <v>0.5829652976874798</v>
      </c>
      <c r="BC96" s="7" t="n">
        <v>0.6476687132191267</v>
      </c>
      <c r="BD96" s="7" t="n">
        <v>-0.07867354277985093</v>
      </c>
      <c r="BE96" s="7" t="n">
        <v>0.7641135360025798</v>
      </c>
      <c r="BF96" s="7" t="n">
        <v>0.7635431813803834</v>
      </c>
      <c r="BG96" s="7" t="n">
        <v>0.5043514224196365</v>
      </c>
      <c r="BH96" s="7" t="n">
        <v>0.4338120635242843</v>
      </c>
      <c r="BI96" s="7" t="n">
        <v>0.670384055565823</v>
      </c>
      <c r="BJ96" s="7" t="n">
        <v>0.8074258032591116</v>
      </c>
      <c r="BK96" s="7" t="n">
        <v>0.7143633848838945</v>
      </c>
      <c r="BL96" s="7" t="n">
        <v>0.2619430339024567</v>
      </c>
      <c r="BM96" s="7" t="n">
        <v>0.5263322049114376</v>
      </c>
      <c r="BN96" s="7" t="n">
        <v>0.5571022177804105</v>
      </c>
      <c r="BO96" s="7" t="n">
        <v>0.6257676506429166</v>
      </c>
      <c r="BP96" s="7" t="n">
        <v>0.5728319130800964</v>
      </c>
      <c r="BQ96" s="7" t="n">
        <v>0.2627815266443594</v>
      </c>
      <c r="BR96" s="7" t="n">
        <v>0.7185174646793663</v>
      </c>
      <c r="BS96" s="7" t="n">
        <v>0.5031236567898111</v>
      </c>
      <c r="BT96" s="7" t="n">
        <v>0.4298041279983941</v>
      </c>
      <c r="BU96" s="7" t="n">
        <v>0.4321739185574627</v>
      </c>
      <c r="BV96" s="7" t="n">
        <v>0.4238156154938702</v>
      </c>
      <c r="BW96" s="7" t="n">
        <v>0.4550212414683206</v>
      </c>
      <c r="BX96" s="7" t="n">
        <v>0.2382094897057342</v>
      </c>
      <c r="BY96" s="7" t="n">
        <v>0.4910059305716056</v>
      </c>
      <c r="BZ96" s="7" t="n">
        <v>0.3098147319356548</v>
      </c>
      <c r="CA96" s="7" t="n">
        <v>0.8810458598338183</v>
      </c>
      <c r="CB96" s="7" t="n">
        <v>0.6514158137549034</v>
      </c>
      <c r="CC96" s="7" t="n">
        <v>0.4271905504409996</v>
      </c>
      <c r="CD96" s="7" t="n">
        <v>0.4884300596551113</v>
      </c>
      <c r="CE96" s="7" t="n">
        <v>0.5043672560869312</v>
      </c>
      <c r="CF96" s="7" t="n">
        <v>0.5588211301602717</v>
      </c>
      <c r="CG96" s="7" t="n">
        <v>0.5840876256821484</v>
      </c>
      <c r="CH96" s="7" t="n">
        <v>0.475914093495961</v>
      </c>
      <c r="CI96" s="7" t="n">
        <v>0.996722369827781</v>
      </c>
      <c r="CJ96" s="7" t="n">
        <v>0.4460281782649069</v>
      </c>
      <c r="CK96" s="7" t="n">
        <v>0.5035142476858154</v>
      </c>
      <c r="CL96" s="7" t="n">
        <v>0.5544992899919742</v>
      </c>
      <c r="CM96" s="7" t="n">
        <v>0.4461054972350578</v>
      </c>
      <c r="CN96" s="7" t="n">
        <v>0.6375096319456514</v>
      </c>
      <c r="CO96" s="7" t="n">
        <v>0.7728202929173577</v>
      </c>
      <c r="CP96" s="7" t="n">
        <v>0.9204836602673683</v>
      </c>
      <c r="CQ96" s="7" t="n">
        <v>0.8983413509028099</v>
      </c>
      <c r="CR96" s="7" t="n">
        <v>0.5447761035657359</v>
      </c>
      <c r="CS96" s="7" t="n">
        <v>1</v>
      </c>
      <c r="CT96" s="7" t="n">
        <v>0.605821290251398</v>
      </c>
      <c r="CU96" s="7" t="n">
        <v>0.5582729866569847</v>
      </c>
      <c r="CV96" s="7" t="n">
        <v>0.465576911352128</v>
      </c>
      <c r="CW96" s="7" t="n">
        <v>0.8666437817218612</v>
      </c>
      <c r="CX96" s="7" t="n">
        <v>0.5447988495878187</v>
      </c>
      <c r="CY96" s="7" t="n">
        <v>0.1737401390560221</v>
      </c>
      <c r="CZ96" s="7" t="n">
        <v>0.5389171208066439</v>
      </c>
      <c r="DA96" s="7" t="n">
        <v>0.3883853379009138</v>
      </c>
      <c r="DB96" s="7" t="n">
        <v>0.2300442739013224</v>
      </c>
      <c r="DC96" s="7" t="n">
        <v>0.6123872195877174</v>
      </c>
      <c r="DD96" s="7" t="n">
        <v>0.5292006071583283</v>
      </c>
      <c r="DE96" s="7" t="n">
        <v>0.115307407692845</v>
      </c>
      <c r="DF96" s="7" t="n">
        <v>0.4972661262342038</v>
      </c>
      <c r="DG96" s="7" t="n">
        <v>0.4258432455332247</v>
      </c>
      <c r="DH96" s="7" t="n">
        <v>0.07047392168762899</v>
      </c>
      <c r="DI96" s="7" t="n">
        <v>0.6094123756780443</v>
      </c>
      <c r="DJ96" s="7" t="n">
        <v>0.1617301425713181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0.739339730308364</v>
      </c>
      <c r="D97" s="7" t="n">
        <v>0.6137486485165289</v>
      </c>
      <c r="E97" s="7" t="n">
        <v>0.08523038144531898</v>
      </c>
      <c r="F97" s="7" t="n">
        <v>0.5431813293668741</v>
      </c>
      <c r="G97" s="7" t="n">
        <v>0.3560660862144642</v>
      </c>
      <c r="H97" s="7" t="n">
        <v>0.3876112397949447</v>
      </c>
      <c r="I97" s="7" t="n">
        <v>0.6183919615027237</v>
      </c>
      <c r="J97" s="7" t="n">
        <v>0.694662165919476</v>
      </c>
      <c r="K97" s="7" t="n">
        <v>0.7574544335962687</v>
      </c>
      <c r="L97" s="7" t="n">
        <v>0.7149818272231793</v>
      </c>
      <c r="M97" s="7" t="n">
        <v>0.7866164689353072</v>
      </c>
      <c r="N97" s="7" t="n">
        <v>0.6123733917613219</v>
      </c>
      <c r="O97" s="7" t="n">
        <v>0.4411350042248393</v>
      </c>
      <c r="P97" s="7" t="n">
        <v>0.5571305694287066</v>
      </c>
      <c r="Q97" s="7" t="n">
        <v>0.6364071522351841</v>
      </c>
      <c r="R97" s="7" t="n">
        <v>0.8799266075936322</v>
      </c>
      <c r="S97" s="7" t="n">
        <v>0.7218650517545377</v>
      </c>
      <c r="T97" s="7" t="n">
        <v>0.6564770394975019</v>
      </c>
      <c r="U97" s="7" t="n">
        <v>0.677622204957996</v>
      </c>
      <c r="V97" s="7" t="n">
        <v>0.8518364914486195</v>
      </c>
      <c r="W97" s="7" t="n">
        <v>0.7614065965663541</v>
      </c>
      <c r="X97" s="7" t="n">
        <v>0.5653072446336386</v>
      </c>
      <c r="Y97" s="7" t="n">
        <v>0.7324766050632123</v>
      </c>
      <c r="Z97" s="7" t="n">
        <v>0.2487750666860465</v>
      </c>
      <c r="AA97" s="7" t="n">
        <v>0.4386701159926907</v>
      </c>
      <c r="AB97" s="7" t="n">
        <v>0.568692470466622</v>
      </c>
      <c r="AC97" s="7" t="n">
        <v>0.3686393529474834</v>
      </c>
      <c r="AD97" s="7" t="n">
        <v>0.4265350855868351</v>
      </c>
      <c r="AE97" s="7" t="n">
        <v>0.6208082213115652</v>
      </c>
      <c r="AF97" s="7" t="n">
        <v>0.5689722421317148</v>
      </c>
      <c r="AG97" s="7" t="n">
        <v>0.8444964375565238</v>
      </c>
      <c r="AH97" s="7" t="n">
        <v>0.7991780905528882</v>
      </c>
      <c r="AI97" s="7" t="n">
        <v>0.7706712900562965</v>
      </c>
      <c r="AJ97" s="7" t="n">
        <v>0.8332914520218643</v>
      </c>
      <c r="AK97" s="7" t="n">
        <v>0.8527188596018841</v>
      </c>
      <c r="AL97" s="7" t="n">
        <v>0.556294972931356</v>
      </c>
      <c r="AM97" s="7" t="n">
        <v>0.7356230333579667</v>
      </c>
      <c r="AN97" s="7" t="n">
        <v>0.4382526165576892</v>
      </c>
      <c r="AO97" s="7" t="n">
        <v>0.5601511021894858</v>
      </c>
      <c r="AP97" s="7" t="n">
        <v>0.3850244097316566</v>
      </c>
      <c r="AQ97" s="7" t="n">
        <v>0.5500696130553443</v>
      </c>
      <c r="AR97" s="7" t="n">
        <v>0.7696747443787419</v>
      </c>
      <c r="AS97" s="7" t="n">
        <v>0.6113865759592317</v>
      </c>
      <c r="AT97" s="7" t="n">
        <v>0.3686395153239547</v>
      </c>
      <c r="AU97" s="7" t="n">
        <v>0.7865078220821302</v>
      </c>
      <c r="AV97" s="7" t="n">
        <v>0.4436855028299458</v>
      </c>
      <c r="AW97" s="7" t="n">
        <v>0.7073465876346509</v>
      </c>
      <c r="AX97" s="7" t="n">
        <v>0.5350649887051887</v>
      </c>
      <c r="AY97" s="7" t="n">
        <v>0.6502052801958845</v>
      </c>
      <c r="AZ97" s="7" t="n">
        <v>0.1429466596409627</v>
      </c>
      <c r="BA97" s="7" t="n">
        <v>0.4217837222520193</v>
      </c>
      <c r="BB97" s="7" t="n">
        <v>0.6282254394228053</v>
      </c>
      <c r="BC97" s="7" t="n">
        <v>0.5716619515164737</v>
      </c>
      <c r="BD97" s="7" t="n">
        <v>0.02606512911361846</v>
      </c>
      <c r="BE97" s="7" t="n">
        <v>0.6457129838239548</v>
      </c>
      <c r="BF97" s="7" t="n">
        <v>0.8189496076118842</v>
      </c>
      <c r="BG97" s="7" t="n">
        <v>0.7915915415717</v>
      </c>
      <c r="BH97" s="7" t="n">
        <v>0.4583341099366228</v>
      </c>
      <c r="BI97" s="7" t="n">
        <v>0.6008939514959546</v>
      </c>
      <c r="BJ97" s="7" t="n">
        <v>0.5956088717359493</v>
      </c>
      <c r="BK97" s="7" t="n">
        <v>0.6213665190609969</v>
      </c>
      <c r="BL97" s="7" t="n">
        <v>0.4774073472021533</v>
      </c>
      <c r="BM97" s="7" t="n">
        <v>0.8241143264558551</v>
      </c>
      <c r="BN97" s="7" t="n">
        <v>0.8169126392629542</v>
      </c>
      <c r="BO97" s="7" t="n">
        <v>0.475022529759736</v>
      </c>
      <c r="BP97" s="7" t="n">
        <v>0.6649369961820588</v>
      </c>
      <c r="BQ97" s="7" t="n">
        <v>0.3701327761987911</v>
      </c>
      <c r="BR97" s="7" t="n">
        <v>0.5955515946257784</v>
      </c>
      <c r="BS97" s="7" t="n">
        <v>0.8032386767140863</v>
      </c>
      <c r="BT97" s="7" t="n">
        <v>0.4385909233178187</v>
      </c>
      <c r="BU97" s="7" t="n">
        <v>0.789216627220059</v>
      </c>
      <c r="BV97" s="7" t="n">
        <v>0.5279387867632137</v>
      </c>
      <c r="BW97" s="7" t="n">
        <v>0.7880710815357592</v>
      </c>
      <c r="BX97" s="7" t="n">
        <v>0.4299354165467303</v>
      </c>
      <c r="BY97" s="7" t="n">
        <v>0.8020682365273371</v>
      </c>
      <c r="BZ97" s="7" t="n">
        <v>0.3302805713843969</v>
      </c>
      <c r="CA97" s="7" t="n">
        <v>0.6638765340307711</v>
      </c>
      <c r="CB97" s="7" t="n">
        <v>0.4489715150200516</v>
      </c>
      <c r="CC97" s="7" t="n">
        <v>0.697541166651793</v>
      </c>
      <c r="CD97" s="7" t="n">
        <v>0.7983271455528</v>
      </c>
      <c r="CE97" s="7" t="n">
        <v>0.8125524455865211</v>
      </c>
      <c r="CF97" s="7" t="n">
        <v>0.7663231754979042</v>
      </c>
      <c r="CG97" s="7" t="n">
        <v>0.4477527273505066</v>
      </c>
      <c r="CH97" s="7" t="n">
        <v>0.5688226494273066</v>
      </c>
      <c r="CI97" s="7" t="n">
        <v>0.6449549763045906</v>
      </c>
      <c r="CJ97" s="7" t="n">
        <v>0.5222260091279914</v>
      </c>
      <c r="CK97" s="7" t="n">
        <v>0.8013359519468952</v>
      </c>
      <c r="CL97" s="7" t="n">
        <v>0.5652302365399767</v>
      </c>
      <c r="CM97" s="7" t="n">
        <v>0.7340527470541421</v>
      </c>
      <c r="CN97" s="7" t="n">
        <v>0.8278262857868803</v>
      </c>
      <c r="CO97" s="7" t="n">
        <v>0.7866261392236158</v>
      </c>
      <c r="CP97" s="7" t="n">
        <v>0.6777473950264475</v>
      </c>
      <c r="CQ97" s="7" t="n">
        <v>0.6602483683583573</v>
      </c>
      <c r="CR97" s="7" t="n">
        <v>0.3503918653626218</v>
      </c>
      <c r="CS97" s="7" t="n">
        <v>0.605821290251398</v>
      </c>
      <c r="CT97" s="7" t="n">
        <v>1</v>
      </c>
      <c r="CU97" s="7" t="n">
        <v>0.7198215370257927</v>
      </c>
      <c r="CV97" s="7" t="n">
        <v>0.7247096906041486</v>
      </c>
      <c r="CW97" s="7" t="n">
        <v>0.6129092834354142</v>
      </c>
      <c r="CX97" s="7" t="n">
        <v>0.734781316860916</v>
      </c>
      <c r="CY97" s="7" t="n">
        <v>0.1077606435318181</v>
      </c>
      <c r="CZ97" s="7" t="n">
        <v>0.7287535391003639</v>
      </c>
      <c r="DA97" s="7" t="n">
        <v>0.4991960300601502</v>
      </c>
      <c r="DB97" s="7" t="n">
        <v>0.133278177839485</v>
      </c>
      <c r="DC97" s="7" t="n">
        <v>0.5408677975023924</v>
      </c>
      <c r="DD97" s="7" t="n">
        <v>0.7428342586260926</v>
      </c>
      <c r="DE97" s="7" t="n">
        <v>0.2693287792327707</v>
      </c>
      <c r="DF97" s="7" t="n">
        <v>0.7892077836447083</v>
      </c>
      <c r="DG97" s="7" t="n">
        <v>0.5765188901981259</v>
      </c>
      <c r="DH97" s="7" t="n">
        <v>0.1265378142559902</v>
      </c>
      <c r="DI97" s="7" t="n">
        <v>0.9278306773795605</v>
      </c>
      <c r="DJ97" s="7" t="n">
        <v>0.1692601811437755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0.6313234412099957</v>
      </c>
      <c r="D98" s="7" t="n">
        <v>0.5592092792262241</v>
      </c>
      <c r="E98" s="7" t="n">
        <v>-0.07566455711128475</v>
      </c>
      <c r="F98" s="7" t="n">
        <v>0.5011855213500357</v>
      </c>
      <c r="G98" s="7" t="n">
        <v>0.2390818731470405</v>
      </c>
      <c r="H98" s="7" t="n">
        <v>0.1946606125235492</v>
      </c>
      <c r="I98" s="7" t="n">
        <v>0.6228732495928717</v>
      </c>
      <c r="J98" s="7" t="n">
        <v>0.653487991123454</v>
      </c>
      <c r="K98" s="7" t="n">
        <v>0.9257761894206489</v>
      </c>
      <c r="L98" s="7" t="n">
        <v>0.9356688515282522</v>
      </c>
      <c r="M98" s="7" t="n">
        <v>0.9039196636932363</v>
      </c>
      <c r="N98" s="7" t="n">
        <v>0.5927616898868789</v>
      </c>
      <c r="O98" s="7" t="n">
        <v>0.4606602745192277</v>
      </c>
      <c r="P98" s="7" t="n">
        <v>0.4471208466007013</v>
      </c>
      <c r="Q98" s="7" t="n">
        <v>0.5873307084959005</v>
      </c>
      <c r="R98" s="7" t="n">
        <v>0.7785072471271568</v>
      </c>
      <c r="S98" s="7" t="n">
        <v>0.584222801882559</v>
      </c>
      <c r="T98" s="7" t="n">
        <v>0.4778828651411284</v>
      </c>
      <c r="U98" s="7" t="n">
        <v>0.6592191043700465</v>
      </c>
      <c r="V98" s="7" t="n">
        <v>0.7763691946446083</v>
      </c>
      <c r="W98" s="7" t="n">
        <v>0.7087210583280067</v>
      </c>
      <c r="X98" s="7" t="n">
        <v>0.6630053444555347</v>
      </c>
      <c r="Y98" s="7" t="n">
        <v>0.7200684712707019</v>
      </c>
      <c r="Z98" s="7" t="n">
        <v>0.08221072726757107</v>
      </c>
      <c r="AA98" s="7" t="n">
        <v>0.4565125515064615</v>
      </c>
      <c r="AB98" s="7" t="n">
        <v>0.6510615091219271</v>
      </c>
      <c r="AC98" s="7" t="n">
        <v>0.3890581352061245</v>
      </c>
      <c r="AD98" s="7" t="n">
        <v>0.3986977035290062</v>
      </c>
      <c r="AE98" s="7" t="n">
        <v>0.5769120004252896</v>
      </c>
      <c r="AF98" s="7" t="n">
        <v>0.6414891599722674</v>
      </c>
      <c r="AG98" s="7" t="n">
        <v>0.9254362867297543</v>
      </c>
      <c r="AH98" s="7" t="n">
        <v>0.8164611101323221</v>
      </c>
      <c r="AI98" s="7" t="n">
        <v>0.817925010978531</v>
      </c>
      <c r="AJ98" s="7" t="n">
        <v>0.8314974219176521</v>
      </c>
      <c r="AK98" s="7" t="n">
        <v>0.7409894698351112</v>
      </c>
      <c r="AL98" s="7" t="n">
        <v>0.5319345939980632</v>
      </c>
      <c r="AM98" s="7" t="n">
        <v>0.7249514376292213</v>
      </c>
      <c r="AN98" s="7" t="n">
        <v>0.4592857874722651</v>
      </c>
      <c r="AO98" s="7" t="n">
        <v>0.5456176204195141</v>
      </c>
      <c r="AP98" s="7" t="n">
        <v>0.2904643086409036</v>
      </c>
      <c r="AQ98" s="7" t="n">
        <v>0.6613255794154103</v>
      </c>
      <c r="AR98" s="7" t="n">
        <v>0.799467359089723</v>
      </c>
      <c r="AS98" s="7" t="n">
        <v>0.5562170846100761</v>
      </c>
      <c r="AT98" s="7" t="n">
        <v>0.3890582364163548</v>
      </c>
      <c r="AU98" s="7" t="n">
        <v>0.5176733708703246</v>
      </c>
      <c r="AV98" s="7" t="n">
        <v>0.4056882118735853</v>
      </c>
      <c r="AW98" s="7" t="n">
        <v>0.4181379334449383</v>
      </c>
      <c r="AX98" s="7" t="n">
        <v>0.5240898426054564</v>
      </c>
      <c r="AY98" s="7" t="n">
        <v>0.5763230096215286</v>
      </c>
      <c r="AZ98" s="7" t="n">
        <v>-0.01424478112077779</v>
      </c>
      <c r="BA98" s="7" t="n">
        <v>0.4306079722687059</v>
      </c>
      <c r="BB98" s="7" t="n">
        <v>0.7291593694204361</v>
      </c>
      <c r="BC98" s="7" t="n">
        <v>0.4259610878082685</v>
      </c>
      <c r="BD98" s="7" t="n">
        <v>-0.08683534406193055</v>
      </c>
      <c r="BE98" s="7" t="n">
        <v>0.6208091259210987</v>
      </c>
      <c r="BF98" s="7" t="n">
        <v>0.657905948519216</v>
      </c>
      <c r="BG98" s="7" t="n">
        <v>0.6949800259026219</v>
      </c>
      <c r="BH98" s="7" t="n">
        <v>0.3103206887429433</v>
      </c>
      <c r="BI98" s="7" t="n">
        <v>0.4387961977080758</v>
      </c>
      <c r="BJ98" s="7" t="n">
        <v>0.47548373639793</v>
      </c>
      <c r="BK98" s="7" t="n">
        <v>0.580710844117108</v>
      </c>
      <c r="BL98" s="7" t="n">
        <v>0.3608984171952914</v>
      </c>
      <c r="BM98" s="7" t="n">
        <v>0.7174045858175453</v>
      </c>
      <c r="BN98" s="7" t="n">
        <v>0.9512535041436947</v>
      </c>
      <c r="BO98" s="7" t="n">
        <v>0.50009188995418</v>
      </c>
      <c r="BP98" s="7" t="n">
        <v>0.5624506824703487</v>
      </c>
      <c r="BQ98" s="7" t="n">
        <v>0.3408558916771913</v>
      </c>
      <c r="BR98" s="7" t="n">
        <v>0.4753394259853415</v>
      </c>
      <c r="BS98" s="7" t="n">
        <v>0.7932381078402213</v>
      </c>
      <c r="BT98" s="7" t="n">
        <v>0.387215086087031</v>
      </c>
      <c r="BU98" s="7" t="n">
        <v>0.7826374591397185</v>
      </c>
      <c r="BV98" s="7" t="n">
        <v>0.6554586255084834</v>
      </c>
      <c r="BW98" s="7" t="n">
        <v>0.6711001897557823</v>
      </c>
      <c r="BX98" s="7" t="n">
        <v>0.4437344112707779</v>
      </c>
      <c r="BY98" s="7" t="n">
        <v>0.6935428953492525</v>
      </c>
      <c r="BZ98" s="7" t="n">
        <v>0.1832443042924506</v>
      </c>
      <c r="CA98" s="7" t="n">
        <v>0.5817526510098269</v>
      </c>
      <c r="CB98" s="7" t="n">
        <v>0.3938312787926549</v>
      </c>
      <c r="CC98" s="7" t="n">
        <v>0.4064588900818841</v>
      </c>
      <c r="CD98" s="7" t="n">
        <v>0.7676322722313929</v>
      </c>
      <c r="CE98" s="7" t="n">
        <v>0.8464145969977573</v>
      </c>
      <c r="CF98" s="7" t="n">
        <v>0.9135328263216438</v>
      </c>
      <c r="CG98" s="7" t="n">
        <v>0.446921549186808</v>
      </c>
      <c r="CH98" s="7" t="n">
        <v>0.6376266218848191</v>
      </c>
      <c r="CI98" s="7" t="n">
        <v>0.5917475112731267</v>
      </c>
      <c r="CJ98" s="7" t="n">
        <v>0.6367838876986259</v>
      </c>
      <c r="CK98" s="7" t="n">
        <v>0.7130831733474058</v>
      </c>
      <c r="CL98" s="7" t="n">
        <v>0.6777324974803556</v>
      </c>
      <c r="CM98" s="7" t="n">
        <v>0.4629847536568405</v>
      </c>
      <c r="CN98" s="7" t="n">
        <v>0.9065928586302575</v>
      </c>
      <c r="CO98" s="7" t="n">
        <v>0.8843111280181163</v>
      </c>
      <c r="CP98" s="7" t="n">
        <v>0.6251577606872412</v>
      </c>
      <c r="CQ98" s="7" t="n">
        <v>0.5893588882278765</v>
      </c>
      <c r="CR98" s="7" t="n">
        <v>0.3811434825541138</v>
      </c>
      <c r="CS98" s="7" t="n">
        <v>0.5582729866569847</v>
      </c>
      <c r="CT98" s="7" t="n">
        <v>0.7198215370257927</v>
      </c>
      <c r="CU98" s="7" t="n">
        <v>1</v>
      </c>
      <c r="CV98" s="7" t="n">
        <v>0.8633558424862735</v>
      </c>
      <c r="CW98" s="7" t="n">
        <v>0.5525304883346912</v>
      </c>
      <c r="CX98" s="7" t="n">
        <v>0.996078379080677</v>
      </c>
      <c r="CY98" s="7" t="n">
        <v>-0.004672019013663873</v>
      </c>
      <c r="CZ98" s="7" t="n">
        <v>0.9958810650033311</v>
      </c>
      <c r="DA98" s="7" t="n">
        <v>0.3745216188343141</v>
      </c>
      <c r="DB98" s="7" t="n">
        <v>-0.02452376604011055</v>
      </c>
      <c r="DC98" s="7" t="n">
        <v>0.4992910225892654</v>
      </c>
      <c r="DD98" s="7" t="n">
        <v>0.9877349427743485</v>
      </c>
      <c r="DE98" s="7" t="n">
        <v>0.175394953194347</v>
      </c>
      <c r="DF98" s="7" t="n">
        <v>0.6878788438515624</v>
      </c>
      <c r="DG98" s="7" t="n">
        <v>0.6566002389443654</v>
      </c>
      <c r="DH98" s="7" t="n">
        <v>-0.05467719066531353</v>
      </c>
      <c r="DI98" s="7" t="n">
        <v>0.7689495211966407</v>
      </c>
      <c r="DJ98" s="7" t="n">
        <v>0.004486626930090518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0.6120086048567217</v>
      </c>
      <c r="D99" s="7" t="n">
        <v>0.5442065784317266</v>
      </c>
      <c r="E99" s="7" t="n">
        <v>-0.07158809389725683</v>
      </c>
      <c r="F99" s="7" t="n">
        <v>0.51218744453321</v>
      </c>
      <c r="G99" s="7" t="n">
        <v>0.2871038438865179</v>
      </c>
      <c r="H99" s="7" t="n">
        <v>0.1988839069099157</v>
      </c>
      <c r="I99" s="7" t="n">
        <v>0.6270818108727444</v>
      </c>
      <c r="J99" s="7" t="n">
        <v>0.6659633926359836</v>
      </c>
      <c r="K99" s="7" t="n">
        <v>0.7633733120331399</v>
      </c>
      <c r="L99" s="7" t="n">
        <v>0.7322311093409218</v>
      </c>
      <c r="M99" s="7" t="n">
        <v>0.7310697115471523</v>
      </c>
      <c r="N99" s="7" t="n">
        <v>0.5686462245146392</v>
      </c>
      <c r="O99" s="7" t="n">
        <v>0.4460415586411137</v>
      </c>
      <c r="P99" s="7" t="n">
        <v>0.4225379480629924</v>
      </c>
      <c r="Q99" s="7" t="n">
        <v>0.5088078229188256</v>
      </c>
      <c r="R99" s="7" t="n">
        <v>0.7551318964461827</v>
      </c>
      <c r="S99" s="7" t="n">
        <v>0.5850589326283965</v>
      </c>
      <c r="T99" s="7" t="n">
        <v>0.4781786950300058</v>
      </c>
      <c r="U99" s="7" t="n">
        <v>0.6765424252897959</v>
      </c>
      <c r="V99" s="7" t="n">
        <v>0.722288635991819</v>
      </c>
      <c r="W99" s="7" t="n">
        <v>0.702746935649976</v>
      </c>
      <c r="X99" s="7" t="n">
        <v>0.6721359447806758</v>
      </c>
      <c r="Y99" s="7" t="n">
        <v>0.6981906362542862</v>
      </c>
      <c r="Z99" s="7" t="n">
        <v>0.08632949811039177</v>
      </c>
      <c r="AA99" s="7" t="n">
        <v>0.4585545537458156</v>
      </c>
      <c r="AB99" s="7" t="n">
        <v>0.663013604039363</v>
      </c>
      <c r="AC99" s="7" t="n">
        <v>0.3535825182043896</v>
      </c>
      <c r="AD99" s="7" t="n">
        <v>0.4559466819383192</v>
      </c>
      <c r="AE99" s="7" t="n">
        <v>0.5077614959628567</v>
      </c>
      <c r="AF99" s="7" t="n">
        <v>0.6559823310533395</v>
      </c>
      <c r="AG99" s="7" t="n">
        <v>0.9214985886134884</v>
      </c>
      <c r="AH99" s="7" t="n">
        <v>0.7778474393798109</v>
      </c>
      <c r="AI99" s="7" t="n">
        <v>0.771585405252682</v>
      </c>
      <c r="AJ99" s="7" t="n">
        <v>0.8240525218188421</v>
      </c>
      <c r="AK99" s="7" t="n">
        <v>0.7251514767100939</v>
      </c>
      <c r="AL99" s="7" t="n">
        <v>0.6142291063278718</v>
      </c>
      <c r="AM99" s="7" t="n">
        <v>0.7651623926851414</v>
      </c>
      <c r="AN99" s="7" t="n">
        <v>0.4455333956383097</v>
      </c>
      <c r="AO99" s="7" t="n">
        <v>0.4537999212383939</v>
      </c>
      <c r="AP99" s="7" t="n">
        <v>0.2042028399686438</v>
      </c>
      <c r="AQ99" s="7" t="n">
        <v>0.6804495112055242</v>
      </c>
      <c r="AR99" s="7" t="n">
        <v>0.7591751498911959</v>
      </c>
      <c r="AS99" s="7" t="n">
        <v>0.4908725056715538</v>
      </c>
      <c r="AT99" s="7" t="n">
        <v>0.3535826873512736</v>
      </c>
      <c r="AU99" s="7" t="n">
        <v>0.533242457950049</v>
      </c>
      <c r="AV99" s="7" t="n">
        <v>0.3250168683814164</v>
      </c>
      <c r="AW99" s="7" t="n">
        <v>0.4484703691133377</v>
      </c>
      <c r="AX99" s="7" t="n">
        <v>0.4309951826907858</v>
      </c>
      <c r="AY99" s="7" t="n">
        <v>0.5747181320854498</v>
      </c>
      <c r="AZ99" s="7" t="n">
        <v>0.06306513413055723</v>
      </c>
      <c r="BA99" s="7" t="n">
        <v>0.4256721110844168</v>
      </c>
      <c r="BB99" s="7" t="n">
        <v>0.7175911347252587</v>
      </c>
      <c r="BC99" s="7" t="n">
        <v>0.3531871305131064</v>
      </c>
      <c r="BD99" s="7" t="n">
        <v>-0.05472710302919114</v>
      </c>
      <c r="BE99" s="7" t="n">
        <v>0.6504868420756483</v>
      </c>
      <c r="BF99" s="7" t="n">
        <v>0.615533942393551</v>
      </c>
      <c r="BG99" s="7" t="n">
        <v>0.6753482066092392</v>
      </c>
      <c r="BH99" s="7" t="n">
        <v>0.3046441855196652</v>
      </c>
      <c r="BI99" s="7" t="n">
        <v>0.3948562616611593</v>
      </c>
      <c r="BJ99" s="7" t="n">
        <v>0.4418962145660162</v>
      </c>
      <c r="BK99" s="7" t="n">
        <v>0.4538502833834865</v>
      </c>
      <c r="BL99" s="7" t="n">
        <v>0.3926681357522639</v>
      </c>
      <c r="BM99" s="7" t="n">
        <v>0.7127890763889286</v>
      </c>
      <c r="BN99" s="7" t="n">
        <v>0.9526721051451896</v>
      </c>
      <c r="BO99" s="7" t="n">
        <v>0.4791689991311602</v>
      </c>
      <c r="BP99" s="7" t="n">
        <v>0.6347633438897508</v>
      </c>
      <c r="BQ99" s="7" t="n">
        <v>0.3795443917269288</v>
      </c>
      <c r="BR99" s="7" t="n">
        <v>0.4516074648480275</v>
      </c>
      <c r="BS99" s="7" t="n">
        <v>0.7575393333271918</v>
      </c>
      <c r="BT99" s="7" t="n">
        <v>0.3653935926263169</v>
      </c>
      <c r="BU99" s="7" t="n">
        <v>0.8842835103434512</v>
      </c>
      <c r="BV99" s="7" t="n">
        <v>0.666726988756514</v>
      </c>
      <c r="BW99" s="7" t="n">
        <v>0.6390826921087588</v>
      </c>
      <c r="BX99" s="7" t="n">
        <v>0.347223618128833</v>
      </c>
      <c r="BY99" s="7" t="n">
        <v>0.6488544177763035</v>
      </c>
      <c r="BZ99" s="7" t="n">
        <v>0.1717614484895108</v>
      </c>
      <c r="CA99" s="7" t="n">
        <v>0.5801655919573533</v>
      </c>
      <c r="CB99" s="7" t="n">
        <v>0.3949091601069489</v>
      </c>
      <c r="CC99" s="7" t="n">
        <v>0.4417529844532782</v>
      </c>
      <c r="CD99" s="7" t="n">
        <v>0.7218374468311978</v>
      </c>
      <c r="CE99" s="7" t="n">
        <v>0.8958359952947241</v>
      </c>
      <c r="CF99" s="7" t="n">
        <v>0.9153631993109398</v>
      </c>
      <c r="CG99" s="7" t="n">
        <v>0.4470838645335608</v>
      </c>
      <c r="CH99" s="7" t="n">
        <v>0.661890031062632</v>
      </c>
      <c r="CI99" s="7" t="n">
        <v>0.5041987367008689</v>
      </c>
      <c r="CJ99" s="7" t="n">
        <v>0.6786601754011107</v>
      </c>
      <c r="CK99" s="7" t="n">
        <v>0.7044475292195617</v>
      </c>
      <c r="CL99" s="7" t="n">
        <v>0.6621130740692883</v>
      </c>
      <c r="CM99" s="7" t="n">
        <v>0.4990300400130763</v>
      </c>
      <c r="CN99" s="7" t="n">
        <v>0.8494495166930877</v>
      </c>
      <c r="CO99" s="7" t="n">
        <v>0.8114810419379513</v>
      </c>
      <c r="CP99" s="7" t="n">
        <v>0.5816833227225138</v>
      </c>
      <c r="CQ99" s="7" t="n">
        <v>0.5706483833355622</v>
      </c>
      <c r="CR99" s="7" t="n">
        <v>0.3066336163713597</v>
      </c>
      <c r="CS99" s="7" t="n">
        <v>0.465576911352128</v>
      </c>
      <c r="CT99" s="7" t="n">
        <v>0.7247096906041486</v>
      </c>
      <c r="CU99" s="7" t="n">
        <v>0.8633558424862735</v>
      </c>
      <c r="CV99" s="7" t="n">
        <v>1</v>
      </c>
      <c r="CW99" s="7" t="n">
        <v>0.5506872001235142</v>
      </c>
      <c r="CX99" s="7" t="n">
        <v>0.8603937779778158</v>
      </c>
      <c r="CY99" s="7" t="n">
        <v>-0.01264767098251892</v>
      </c>
      <c r="CZ99" s="7" t="n">
        <v>0.8603365862625704</v>
      </c>
      <c r="DA99" s="7" t="n">
        <v>0.4873557410350042</v>
      </c>
      <c r="DB99" s="7" t="n">
        <v>0.05544314017331639</v>
      </c>
      <c r="DC99" s="7" t="n">
        <v>0.4786005602574974</v>
      </c>
      <c r="DD99" s="7" t="n">
        <v>0.855898699936118</v>
      </c>
      <c r="DE99" s="7" t="n">
        <v>0.0940086505917703</v>
      </c>
      <c r="DF99" s="7" t="n">
        <v>0.6646229303201158</v>
      </c>
      <c r="DG99" s="7" t="n">
        <v>0.6460859031017931</v>
      </c>
      <c r="DH99" s="7" t="n">
        <v>-0.05596520835102116</v>
      </c>
      <c r="DI99" s="7" t="n">
        <v>0.7932775149897998</v>
      </c>
      <c r="DJ99" s="7" t="n">
        <v>0.0364805010456577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0.7125501401110829</v>
      </c>
      <c r="D100" s="7" t="n">
        <v>0.7713584280449675</v>
      </c>
      <c r="E100" s="7" t="n">
        <v>-0.02156835995266623</v>
      </c>
      <c r="F100" s="7" t="n">
        <v>0.7381453062387208</v>
      </c>
      <c r="G100" s="7" t="n">
        <v>0.5645858088692617</v>
      </c>
      <c r="H100" s="7" t="n">
        <v>0.3090075593791629</v>
      </c>
      <c r="I100" s="7" t="n">
        <v>0.7610733761892297</v>
      </c>
      <c r="J100" s="7" t="n">
        <v>0.8426360442260141</v>
      </c>
      <c r="K100" s="7" t="n">
        <v>0.5117987619222388</v>
      </c>
      <c r="L100" s="7" t="n">
        <v>0.4680824987048124</v>
      </c>
      <c r="M100" s="7" t="n">
        <v>0.6819690470264318</v>
      </c>
      <c r="N100" s="7" t="n">
        <v>0.8609029960423644</v>
      </c>
      <c r="O100" s="7" t="n">
        <v>0.6627559331653141</v>
      </c>
      <c r="P100" s="7" t="n">
        <v>0.7705158829305496</v>
      </c>
      <c r="Q100" s="7" t="n">
        <v>0.9432916220339795</v>
      </c>
      <c r="R100" s="7" t="n">
        <v>0.6782603900746335</v>
      </c>
      <c r="S100" s="7" t="n">
        <v>0.6388862713747218</v>
      </c>
      <c r="T100" s="7" t="n">
        <v>0.5891434853802591</v>
      </c>
      <c r="U100" s="7" t="n">
        <v>0.8568471248809733</v>
      </c>
      <c r="V100" s="7" t="n">
        <v>0.7518179671562384</v>
      </c>
      <c r="W100" s="7" t="n">
        <v>0.8422399277479407</v>
      </c>
      <c r="X100" s="7" t="n">
        <v>0.6295583915620788</v>
      </c>
      <c r="Y100" s="7" t="n">
        <v>0.9260447425820045</v>
      </c>
      <c r="Z100" s="7" t="n">
        <v>0.1875087630708959</v>
      </c>
      <c r="AA100" s="7" t="n">
        <v>0.650196638531257</v>
      </c>
      <c r="AB100" s="7" t="n">
        <v>0.5855077367871712</v>
      </c>
      <c r="AC100" s="7" t="n">
        <v>0.5518464300721611</v>
      </c>
      <c r="AD100" s="7" t="n">
        <v>0.4757463969767906</v>
      </c>
      <c r="AE100" s="7" t="n">
        <v>0.9444665071249689</v>
      </c>
      <c r="AF100" s="7" t="n">
        <v>0.5733223773784365</v>
      </c>
      <c r="AG100" s="7" t="n">
        <v>0.5935497101397306</v>
      </c>
      <c r="AH100" s="7" t="n">
        <v>0.8688667128779944</v>
      </c>
      <c r="AI100" s="7" t="n">
        <v>0.8515967851166334</v>
      </c>
      <c r="AJ100" s="7" t="n">
        <v>0.64582378581864</v>
      </c>
      <c r="AK100" s="7" t="n">
        <v>0.6097813286274006</v>
      </c>
      <c r="AL100" s="7" t="n">
        <v>0.7298685846049767</v>
      </c>
      <c r="AM100" s="7" t="n">
        <v>0.8882232451388358</v>
      </c>
      <c r="AN100" s="7" t="n">
        <v>0.6571733391015435</v>
      </c>
      <c r="AO100" s="7" t="n">
        <v>0.6397914387163149</v>
      </c>
      <c r="AP100" s="7" t="n">
        <v>0.3559092532085931</v>
      </c>
      <c r="AQ100" s="7" t="n">
        <v>0.6481023160442769</v>
      </c>
      <c r="AR100" s="7" t="n">
        <v>0.8745356352818588</v>
      </c>
      <c r="AS100" s="7" t="n">
        <v>0.9559856698721632</v>
      </c>
      <c r="AT100" s="7" t="n">
        <v>0.5518465029676565</v>
      </c>
      <c r="AU100" s="7" t="n">
        <v>0.5075395895830017</v>
      </c>
      <c r="AV100" s="7" t="n">
        <v>0.2814475121797157</v>
      </c>
      <c r="AW100" s="7" t="n">
        <v>0.4747475016987603</v>
      </c>
      <c r="AX100" s="7" t="n">
        <v>0.5990826635227955</v>
      </c>
      <c r="AY100" s="7" t="n">
        <v>0.9910939887773783</v>
      </c>
      <c r="AZ100" s="7" t="n">
        <v>0.3302220566681421</v>
      </c>
      <c r="BA100" s="7" t="n">
        <v>0.6292699556038471</v>
      </c>
      <c r="BB100" s="7" t="n">
        <v>0.6643535553463297</v>
      </c>
      <c r="BC100" s="7" t="n">
        <v>0.624842043695258</v>
      </c>
      <c r="BD100" s="7" t="n">
        <v>-0.224403311230286</v>
      </c>
      <c r="BE100" s="7" t="n">
        <v>0.8293318969444521</v>
      </c>
      <c r="BF100" s="7" t="n">
        <v>0.819480652026717</v>
      </c>
      <c r="BG100" s="7" t="n">
        <v>0.5029395003875639</v>
      </c>
      <c r="BH100" s="7" t="n">
        <v>0.458882917121655</v>
      </c>
      <c r="BI100" s="7" t="n">
        <v>0.6510882796556698</v>
      </c>
      <c r="BJ100" s="7" t="n">
        <v>0.876972287792102</v>
      </c>
      <c r="BK100" s="7" t="n">
        <v>0.7058281311925436</v>
      </c>
      <c r="BL100" s="7" t="n">
        <v>0.3411782078323434</v>
      </c>
      <c r="BM100" s="7" t="n">
        <v>0.5254216905773748</v>
      </c>
      <c r="BN100" s="7" t="n">
        <v>0.6022228076945025</v>
      </c>
      <c r="BO100" s="7" t="n">
        <v>0.6779001288545942</v>
      </c>
      <c r="BP100" s="7" t="n">
        <v>0.6914325730657628</v>
      </c>
      <c r="BQ100" s="7" t="n">
        <v>0.415392116384964</v>
      </c>
      <c r="BR100" s="7" t="n">
        <v>0.7533985560634695</v>
      </c>
      <c r="BS100" s="7" t="n">
        <v>0.4827451899490746</v>
      </c>
      <c r="BT100" s="7" t="n">
        <v>0.4406495441203868</v>
      </c>
      <c r="BU100" s="7" t="n">
        <v>0.5264319728876168</v>
      </c>
      <c r="BV100" s="7" t="n">
        <v>0.5570715698911546</v>
      </c>
      <c r="BW100" s="7" t="n">
        <v>0.4301096951409279</v>
      </c>
      <c r="BX100" s="7" t="n">
        <v>0.2565911777353539</v>
      </c>
      <c r="BY100" s="7" t="n">
        <v>0.4592522834659046</v>
      </c>
      <c r="BZ100" s="7" t="n">
        <v>0.3727537623570235</v>
      </c>
      <c r="CA100" s="7" t="n">
        <v>0.9888341417182215</v>
      </c>
      <c r="CB100" s="7" t="n">
        <v>0.6091357876675401</v>
      </c>
      <c r="CC100" s="7" t="n">
        <v>0.4656674168557436</v>
      </c>
      <c r="CD100" s="7" t="n">
        <v>0.4602821315089281</v>
      </c>
      <c r="CE100" s="7" t="n">
        <v>0.5430158137396375</v>
      </c>
      <c r="CF100" s="7" t="n">
        <v>0.6044099418909077</v>
      </c>
      <c r="CG100" s="7" t="n">
        <v>0.6704831240422058</v>
      </c>
      <c r="CH100" s="7" t="n">
        <v>0.5849964775354539</v>
      </c>
      <c r="CI100" s="7" t="n">
        <v>0.8791238116637605</v>
      </c>
      <c r="CJ100" s="7" t="n">
        <v>0.5836490085113112</v>
      </c>
      <c r="CK100" s="7" t="n">
        <v>0.4917552303289728</v>
      </c>
      <c r="CL100" s="7" t="n">
        <v>0.6512286947037127</v>
      </c>
      <c r="CM100" s="7" t="n">
        <v>0.4784414628292427</v>
      </c>
      <c r="CN100" s="7" t="n">
        <v>0.6210695780309919</v>
      </c>
      <c r="CO100" s="7" t="n">
        <v>0.7916565558264745</v>
      </c>
      <c r="CP100" s="7" t="n">
        <v>0.9748162800295691</v>
      </c>
      <c r="CQ100" s="7" t="n">
        <v>0.9250446008776958</v>
      </c>
      <c r="CR100" s="7" t="n">
        <v>0.5443060416864838</v>
      </c>
      <c r="CS100" s="7" t="n">
        <v>0.8666437817218612</v>
      </c>
      <c r="CT100" s="7" t="n">
        <v>0.6129092834354142</v>
      </c>
      <c r="CU100" s="7" t="n">
        <v>0.5525304883346912</v>
      </c>
      <c r="CV100" s="7" t="n">
        <v>0.5506872001235142</v>
      </c>
      <c r="CW100" s="7" t="n">
        <v>1</v>
      </c>
      <c r="CX100" s="7" t="n">
        <v>0.5450209859333564</v>
      </c>
      <c r="CY100" s="7" t="n">
        <v>0.1810899292609526</v>
      </c>
      <c r="CZ100" s="7" t="n">
        <v>0.5403477468679487</v>
      </c>
      <c r="DA100" s="7" t="n">
        <v>0.5557155582541233</v>
      </c>
      <c r="DB100" s="7" t="n">
        <v>0.3214734485697263</v>
      </c>
      <c r="DC100" s="7" t="n">
        <v>0.6956058922741332</v>
      </c>
      <c r="DD100" s="7" t="n">
        <v>0.5211685211379546</v>
      </c>
      <c r="DE100" s="7" t="n">
        <v>0.184202305001795</v>
      </c>
      <c r="DF100" s="7" t="n">
        <v>0.4908615419505564</v>
      </c>
      <c r="DG100" s="7" t="n">
        <v>0.5097663770171015</v>
      </c>
      <c r="DH100" s="7" t="n">
        <v>0.1213674843599273</v>
      </c>
      <c r="DI100" s="7" t="n">
        <v>0.6149266501387823</v>
      </c>
      <c r="DJ100" s="7" t="n">
        <v>0.2345880897624655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0.6375226650807059</v>
      </c>
      <c r="D101" s="7" t="n">
        <v>0.5479336739913</v>
      </c>
      <c r="E101" s="7" t="n">
        <v>-0.06048403015983667</v>
      </c>
      <c r="F101" s="7" t="n">
        <v>0.4840777761899357</v>
      </c>
      <c r="G101" s="7" t="n">
        <v>0.2328481692200468</v>
      </c>
      <c r="H101" s="7" t="n">
        <v>0.2065331599845492</v>
      </c>
      <c r="I101" s="7" t="n">
        <v>0.6112369535725779</v>
      </c>
      <c r="J101" s="7" t="n">
        <v>0.6424681252290642</v>
      </c>
      <c r="K101" s="7" t="n">
        <v>0.9344466670006906</v>
      </c>
      <c r="L101" s="7" t="n">
        <v>0.9521066408444826</v>
      </c>
      <c r="M101" s="7" t="n">
        <v>0.9043366778997598</v>
      </c>
      <c r="N101" s="7" t="n">
        <v>0.5846655214974388</v>
      </c>
      <c r="O101" s="7" t="n">
        <v>0.4418451717265324</v>
      </c>
      <c r="P101" s="7" t="n">
        <v>0.4509687201812507</v>
      </c>
      <c r="Q101" s="7" t="n">
        <v>0.5766247726599371</v>
      </c>
      <c r="R101" s="7" t="n">
        <v>0.797751289121527</v>
      </c>
      <c r="S101" s="7" t="n">
        <v>0.5875566206585269</v>
      </c>
      <c r="T101" s="7" t="n">
        <v>0.4853349109412633</v>
      </c>
      <c r="U101" s="7" t="n">
        <v>0.6434232317937885</v>
      </c>
      <c r="V101" s="7" t="n">
        <v>0.7873642056512818</v>
      </c>
      <c r="W101" s="7" t="n">
        <v>0.7037702982934376</v>
      </c>
      <c r="X101" s="7" t="n">
        <v>0.6481548000368366</v>
      </c>
      <c r="Y101" s="7" t="n">
        <v>0.7098299843209147</v>
      </c>
      <c r="Z101" s="7" t="n">
        <v>0.09560871238412864</v>
      </c>
      <c r="AA101" s="7" t="n">
        <v>0.4408643913365256</v>
      </c>
      <c r="AB101" s="7" t="n">
        <v>0.6415977301772008</v>
      </c>
      <c r="AC101" s="7" t="n">
        <v>0.3764861258709558</v>
      </c>
      <c r="AD101" s="7" t="n">
        <v>0.4087885276664971</v>
      </c>
      <c r="AE101" s="7" t="n">
        <v>0.5636609713147065</v>
      </c>
      <c r="AF101" s="7" t="n">
        <v>0.6334451552978375</v>
      </c>
      <c r="AG101" s="7" t="n">
        <v>0.9281506573082248</v>
      </c>
      <c r="AH101" s="7" t="n">
        <v>0.8079248204756959</v>
      </c>
      <c r="AI101" s="7" t="n">
        <v>0.8064470743161773</v>
      </c>
      <c r="AJ101" s="7" t="n">
        <v>0.8287729014213748</v>
      </c>
      <c r="AK101" s="7" t="n">
        <v>0.7633007425507238</v>
      </c>
      <c r="AL101" s="7" t="n">
        <v>0.5183810549122736</v>
      </c>
      <c r="AM101" s="7" t="n">
        <v>0.71330194857829</v>
      </c>
      <c r="AN101" s="7" t="n">
        <v>0.4410245517726476</v>
      </c>
      <c r="AO101" s="7" t="n">
        <v>0.5533270978762158</v>
      </c>
      <c r="AP101" s="7" t="n">
        <v>0.3003115339601506</v>
      </c>
      <c r="AQ101" s="7" t="n">
        <v>0.6516160014516373</v>
      </c>
      <c r="AR101" s="7" t="n">
        <v>0.7873562788009625</v>
      </c>
      <c r="AS101" s="7" t="n">
        <v>0.5461766941665115</v>
      </c>
      <c r="AT101" s="7" t="n">
        <v>0.3764862201484543</v>
      </c>
      <c r="AU101" s="7" t="n">
        <v>0.5425059363171879</v>
      </c>
      <c r="AV101" s="7" t="n">
        <v>0.4142180233813192</v>
      </c>
      <c r="AW101" s="7" t="n">
        <v>0.4426302611039699</v>
      </c>
      <c r="AX101" s="7" t="n">
        <v>0.5327000899755984</v>
      </c>
      <c r="AY101" s="7" t="n">
        <v>0.5722754843733001</v>
      </c>
      <c r="AZ101" s="7" t="n">
        <v>-0.02141915619966439</v>
      </c>
      <c r="BA101" s="7" t="n">
        <v>0.4100511025861883</v>
      </c>
      <c r="BB101" s="7" t="n">
        <v>0.7113122344318407</v>
      </c>
      <c r="BC101" s="7" t="n">
        <v>0.430707079130602</v>
      </c>
      <c r="BD101" s="7" t="n">
        <v>-0.06223167649828581</v>
      </c>
      <c r="BE101" s="7" t="n">
        <v>0.6010031331551232</v>
      </c>
      <c r="BF101" s="7" t="n">
        <v>0.6705886183600724</v>
      </c>
      <c r="BG101" s="7" t="n">
        <v>0.6999453975983554</v>
      </c>
      <c r="BH101" s="7" t="n">
        <v>0.314808145527688</v>
      </c>
      <c r="BI101" s="7" t="n">
        <v>0.4386656678476598</v>
      </c>
      <c r="BJ101" s="7" t="n">
        <v>0.4804176627765675</v>
      </c>
      <c r="BK101" s="7" t="n">
        <v>0.5831006414827724</v>
      </c>
      <c r="BL101" s="7" t="n">
        <v>0.3663981219354882</v>
      </c>
      <c r="BM101" s="7" t="n">
        <v>0.723204963450275</v>
      </c>
      <c r="BN101" s="7" t="n">
        <v>0.9518339239183515</v>
      </c>
      <c r="BO101" s="7" t="n">
        <v>0.483934877137528</v>
      </c>
      <c r="BP101" s="7" t="n">
        <v>0.5677384722468796</v>
      </c>
      <c r="BQ101" s="7" t="n">
        <v>0.352724129599563</v>
      </c>
      <c r="BR101" s="7" t="n">
        <v>0.4811260403554501</v>
      </c>
      <c r="BS101" s="7" t="n">
        <v>0.7961604997532989</v>
      </c>
      <c r="BT101" s="7" t="n">
        <v>0.3896568414801708</v>
      </c>
      <c r="BU101" s="7" t="n">
        <v>0.7909234950534437</v>
      </c>
      <c r="BV101" s="7" t="n">
        <v>0.64683572791035</v>
      </c>
      <c r="BW101" s="7" t="n">
        <v>0.6767974706367289</v>
      </c>
      <c r="BX101" s="7" t="n">
        <v>0.450105975193865</v>
      </c>
      <c r="BY101" s="7" t="n">
        <v>0.7003717062213147</v>
      </c>
      <c r="BZ101" s="7" t="n">
        <v>0.1927431998662195</v>
      </c>
      <c r="CA101" s="7" t="n">
        <v>0.5790109140161304</v>
      </c>
      <c r="CB101" s="7" t="n">
        <v>0.3904814200087901</v>
      </c>
      <c r="CC101" s="7" t="n">
        <v>0.4317176023043987</v>
      </c>
      <c r="CD101" s="7" t="n">
        <v>0.7715154596007326</v>
      </c>
      <c r="CE101" s="7" t="n">
        <v>0.8438169955834885</v>
      </c>
      <c r="CF101" s="7" t="n">
        <v>0.904864107560993</v>
      </c>
      <c r="CG101" s="7" t="n">
        <v>0.4344123132425484</v>
      </c>
      <c r="CH101" s="7" t="n">
        <v>0.6247089487315626</v>
      </c>
      <c r="CI101" s="7" t="n">
        <v>0.5796637415790253</v>
      </c>
      <c r="CJ101" s="7" t="n">
        <v>0.6309790915478882</v>
      </c>
      <c r="CK101" s="7" t="n">
        <v>0.709512251205901</v>
      </c>
      <c r="CL101" s="7" t="n">
        <v>0.6607246210156149</v>
      </c>
      <c r="CM101" s="7" t="n">
        <v>0.4868895212764356</v>
      </c>
      <c r="CN101" s="7" t="n">
        <v>0.9048899222095976</v>
      </c>
      <c r="CO101" s="7" t="n">
        <v>0.872170537535502</v>
      </c>
      <c r="CP101" s="7" t="n">
        <v>0.6177871369201728</v>
      </c>
      <c r="CQ101" s="7" t="n">
        <v>0.5795570906454184</v>
      </c>
      <c r="CR101" s="7" t="n">
        <v>0.3723958931222112</v>
      </c>
      <c r="CS101" s="7" t="n">
        <v>0.5447988495878187</v>
      </c>
      <c r="CT101" s="7" t="n">
        <v>0.734781316860916</v>
      </c>
      <c r="CU101" s="7" t="n">
        <v>0.996078379080677</v>
      </c>
      <c r="CV101" s="7" t="n">
        <v>0.8603937779778158</v>
      </c>
      <c r="CW101" s="7" t="n">
        <v>0.5450209859333564</v>
      </c>
      <c r="CX101" s="7" t="n">
        <v>1</v>
      </c>
      <c r="CY101" s="7" t="n">
        <v>-0.01012713819157289</v>
      </c>
      <c r="CZ101" s="7" t="n">
        <v>0.9991911570877872</v>
      </c>
      <c r="DA101" s="7" t="n">
        <v>0.3914979893699877</v>
      </c>
      <c r="DB101" s="7" t="n">
        <v>-0.03166671843151343</v>
      </c>
      <c r="DC101" s="7" t="n">
        <v>0.4940231301665537</v>
      </c>
      <c r="DD101" s="7" t="n">
        <v>0.9963083050119065</v>
      </c>
      <c r="DE101" s="7" t="n">
        <v>0.1861476241275425</v>
      </c>
      <c r="DF101" s="7" t="n">
        <v>0.6945741362960245</v>
      </c>
      <c r="DG101" s="7" t="n">
        <v>0.6488430882013828</v>
      </c>
      <c r="DH101" s="7" t="n">
        <v>-0.04251393225396898</v>
      </c>
      <c r="DI101" s="7" t="n">
        <v>0.7807260371013827</v>
      </c>
      <c r="DJ101" s="7" t="n">
        <v>0.003468967998160739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0.5479181799166829</v>
      </c>
      <c r="D102" s="7" t="n">
        <v>0.5567116429964912</v>
      </c>
      <c r="E102" s="7" t="n">
        <v>0.6635912545047481</v>
      </c>
      <c r="F102" s="7" t="n">
        <v>0.5405730769551627</v>
      </c>
      <c r="G102" s="7" t="n">
        <v>0.6190566214422477</v>
      </c>
      <c r="H102" s="7" t="n">
        <v>0.6762657833214339</v>
      </c>
      <c r="I102" s="7" t="n">
        <v>0.3110042987954547</v>
      </c>
      <c r="J102" s="7" t="n">
        <v>0.4239747521124733</v>
      </c>
      <c r="K102" s="7" t="n">
        <v>0.08835083237856564</v>
      </c>
      <c r="L102" s="7" t="n">
        <v>0.03349805578632193</v>
      </c>
      <c r="M102" s="7" t="n">
        <v>0.1481821290072913</v>
      </c>
      <c r="N102" s="7" t="n">
        <v>0.2950190937157921</v>
      </c>
      <c r="O102" s="7" t="n">
        <v>0.276089882840227</v>
      </c>
      <c r="P102" s="7" t="n">
        <v>0.3342715270598797</v>
      </c>
      <c r="Q102" s="7" t="n">
        <v>0.2556712664821211</v>
      </c>
      <c r="R102" s="7" t="n">
        <v>0.1738249354078134</v>
      </c>
      <c r="S102" s="7" t="n">
        <v>0.5519834849110755</v>
      </c>
      <c r="T102" s="7" t="n">
        <v>0.6425102509244118</v>
      </c>
      <c r="U102" s="7" t="n">
        <v>0.3942690135323875</v>
      </c>
      <c r="V102" s="7" t="n">
        <v>0.3003393798399364</v>
      </c>
      <c r="W102" s="7" t="n">
        <v>0.4014473762926369</v>
      </c>
      <c r="X102" s="7" t="n">
        <v>0.1498942397199913</v>
      </c>
      <c r="Y102" s="7" t="n">
        <v>0.2437299734929179</v>
      </c>
      <c r="Z102" s="7" t="n">
        <v>0.6778799726231516</v>
      </c>
      <c r="AA102" s="7" t="n">
        <v>0.3138627832083201</v>
      </c>
      <c r="AB102" s="7" t="n">
        <v>0.1763313061981314</v>
      </c>
      <c r="AC102" s="7" t="n">
        <v>0.2095276960721229</v>
      </c>
      <c r="AD102" s="7" t="n">
        <v>0.2504972333606747</v>
      </c>
      <c r="AE102" s="7" t="n">
        <v>0.2610345945556138</v>
      </c>
      <c r="AF102" s="7" t="n">
        <v>0.176126524673389</v>
      </c>
      <c r="AG102" s="7" t="n">
        <v>0.05445419948628732</v>
      </c>
      <c r="AH102" s="7" t="n">
        <v>0.1648431497183009</v>
      </c>
      <c r="AI102" s="7" t="n">
        <v>0.1395361413308458</v>
      </c>
      <c r="AJ102" s="7" t="n">
        <v>0.1812753993929774</v>
      </c>
      <c r="AK102" s="7" t="n">
        <v>0.1469383833020935</v>
      </c>
      <c r="AL102" s="7" t="n">
        <v>0.3052360722044773</v>
      </c>
      <c r="AM102" s="7" t="n">
        <v>0.2164244816210639</v>
      </c>
      <c r="AN102" s="7" t="n">
        <v>0.2799039684332768</v>
      </c>
      <c r="AO102" s="7" t="n">
        <v>0.2892788037516282</v>
      </c>
      <c r="AP102" s="7" t="n">
        <v>0.6326536609267533</v>
      </c>
      <c r="AQ102" s="7" t="n">
        <v>0.1045844963190825</v>
      </c>
      <c r="AR102" s="7" t="n">
        <v>0.1359247845738298</v>
      </c>
      <c r="AS102" s="7" t="n">
        <v>0.1955052252820852</v>
      </c>
      <c r="AT102" s="7" t="n">
        <v>0.2095274804966704</v>
      </c>
      <c r="AU102" s="7" t="n">
        <v>0.219632390751786</v>
      </c>
      <c r="AV102" s="7" t="n">
        <v>-0.03694322876088411</v>
      </c>
      <c r="AW102" s="7" t="n">
        <v>0.1610575918891634</v>
      </c>
      <c r="AX102" s="7" t="n">
        <v>0.2352100032444697</v>
      </c>
      <c r="AY102" s="7" t="n">
        <v>0.1814756823969535</v>
      </c>
      <c r="AZ102" s="7" t="n">
        <v>0.707141213530337</v>
      </c>
      <c r="BA102" s="7" t="n">
        <v>0.2276140128627797</v>
      </c>
      <c r="BB102" s="7" t="n">
        <v>0.1239549230221519</v>
      </c>
      <c r="BC102" s="7" t="n">
        <v>0.4387100683983998</v>
      </c>
      <c r="BD102" s="7" t="n">
        <v>0.3640813552723248</v>
      </c>
      <c r="BE102" s="7" t="n">
        <v>0.3926168198664328</v>
      </c>
      <c r="BF102" s="7" t="n">
        <v>0.2548487814648351</v>
      </c>
      <c r="BG102" s="7" t="n">
        <v>0.0908165404538398</v>
      </c>
      <c r="BH102" s="7" t="n">
        <v>0.3595551818403243</v>
      </c>
      <c r="BI102" s="7" t="n">
        <v>0.4694531304441075</v>
      </c>
      <c r="BJ102" s="7" t="n">
        <v>0.2228649099602538</v>
      </c>
      <c r="BK102" s="7" t="n">
        <v>0.274571012473946</v>
      </c>
      <c r="BL102" s="7" t="n">
        <v>0.2475015788500618</v>
      </c>
      <c r="BM102" s="7" t="n">
        <v>0.1131773589386801</v>
      </c>
      <c r="BN102" s="7" t="n">
        <v>0.04646904447331429</v>
      </c>
      <c r="BO102" s="7" t="n">
        <v>0.2830173179556084</v>
      </c>
      <c r="BP102" s="7" t="n">
        <v>0.3338902927273935</v>
      </c>
      <c r="BQ102" s="7" t="n">
        <v>0.2268014155749426</v>
      </c>
      <c r="BR102" s="7" t="n">
        <v>0.3422974489139389</v>
      </c>
      <c r="BS102" s="7" t="n">
        <v>0.05215663256717135</v>
      </c>
      <c r="BT102" s="7" t="n">
        <v>0.410899294344269</v>
      </c>
      <c r="BU102" s="7" t="n">
        <v>0.03590843014600747</v>
      </c>
      <c r="BV102" s="7" t="n">
        <v>0.1052355731026383</v>
      </c>
      <c r="BW102" s="7" t="n">
        <v>0.1051834103441046</v>
      </c>
      <c r="BX102" s="7" t="n">
        <v>-0.06907879720522746</v>
      </c>
      <c r="BY102" s="7" t="n">
        <v>0.1026216602719674</v>
      </c>
      <c r="BZ102" s="7" t="n">
        <v>0.5898706924110735</v>
      </c>
      <c r="CA102" s="7" t="n">
        <v>0.1762354341515543</v>
      </c>
      <c r="CB102" s="7" t="n">
        <v>0.2169009631387119</v>
      </c>
      <c r="CC102" s="7" t="n">
        <v>0.1995367075994454</v>
      </c>
      <c r="CD102" s="7" t="n">
        <v>0.0587713476989395</v>
      </c>
      <c r="CE102" s="7" t="n">
        <v>0.07792806550367332</v>
      </c>
      <c r="CF102" s="7" t="n">
        <v>0.07428496544367523</v>
      </c>
      <c r="CG102" s="7" t="n">
        <v>0.4001165594703832</v>
      </c>
      <c r="CH102" s="7" t="n">
        <v>0.1643838107869263</v>
      </c>
      <c r="CI102" s="7" t="n">
        <v>0.1827221014016781</v>
      </c>
      <c r="CJ102" s="7" t="n">
        <v>0.08274420569354317</v>
      </c>
      <c r="CK102" s="7" t="n">
        <v>0.1963809001661727</v>
      </c>
      <c r="CL102" s="7" t="n">
        <v>0.1418103865586421</v>
      </c>
      <c r="CM102" s="7" t="n">
        <v>0.1891167804525586</v>
      </c>
      <c r="CN102" s="7" t="n">
        <v>0.07935575192337616</v>
      </c>
      <c r="CO102" s="7" t="n">
        <v>0.1213726690057591</v>
      </c>
      <c r="CP102" s="7" t="n">
        <v>0.160827712930325</v>
      </c>
      <c r="CQ102" s="7" t="n">
        <v>0.3377718184627909</v>
      </c>
      <c r="CR102" s="7" t="n">
        <v>0.1520847206489691</v>
      </c>
      <c r="CS102" s="7" t="n">
        <v>0.1737401390560221</v>
      </c>
      <c r="CT102" s="7" t="n">
        <v>0.1077606435318181</v>
      </c>
      <c r="CU102" s="7" t="n">
        <v>-0.004672019013663873</v>
      </c>
      <c r="CV102" s="7" t="n">
        <v>-0.01264767098251892</v>
      </c>
      <c r="CW102" s="7" t="n">
        <v>0.1810899292609526</v>
      </c>
      <c r="CX102" s="7" t="n">
        <v>-0.01012713819157289</v>
      </c>
      <c r="CY102" s="7" t="n">
        <v>1</v>
      </c>
      <c r="CZ102" s="7" t="n">
        <v>-0.004551809938297246</v>
      </c>
      <c r="DA102" s="7" t="n">
        <v>0.2191669373573229</v>
      </c>
      <c r="DB102" s="7" t="n">
        <v>0.7028858586920265</v>
      </c>
      <c r="DC102" s="7" t="n">
        <v>0.3746552008890965</v>
      </c>
      <c r="DD102" s="7" t="n">
        <v>-0.01788552931202717</v>
      </c>
      <c r="DE102" s="7" t="n">
        <v>0.6473345988702043</v>
      </c>
      <c r="DF102" s="7" t="n">
        <v>0.07601296099020036</v>
      </c>
      <c r="DG102" s="7" t="n">
        <v>0.1631087216243737</v>
      </c>
      <c r="DH102" s="7" t="n">
        <v>0.7156964402859076</v>
      </c>
      <c r="DI102" s="7" t="n">
        <v>0.1065153989373518</v>
      </c>
      <c r="DJ102" s="7" t="n">
        <v>0.8248788024419665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0.6369840074061752</v>
      </c>
      <c r="D103" s="7" t="n">
        <v>0.5449519869082967</v>
      </c>
      <c r="E103" s="7" t="n">
        <v>-0.05116610103175741</v>
      </c>
      <c r="F103" s="7" t="n">
        <v>0.4808513917139682</v>
      </c>
      <c r="G103" s="7" t="n">
        <v>0.236089580742818</v>
      </c>
      <c r="H103" s="7" t="n">
        <v>0.2016668248128329</v>
      </c>
      <c r="I103" s="7" t="n">
        <v>0.6066864580350492</v>
      </c>
      <c r="J103" s="7" t="n">
        <v>0.6391075338515084</v>
      </c>
      <c r="K103" s="7" t="n">
        <v>0.9362186881574439</v>
      </c>
      <c r="L103" s="7" t="n">
        <v>0.9527506513932771</v>
      </c>
      <c r="M103" s="7" t="n">
        <v>0.906000388405413</v>
      </c>
      <c r="N103" s="7" t="n">
        <v>0.5783409512725768</v>
      </c>
      <c r="O103" s="7" t="n">
        <v>0.4321657468934146</v>
      </c>
      <c r="P103" s="7" t="n">
        <v>0.444621407222832</v>
      </c>
      <c r="Q103" s="7" t="n">
        <v>0.5714487367042672</v>
      </c>
      <c r="R103" s="7" t="n">
        <v>0.7970851130357924</v>
      </c>
      <c r="S103" s="7" t="n">
        <v>0.5843464414142598</v>
      </c>
      <c r="T103" s="7" t="n">
        <v>0.483813270864723</v>
      </c>
      <c r="U103" s="7" t="n">
        <v>0.6397153707227083</v>
      </c>
      <c r="V103" s="7" t="n">
        <v>0.7866184533874272</v>
      </c>
      <c r="W103" s="7" t="n">
        <v>0.7010666324771399</v>
      </c>
      <c r="X103" s="7" t="n">
        <v>0.650744755286537</v>
      </c>
      <c r="Y103" s="7" t="n">
        <v>0.704582961353343</v>
      </c>
      <c r="Z103" s="7" t="n">
        <v>0.1025282725220587</v>
      </c>
      <c r="AA103" s="7" t="n">
        <v>0.4330221751997898</v>
      </c>
      <c r="AB103" s="7" t="n">
        <v>0.6466255832880383</v>
      </c>
      <c r="AC103" s="7" t="n">
        <v>0.3801110126066858</v>
      </c>
      <c r="AD103" s="7" t="n">
        <v>0.4079479620575492</v>
      </c>
      <c r="AE103" s="7" t="n">
        <v>0.5591422789846081</v>
      </c>
      <c r="AF103" s="7" t="n">
        <v>0.6389226428413206</v>
      </c>
      <c r="AG103" s="7" t="n">
        <v>0.9274967825445257</v>
      </c>
      <c r="AH103" s="7" t="n">
        <v>0.8052860841438387</v>
      </c>
      <c r="AI103" s="7" t="n">
        <v>0.8034976420515603</v>
      </c>
      <c r="AJ103" s="7" t="n">
        <v>0.8300427273500544</v>
      </c>
      <c r="AK103" s="7" t="n">
        <v>0.7644430539956463</v>
      </c>
      <c r="AL103" s="7" t="n">
        <v>0.5143022164437751</v>
      </c>
      <c r="AM103" s="7" t="n">
        <v>0.7091134245401057</v>
      </c>
      <c r="AN103" s="7" t="n">
        <v>0.4312368211992159</v>
      </c>
      <c r="AO103" s="7" t="n">
        <v>0.5554534777741338</v>
      </c>
      <c r="AP103" s="7" t="n">
        <v>0.3034411002638468</v>
      </c>
      <c r="AQ103" s="7" t="n">
        <v>0.6551952548313091</v>
      </c>
      <c r="AR103" s="7" t="n">
        <v>0.7841854664141865</v>
      </c>
      <c r="AS103" s="7" t="n">
        <v>0.5405902101207838</v>
      </c>
      <c r="AT103" s="7" t="n">
        <v>0.3801110941367858</v>
      </c>
      <c r="AU103" s="7" t="n">
        <v>0.533722125146607</v>
      </c>
      <c r="AV103" s="7" t="n">
        <v>0.421574693046881</v>
      </c>
      <c r="AW103" s="7" t="n">
        <v>0.4333472488348404</v>
      </c>
      <c r="AX103" s="7" t="n">
        <v>0.5357039390174112</v>
      </c>
      <c r="AY103" s="7" t="n">
        <v>0.5671422227871995</v>
      </c>
      <c r="AZ103" s="7" t="n">
        <v>-0.01890211030704128</v>
      </c>
      <c r="BA103" s="7" t="n">
        <v>0.4003096144180808</v>
      </c>
      <c r="BB103" s="7" t="n">
        <v>0.715405290696527</v>
      </c>
      <c r="BC103" s="7" t="n">
        <v>0.4295161063086866</v>
      </c>
      <c r="BD103" s="7" t="n">
        <v>-0.06190724075087672</v>
      </c>
      <c r="BE103" s="7" t="n">
        <v>0.596460632650707</v>
      </c>
      <c r="BF103" s="7" t="n">
        <v>0.6638038295717832</v>
      </c>
      <c r="BG103" s="7" t="n">
        <v>0.6982923613742704</v>
      </c>
      <c r="BH103" s="7" t="n">
        <v>0.3118105358704696</v>
      </c>
      <c r="BI103" s="7" t="n">
        <v>0.4367253680774398</v>
      </c>
      <c r="BJ103" s="7" t="n">
        <v>0.4759977058077222</v>
      </c>
      <c r="BK103" s="7" t="n">
        <v>0.5776738308503376</v>
      </c>
      <c r="BL103" s="7" t="n">
        <v>0.3760576386683568</v>
      </c>
      <c r="BM103" s="7" t="n">
        <v>0.7210967216255352</v>
      </c>
      <c r="BN103" s="7" t="n">
        <v>0.9514366248841726</v>
      </c>
      <c r="BO103" s="7" t="n">
        <v>0.4746989608049478</v>
      </c>
      <c r="BP103" s="7" t="n">
        <v>0.5665125007147279</v>
      </c>
      <c r="BQ103" s="7" t="n">
        <v>0.352364806440668</v>
      </c>
      <c r="BR103" s="7" t="n">
        <v>0.4737836380804173</v>
      </c>
      <c r="BS103" s="7" t="n">
        <v>0.7945967878941743</v>
      </c>
      <c r="BT103" s="7" t="n">
        <v>0.3869723264085924</v>
      </c>
      <c r="BU103" s="7" t="n">
        <v>0.7871537255531066</v>
      </c>
      <c r="BV103" s="7" t="n">
        <v>0.6512630084589087</v>
      </c>
      <c r="BW103" s="7" t="n">
        <v>0.6768232590404332</v>
      </c>
      <c r="BX103" s="7" t="n">
        <v>0.4570145090252759</v>
      </c>
      <c r="BY103" s="7" t="n">
        <v>0.6992316731890265</v>
      </c>
      <c r="BZ103" s="7" t="n">
        <v>0.1968487931199669</v>
      </c>
      <c r="CA103" s="7" t="n">
        <v>0.5735345493286651</v>
      </c>
      <c r="CB103" s="7" t="n">
        <v>0.3861102787046462</v>
      </c>
      <c r="CC103" s="7" t="n">
        <v>0.4229930421449768</v>
      </c>
      <c r="CD103" s="7" t="n">
        <v>0.7697759138699234</v>
      </c>
      <c r="CE103" s="7" t="n">
        <v>0.8446418977176783</v>
      </c>
      <c r="CF103" s="7" t="n">
        <v>0.9065423101761307</v>
      </c>
      <c r="CG103" s="7" t="n">
        <v>0.4270951086341204</v>
      </c>
      <c r="CH103" s="7" t="n">
        <v>0.6301471706991029</v>
      </c>
      <c r="CI103" s="7" t="n">
        <v>0.5736838781850706</v>
      </c>
      <c r="CJ103" s="7" t="n">
        <v>0.6355100200944253</v>
      </c>
      <c r="CK103" s="7" t="n">
        <v>0.7098591552126676</v>
      </c>
      <c r="CL103" s="7" t="n">
        <v>0.6652308849938705</v>
      </c>
      <c r="CM103" s="7" t="n">
        <v>0.4786237157446999</v>
      </c>
      <c r="CN103" s="7" t="n">
        <v>0.9029423233856314</v>
      </c>
      <c r="CO103" s="7" t="n">
        <v>0.871146424653495</v>
      </c>
      <c r="CP103" s="7" t="n">
        <v>0.6118225505452887</v>
      </c>
      <c r="CQ103" s="7" t="n">
        <v>0.574108442305555</v>
      </c>
      <c r="CR103" s="7" t="n">
        <v>0.3766427631427037</v>
      </c>
      <c r="CS103" s="7" t="n">
        <v>0.5389171208066439</v>
      </c>
      <c r="CT103" s="7" t="n">
        <v>0.7287535391003639</v>
      </c>
      <c r="CU103" s="7" t="n">
        <v>0.9958810650033311</v>
      </c>
      <c r="CV103" s="7" t="n">
        <v>0.8603365862625704</v>
      </c>
      <c r="CW103" s="7" t="n">
        <v>0.5403477468679487</v>
      </c>
      <c r="CX103" s="7" t="n">
        <v>0.9991911570877872</v>
      </c>
      <c r="CY103" s="7" t="n">
        <v>-0.004551809938297246</v>
      </c>
      <c r="CZ103" s="7" t="n">
        <v>1</v>
      </c>
      <c r="DA103" s="7" t="n">
        <v>0.3869884142823921</v>
      </c>
      <c r="DB103" s="7" t="n">
        <v>-0.0294265771804634</v>
      </c>
      <c r="DC103" s="7" t="n">
        <v>0.4963954010888171</v>
      </c>
      <c r="DD103" s="7" t="n">
        <v>0.9955163287584902</v>
      </c>
      <c r="DE103" s="7" t="n">
        <v>0.1909104185416111</v>
      </c>
      <c r="DF103" s="7" t="n">
        <v>0.6927359427662043</v>
      </c>
      <c r="DG103" s="7" t="n">
        <v>0.6579259948896361</v>
      </c>
      <c r="DH103" s="7" t="n">
        <v>-0.03398103722813631</v>
      </c>
      <c r="DI103" s="7" t="n">
        <v>0.7736356720847393</v>
      </c>
      <c r="DJ103" s="7" t="n">
        <v>0.009540333848542292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0.6795591724720677</v>
      </c>
      <c r="D104" s="7" t="n">
        <v>0.6384737909932587</v>
      </c>
      <c r="E104" s="7" t="n">
        <v>0.2790337222448758</v>
      </c>
      <c r="F104" s="7" t="n">
        <v>0.6135026100705381</v>
      </c>
      <c r="G104" s="7" t="n">
        <v>0.5452255125078488</v>
      </c>
      <c r="H104" s="7" t="n">
        <v>0.3506202430746237</v>
      </c>
      <c r="I104" s="7" t="n">
        <v>0.6639770007264019</v>
      </c>
      <c r="J104" s="7" t="n">
        <v>0.6608142630437052</v>
      </c>
      <c r="K104" s="7" t="n">
        <v>0.4114531756299736</v>
      </c>
      <c r="L104" s="7" t="n">
        <v>0.3785904718468919</v>
      </c>
      <c r="M104" s="7" t="n">
        <v>0.4353720448731825</v>
      </c>
      <c r="N104" s="7" t="n">
        <v>0.5487579589322866</v>
      </c>
      <c r="O104" s="7" t="n">
        <v>0.4711168195336779</v>
      </c>
      <c r="P104" s="7" t="n">
        <v>0.4301681285711146</v>
      </c>
      <c r="Q104" s="7" t="n">
        <v>0.4682690439868863</v>
      </c>
      <c r="R104" s="7" t="n">
        <v>0.6024756170843739</v>
      </c>
      <c r="S104" s="7" t="n">
        <v>0.6870349701186352</v>
      </c>
      <c r="T104" s="7" t="n">
        <v>0.7032578740589969</v>
      </c>
      <c r="U104" s="7" t="n">
        <v>0.6399798265167973</v>
      </c>
      <c r="V104" s="7" t="n">
        <v>0.6205702719953307</v>
      </c>
      <c r="W104" s="7" t="n">
        <v>0.670187093643311</v>
      </c>
      <c r="X104" s="7" t="n">
        <v>0.4303789635048593</v>
      </c>
      <c r="Y104" s="7" t="n">
        <v>0.5960690830910872</v>
      </c>
      <c r="Z104" s="7" t="n">
        <v>0.4328879380805307</v>
      </c>
      <c r="AA104" s="7" t="n">
        <v>0.5160977753331932</v>
      </c>
      <c r="AB104" s="7" t="n">
        <v>0.4166593147139781</v>
      </c>
      <c r="AC104" s="7" t="n">
        <v>0.3625345681786671</v>
      </c>
      <c r="AD104" s="7" t="n">
        <v>0.5396084195439347</v>
      </c>
      <c r="AE104" s="7" t="n">
        <v>0.4536622580726768</v>
      </c>
      <c r="AF104" s="7" t="n">
        <v>0.4135291309510588</v>
      </c>
      <c r="AG104" s="7" t="n">
        <v>0.4884196111389546</v>
      </c>
      <c r="AH104" s="7" t="n">
        <v>0.5262754402541668</v>
      </c>
      <c r="AI104" s="7" t="n">
        <v>0.4919933305436792</v>
      </c>
      <c r="AJ104" s="7" t="n">
        <v>0.468895579579546</v>
      </c>
      <c r="AK104" s="7" t="n">
        <v>0.5801813254055667</v>
      </c>
      <c r="AL104" s="7" t="n">
        <v>0.6861647351393428</v>
      </c>
      <c r="AM104" s="7" t="n">
        <v>0.6350167705422077</v>
      </c>
      <c r="AN104" s="7" t="n">
        <v>0.4732769804027652</v>
      </c>
      <c r="AO104" s="7" t="n">
        <v>0.4645750061035041</v>
      </c>
      <c r="AP104" s="7" t="n">
        <v>0.3238307727487739</v>
      </c>
      <c r="AQ104" s="7" t="n">
        <v>0.4117271727284017</v>
      </c>
      <c r="AR104" s="7" t="n">
        <v>0.5005174110863493</v>
      </c>
      <c r="AS104" s="7" t="n">
        <v>0.4537372752644177</v>
      </c>
      <c r="AT104" s="7" t="n">
        <v>0.3625347834199768</v>
      </c>
      <c r="AU104" s="7" t="n">
        <v>0.4946762802268042</v>
      </c>
      <c r="AV104" s="7" t="n">
        <v>0.1496532700736098</v>
      </c>
      <c r="AW104" s="7" t="n">
        <v>0.4438465064463892</v>
      </c>
      <c r="AX104" s="7" t="n">
        <v>0.4158161726111267</v>
      </c>
      <c r="AY104" s="7" t="n">
        <v>0.5725074971258375</v>
      </c>
      <c r="AZ104" s="7" t="n">
        <v>0.4657971108950371</v>
      </c>
      <c r="BA104" s="7" t="n">
        <v>0.4436247336437164</v>
      </c>
      <c r="BB104" s="7" t="n">
        <v>0.3991397102578936</v>
      </c>
      <c r="BC104" s="7" t="n">
        <v>0.4874944729499096</v>
      </c>
      <c r="BD104" s="7" t="n">
        <v>0.09353611490189874</v>
      </c>
      <c r="BE104" s="7" t="n">
        <v>0.6112403139759511</v>
      </c>
      <c r="BF104" s="7" t="n">
        <v>0.56402486707916</v>
      </c>
      <c r="BG104" s="7" t="n">
        <v>0.436265812196301</v>
      </c>
      <c r="BH104" s="7" t="n">
        <v>0.4431845650008363</v>
      </c>
      <c r="BI104" s="7" t="n">
        <v>0.5393392520550871</v>
      </c>
      <c r="BJ104" s="7" t="n">
        <v>0.4101748334519558</v>
      </c>
      <c r="BK104" s="7" t="n">
        <v>0.4593851445598539</v>
      </c>
      <c r="BL104" s="7" t="n">
        <v>0.3757969323053066</v>
      </c>
      <c r="BM104" s="7" t="n">
        <v>0.4778877749487134</v>
      </c>
      <c r="BN104" s="7" t="n">
        <v>0.4958559345815688</v>
      </c>
      <c r="BO104" s="7" t="n">
        <v>0.4886967223077745</v>
      </c>
      <c r="BP104" s="7" t="n">
        <v>0.734274717621198</v>
      </c>
      <c r="BQ104" s="7" t="n">
        <v>0.4610496517136941</v>
      </c>
      <c r="BR104" s="7" t="n">
        <v>0.4495006100751396</v>
      </c>
      <c r="BS104" s="7" t="n">
        <v>0.431658683343963</v>
      </c>
      <c r="BT104" s="7" t="n">
        <v>0.5197359905947286</v>
      </c>
      <c r="BU104" s="7" t="n">
        <v>0.6948028016333337</v>
      </c>
      <c r="BV104" s="7" t="n">
        <v>0.4018791142434492</v>
      </c>
      <c r="BW104" s="7" t="n">
        <v>0.4046660043893754</v>
      </c>
      <c r="BX104" s="7" t="n">
        <v>0.132588955507688</v>
      </c>
      <c r="BY104" s="7" t="n">
        <v>0.4292507312586077</v>
      </c>
      <c r="BZ104" s="7" t="n">
        <v>0.522194765645597</v>
      </c>
      <c r="CA104" s="7" t="n">
        <v>0.5840765604878574</v>
      </c>
      <c r="CB104" s="7" t="n">
        <v>0.5419113925009655</v>
      </c>
      <c r="CC104" s="7" t="n">
        <v>0.4524742904414207</v>
      </c>
      <c r="CD104" s="7" t="n">
        <v>0.4140467664727921</v>
      </c>
      <c r="CE104" s="7" t="n">
        <v>0.454302112940896</v>
      </c>
      <c r="CF104" s="7" t="n">
        <v>0.4660171445424854</v>
      </c>
      <c r="CG104" s="7" t="n">
        <v>0.5559109043606806</v>
      </c>
      <c r="CH104" s="7" t="n">
        <v>0.4052580489037299</v>
      </c>
      <c r="CI104" s="7" t="n">
        <v>0.4104158228234532</v>
      </c>
      <c r="CJ104" s="7" t="n">
        <v>0.4296873085915703</v>
      </c>
      <c r="CK104" s="7" t="n">
        <v>0.4044382983931293</v>
      </c>
      <c r="CL104" s="7" t="n">
        <v>0.4174911796800667</v>
      </c>
      <c r="CM104" s="7" t="n">
        <v>0.4528522697900444</v>
      </c>
      <c r="CN104" s="7" t="n">
        <v>0.4960711836478869</v>
      </c>
      <c r="CO104" s="7" t="n">
        <v>0.4707113415290455</v>
      </c>
      <c r="CP104" s="7" t="n">
        <v>0.521709162137406</v>
      </c>
      <c r="CQ104" s="7" t="n">
        <v>0.5766002657078598</v>
      </c>
      <c r="CR104" s="7" t="n">
        <v>0.2886912775513469</v>
      </c>
      <c r="CS104" s="7" t="n">
        <v>0.3883853379009138</v>
      </c>
      <c r="CT104" s="7" t="n">
        <v>0.4991960300601502</v>
      </c>
      <c r="CU104" s="7" t="n">
        <v>0.3745216188343141</v>
      </c>
      <c r="CV104" s="7" t="n">
        <v>0.4873557410350042</v>
      </c>
      <c r="CW104" s="7" t="n">
        <v>0.5557155582541233</v>
      </c>
      <c r="CX104" s="7" t="n">
        <v>0.3914979893699877</v>
      </c>
      <c r="CY104" s="7" t="n">
        <v>0.2191669373573229</v>
      </c>
      <c r="CZ104" s="7" t="n">
        <v>0.3869884142823921</v>
      </c>
      <c r="DA104" s="7" t="n">
        <v>1</v>
      </c>
      <c r="DB104" s="7" t="n">
        <v>0.4629616655038313</v>
      </c>
      <c r="DC104" s="7" t="n">
        <v>0.5035252056798751</v>
      </c>
      <c r="DD104" s="7" t="n">
        <v>0.3843338075898592</v>
      </c>
      <c r="DE104" s="7" t="n">
        <v>0.2307499754745718</v>
      </c>
      <c r="DF104" s="7" t="n">
        <v>0.43474010173453</v>
      </c>
      <c r="DG104" s="7" t="n">
        <v>0.296936521356283</v>
      </c>
      <c r="DH104" s="7" t="n">
        <v>0.3835463436396009</v>
      </c>
      <c r="DI104" s="7" t="n">
        <v>0.601799261872967</v>
      </c>
      <c r="DJ104" s="7" t="n">
        <v>0.4950285544184947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0.6073680264262379</v>
      </c>
      <c r="D105" s="7" t="n">
        <v>0.6875387592800978</v>
      </c>
      <c r="E105" s="7" t="n">
        <v>0.5718560977057212</v>
      </c>
      <c r="F105" s="7" t="n">
        <v>0.7002982265591882</v>
      </c>
      <c r="G105" s="7" t="n">
        <v>0.8800921955075134</v>
      </c>
      <c r="H105" s="7" t="n">
        <v>0.4205625347295731</v>
      </c>
      <c r="I105" s="7" t="n">
        <v>0.476269304484415</v>
      </c>
      <c r="J105" s="7" t="n">
        <v>0.5767299576805913</v>
      </c>
      <c r="K105" s="7" t="n">
        <v>0.06090278723987976</v>
      </c>
      <c r="L105" s="7" t="n">
        <v>-0.02498844933323613</v>
      </c>
      <c r="M105" s="7" t="n">
        <v>0.1222921124692814</v>
      </c>
      <c r="N105" s="7" t="n">
        <v>0.3731368016015515</v>
      </c>
      <c r="O105" s="7" t="n">
        <v>0.4768542617259968</v>
      </c>
      <c r="P105" s="7" t="n">
        <v>0.2708099369740616</v>
      </c>
      <c r="Q105" s="7" t="n">
        <v>0.3166288532804872</v>
      </c>
      <c r="R105" s="7" t="n">
        <v>0.2350061494614208</v>
      </c>
      <c r="S105" s="7" t="n">
        <v>0.591959556233137</v>
      </c>
      <c r="T105" s="7" t="n">
        <v>0.6513357238973051</v>
      </c>
      <c r="U105" s="7" t="n">
        <v>0.5393336601936668</v>
      </c>
      <c r="V105" s="7" t="n">
        <v>0.3229004102687074</v>
      </c>
      <c r="W105" s="7" t="n">
        <v>0.5215658873379839</v>
      </c>
      <c r="X105" s="7" t="n">
        <v>0.1967548493209628</v>
      </c>
      <c r="Y105" s="7" t="n">
        <v>0.3429459359419774</v>
      </c>
      <c r="Z105" s="7" t="n">
        <v>0.668115736599552</v>
      </c>
      <c r="AA105" s="7" t="n">
        <v>0.4842030643635257</v>
      </c>
      <c r="AB105" s="7" t="n">
        <v>0.190322780472287</v>
      </c>
      <c r="AC105" s="7" t="n">
        <v>0.4423060699324912</v>
      </c>
      <c r="AD105" s="7" t="n">
        <v>0.2711369848804718</v>
      </c>
      <c r="AE105" s="7" t="n">
        <v>0.3222486941079699</v>
      </c>
      <c r="AF105" s="7" t="n">
        <v>0.185843474022987</v>
      </c>
      <c r="AG105" s="7" t="n">
        <v>0.1137362048655824</v>
      </c>
      <c r="AH105" s="7" t="n">
        <v>0.2428172773023174</v>
      </c>
      <c r="AI105" s="7" t="n">
        <v>0.2178602530722999</v>
      </c>
      <c r="AJ105" s="7" t="n">
        <v>0.1836290306530713</v>
      </c>
      <c r="AK105" s="7" t="n">
        <v>0.2221755745345044</v>
      </c>
      <c r="AL105" s="7" t="n">
        <v>0.5652886070670003</v>
      </c>
      <c r="AM105" s="7" t="n">
        <v>0.3868392209381408</v>
      </c>
      <c r="AN105" s="7" t="n">
        <v>0.4802660694513214</v>
      </c>
      <c r="AO105" s="7" t="n">
        <v>0.3869791839005903</v>
      </c>
      <c r="AP105" s="7" t="n">
        <v>0.4355486829885026</v>
      </c>
      <c r="AQ105" s="7" t="n">
        <v>0.1339648191726288</v>
      </c>
      <c r="AR105" s="7" t="n">
        <v>0.2340718697129929</v>
      </c>
      <c r="AS105" s="7" t="n">
        <v>0.2842304493630372</v>
      </c>
      <c r="AT105" s="7" t="n">
        <v>0.4423059212520465</v>
      </c>
      <c r="AU105" s="7" t="n">
        <v>0.1700111759310111</v>
      </c>
      <c r="AV105" s="7" t="n">
        <v>0.1223224440775537</v>
      </c>
      <c r="AW105" s="7" t="n">
        <v>0.1162301141584564</v>
      </c>
      <c r="AX105" s="7" t="n">
        <v>0.3197082563273382</v>
      </c>
      <c r="AY105" s="7" t="n">
        <v>0.3060452750408061</v>
      </c>
      <c r="AZ105" s="7" t="n">
        <v>0.9995899033986847</v>
      </c>
      <c r="BA105" s="7" t="n">
        <v>0.4602934037496221</v>
      </c>
      <c r="BB105" s="7" t="n">
        <v>0.1668524171130703</v>
      </c>
      <c r="BC105" s="7" t="n">
        <v>0.5086434146999159</v>
      </c>
      <c r="BD105" s="7" t="n">
        <v>0.1474786036743939</v>
      </c>
      <c r="BE105" s="7" t="n">
        <v>0.5680193242494421</v>
      </c>
      <c r="BF105" s="7" t="n">
        <v>0.2603918946199279</v>
      </c>
      <c r="BG105" s="7" t="n">
        <v>0.2100341132634102</v>
      </c>
      <c r="BH105" s="7" t="n">
        <v>0.3327748431150563</v>
      </c>
      <c r="BI105" s="7" t="n">
        <v>0.5317920785388157</v>
      </c>
      <c r="BJ105" s="7" t="n">
        <v>0.2183379592908925</v>
      </c>
      <c r="BK105" s="7" t="n">
        <v>0.3680215341302242</v>
      </c>
      <c r="BL105" s="7" t="n">
        <v>0.2545582216772506</v>
      </c>
      <c r="BM105" s="7" t="n">
        <v>0.2449559647812435</v>
      </c>
      <c r="BN105" s="7" t="n">
        <v>0.08553912577288141</v>
      </c>
      <c r="BO105" s="7" t="n">
        <v>0.4621476362304017</v>
      </c>
      <c r="BP105" s="7" t="n">
        <v>0.4325746160358276</v>
      </c>
      <c r="BQ105" s="7" t="n">
        <v>0.2410842434521832</v>
      </c>
      <c r="BR105" s="7" t="n">
        <v>0.2665307655448174</v>
      </c>
      <c r="BS105" s="7" t="n">
        <v>0.1350271315852591</v>
      </c>
      <c r="BT105" s="7" t="n">
        <v>0.4238765997291358</v>
      </c>
      <c r="BU105" s="7" t="n">
        <v>0.2063203420749032</v>
      </c>
      <c r="BV105" s="7" t="n">
        <v>0.1305368098183438</v>
      </c>
      <c r="BW105" s="7" t="n">
        <v>0.1960831022298141</v>
      </c>
      <c r="BX105" s="7" t="n">
        <v>0.05653996104962902</v>
      </c>
      <c r="BY105" s="7" t="n">
        <v>0.2058773284601545</v>
      </c>
      <c r="BZ105" s="7" t="n">
        <v>0.6116301985660044</v>
      </c>
      <c r="CA105" s="7" t="n">
        <v>0.3031808369386949</v>
      </c>
      <c r="CB105" s="7" t="n">
        <v>0.4435942883415616</v>
      </c>
      <c r="CC105" s="7" t="n">
        <v>0.1500923647962769</v>
      </c>
      <c r="CD105" s="7" t="n">
        <v>0.1245592771922888</v>
      </c>
      <c r="CE105" s="7" t="n">
        <v>0.1028357215916736</v>
      </c>
      <c r="CF105" s="7" t="n">
        <v>0.108395811379119</v>
      </c>
      <c r="CG105" s="7" t="n">
        <v>0.5531485320623071</v>
      </c>
      <c r="CH105" s="7" t="n">
        <v>0.1769938053114836</v>
      </c>
      <c r="CI105" s="7" t="n">
        <v>0.2324989401527536</v>
      </c>
      <c r="CJ105" s="7" t="n">
        <v>0.1291103910924978</v>
      </c>
      <c r="CK105" s="7" t="n">
        <v>0.1969199350028714</v>
      </c>
      <c r="CL105" s="7" t="n">
        <v>0.1508335859728726</v>
      </c>
      <c r="CM105" s="7" t="n">
        <v>0.1346221898617658</v>
      </c>
      <c r="CN105" s="7" t="n">
        <v>0.1549139685356123</v>
      </c>
      <c r="CO105" s="7" t="n">
        <v>0.1716470273508399</v>
      </c>
      <c r="CP105" s="7" t="n">
        <v>0.2594020492160458</v>
      </c>
      <c r="CQ105" s="7" t="n">
        <v>0.4042738060591648</v>
      </c>
      <c r="CR105" s="7" t="n">
        <v>0.3731219361729441</v>
      </c>
      <c r="CS105" s="7" t="n">
        <v>0.2300442739013224</v>
      </c>
      <c r="CT105" s="7" t="n">
        <v>0.133278177839485</v>
      </c>
      <c r="CU105" s="7" t="n">
        <v>-0.02452376604011055</v>
      </c>
      <c r="CV105" s="7" t="n">
        <v>0.05544314017331639</v>
      </c>
      <c r="CW105" s="7" t="n">
        <v>0.3214734485697263</v>
      </c>
      <c r="CX105" s="7" t="n">
        <v>-0.03166671843151343</v>
      </c>
      <c r="CY105" s="7" t="n">
        <v>0.7028858586920265</v>
      </c>
      <c r="CZ105" s="7" t="n">
        <v>-0.0294265771804634</v>
      </c>
      <c r="DA105" s="7" t="n">
        <v>0.4629616655038313</v>
      </c>
      <c r="DB105" s="7" t="n">
        <v>1</v>
      </c>
      <c r="DC105" s="7" t="n">
        <v>0.5319739958198509</v>
      </c>
      <c r="DD105" s="7" t="n">
        <v>-0.04584000154737334</v>
      </c>
      <c r="DE105" s="7" t="n">
        <v>0.403462677039927</v>
      </c>
      <c r="DF105" s="7" t="n">
        <v>0.2012811954211688</v>
      </c>
      <c r="DG105" s="7" t="n">
        <v>0.1175263399760793</v>
      </c>
      <c r="DH105" s="7" t="n">
        <v>0.6969249133870734</v>
      </c>
      <c r="DI105" s="7" t="n">
        <v>0.1994078931301955</v>
      </c>
      <c r="DJ105" s="7" t="n">
        <v>0.8040747927162598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0.7957252219986857</v>
      </c>
      <c r="D106" s="7" t="n">
        <v>0.8152223308601191</v>
      </c>
      <c r="E106" s="7" t="n">
        <v>0.2256629922841711</v>
      </c>
      <c r="F106" s="7" t="n">
        <v>0.7844580029744227</v>
      </c>
      <c r="G106" s="7" t="n">
        <v>0.8610375845762153</v>
      </c>
      <c r="H106" s="7" t="n">
        <v>0.3449689024160498</v>
      </c>
      <c r="I106" s="7" t="n">
        <v>0.6413348337392354</v>
      </c>
      <c r="J106" s="7" t="n">
        <v>0.8071423760424186</v>
      </c>
      <c r="K106" s="7" t="n">
        <v>0.517300919132393</v>
      </c>
      <c r="L106" s="7" t="n">
        <v>0.4554341067093255</v>
      </c>
      <c r="M106" s="7" t="n">
        <v>0.6032791287570123</v>
      </c>
      <c r="N106" s="7" t="n">
        <v>0.6628649111217304</v>
      </c>
      <c r="O106" s="7" t="n">
        <v>0.5760896162196824</v>
      </c>
      <c r="P106" s="7" t="n">
        <v>0.5570318879468756</v>
      </c>
      <c r="Q106" s="7" t="n">
        <v>0.6771882797330498</v>
      </c>
      <c r="R106" s="7" t="n">
        <v>0.6503216987434848</v>
      </c>
      <c r="S106" s="7" t="n">
        <v>0.7009562703421253</v>
      </c>
      <c r="T106" s="7" t="n">
        <v>0.6851466661283786</v>
      </c>
      <c r="U106" s="7" t="n">
        <v>0.778163516527691</v>
      </c>
      <c r="V106" s="7" t="n">
        <v>0.7247777651944249</v>
      </c>
      <c r="W106" s="7" t="n">
        <v>0.80812180144225</v>
      </c>
      <c r="X106" s="7" t="n">
        <v>0.4740286100124962</v>
      </c>
      <c r="Y106" s="7" t="n">
        <v>0.732557673345726</v>
      </c>
      <c r="Z106" s="7" t="n">
        <v>0.4205851566116828</v>
      </c>
      <c r="AA106" s="7" t="n">
        <v>0.5490932446047139</v>
      </c>
      <c r="AB106" s="7" t="n">
        <v>0.4353610760284529</v>
      </c>
      <c r="AC106" s="7" t="n">
        <v>0.6394577220746039</v>
      </c>
      <c r="AD106" s="7" t="n">
        <v>0.3401055619485193</v>
      </c>
      <c r="AE106" s="7" t="n">
        <v>0.6711669329049437</v>
      </c>
      <c r="AF106" s="7" t="n">
        <v>0.4277216680521305</v>
      </c>
      <c r="AG106" s="7" t="n">
        <v>0.5687321404978586</v>
      </c>
      <c r="AH106" s="7" t="n">
        <v>0.7157007244025859</v>
      </c>
      <c r="AI106" s="7" t="n">
        <v>0.7014211471141318</v>
      </c>
      <c r="AJ106" s="7" t="n">
        <v>0.5982143401051684</v>
      </c>
      <c r="AK106" s="7" t="n">
        <v>0.623745057699793</v>
      </c>
      <c r="AL106" s="7" t="n">
        <v>0.6925139786530354</v>
      </c>
      <c r="AM106" s="7" t="n">
        <v>0.7374964371996455</v>
      </c>
      <c r="AN106" s="7" t="n">
        <v>0.5722017983731299</v>
      </c>
      <c r="AO106" s="7" t="n">
        <v>0.9287422704377958</v>
      </c>
      <c r="AP106" s="7" t="n">
        <v>0.4091445508387325</v>
      </c>
      <c r="AQ106" s="7" t="n">
        <v>0.4670864074378023</v>
      </c>
      <c r="AR106" s="7" t="n">
        <v>0.7115180196441329</v>
      </c>
      <c r="AS106" s="7" t="n">
        <v>0.664910865557043</v>
      </c>
      <c r="AT106" s="7" t="n">
        <v>0.6394576716726474</v>
      </c>
      <c r="AU106" s="7" t="n">
        <v>0.4870985666512521</v>
      </c>
      <c r="AV106" s="7" t="n">
        <v>0.4122730093419845</v>
      </c>
      <c r="AW106" s="7" t="n">
        <v>0.4430346499325793</v>
      </c>
      <c r="AX106" s="7" t="n">
        <v>0.9001874966761274</v>
      </c>
      <c r="AY106" s="7" t="n">
        <v>0.700732648566782</v>
      </c>
      <c r="AZ106" s="7" t="n">
        <v>0.5426117352376277</v>
      </c>
      <c r="BA106" s="7" t="n">
        <v>0.56244563320749</v>
      </c>
      <c r="BB106" s="7" t="n">
        <v>0.4999045032781519</v>
      </c>
      <c r="BC106" s="7" t="n">
        <v>0.7400044160393294</v>
      </c>
      <c r="BD106" s="7" t="n">
        <v>-0.05964793379981748</v>
      </c>
      <c r="BE106" s="7" t="n">
        <v>0.7580781970702147</v>
      </c>
      <c r="BF106" s="7" t="n">
        <v>0.6676788744097204</v>
      </c>
      <c r="BG106" s="7" t="n">
        <v>0.5740239866583152</v>
      </c>
      <c r="BH106" s="7" t="n">
        <v>0.4396786172568583</v>
      </c>
      <c r="BI106" s="7" t="n">
        <v>0.7111769489350843</v>
      </c>
      <c r="BJ106" s="7" t="n">
        <v>0.6068851969585953</v>
      </c>
      <c r="BK106" s="7" t="n">
        <v>0.6241955705789106</v>
      </c>
      <c r="BL106" s="7" t="n">
        <v>0.3244528174327529</v>
      </c>
      <c r="BM106" s="7" t="n">
        <v>0.5840477980875804</v>
      </c>
      <c r="BN106" s="7" t="n">
        <v>0.5491603743826066</v>
      </c>
      <c r="BO106" s="7" t="n">
        <v>0.5866086697575676</v>
      </c>
      <c r="BP106" s="7" t="n">
        <v>0.6279630014548091</v>
      </c>
      <c r="BQ106" s="7" t="n">
        <v>0.2953880011395362</v>
      </c>
      <c r="BR106" s="7" t="n">
        <v>0.5633277634708114</v>
      </c>
      <c r="BS106" s="7" t="n">
        <v>0.5121600126550596</v>
      </c>
      <c r="BT106" s="7" t="n">
        <v>0.5772524117875748</v>
      </c>
      <c r="BU106" s="7" t="n">
        <v>0.5527369633483898</v>
      </c>
      <c r="BV106" s="7" t="n">
        <v>0.3897424798025804</v>
      </c>
      <c r="BW106" s="7" t="n">
        <v>0.4912450850525812</v>
      </c>
      <c r="BX106" s="7" t="n">
        <v>0.3511681936354257</v>
      </c>
      <c r="BY106" s="7" t="n">
        <v>0.5117566904548073</v>
      </c>
      <c r="BZ106" s="7" t="n">
        <v>0.5057485333261844</v>
      </c>
      <c r="CA106" s="7" t="n">
        <v>0.7015948828434518</v>
      </c>
      <c r="CB106" s="7" t="n">
        <v>0.6123800901512302</v>
      </c>
      <c r="CC106" s="7" t="n">
        <v>0.4663965925260062</v>
      </c>
      <c r="CD106" s="7" t="n">
        <v>0.4909690597665741</v>
      </c>
      <c r="CE106" s="7" t="n">
        <v>0.5108915587274147</v>
      </c>
      <c r="CF106" s="7" t="n">
        <v>0.5497438865057098</v>
      </c>
      <c r="CG106" s="7" t="n">
        <v>0.5886878794840751</v>
      </c>
      <c r="CH106" s="7" t="n">
        <v>0.4256150228484574</v>
      </c>
      <c r="CI106" s="7" t="n">
        <v>0.6242627845111917</v>
      </c>
      <c r="CJ106" s="7" t="n">
        <v>0.4088894540098043</v>
      </c>
      <c r="CK106" s="7" t="n">
        <v>0.4957851107787827</v>
      </c>
      <c r="CL106" s="7" t="n">
        <v>0.4653513029471494</v>
      </c>
      <c r="CM106" s="7" t="n">
        <v>0.4671871654646952</v>
      </c>
      <c r="CN106" s="7" t="n">
        <v>0.6401861205973302</v>
      </c>
      <c r="CO106" s="7" t="n">
        <v>0.6433440321539635</v>
      </c>
      <c r="CP106" s="7" t="n">
        <v>0.6819246835596937</v>
      </c>
      <c r="CQ106" s="7" t="n">
        <v>0.7038588306237773</v>
      </c>
      <c r="CR106" s="7" t="n">
        <v>0.6502349445435811</v>
      </c>
      <c r="CS106" s="7" t="n">
        <v>0.6123872195877174</v>
      </c>
      <c r="CT106" s="7" t="n">
        <v>0.5408677975023924</v>
      </c>
      <c r="CU106" s="7" t="n">
        <v>0.4992910225892654</v>
      </c>
      <c r="CV106" s="7" t="n">
        <v>0.4786005602574974</v>
      </c>
      <c r="CW106" s="7" t="n">
        <v>0.6956058922741332</v>
      </c>
      <c r="CX106" s="7" t="n">
        <v>0.4940231301665537</v>
      </c>
      <c r="CY106" s="7" t="n">
        <v>0.3746552008890965</v>
      </c>
      <c r="CZ106" s="7" t="n">
        <v>0.4963954010888171</v>
      </c>
      <c r="DA106" s="7" t="n">
        <v>0.5035252056798751</v>
      </c>
      <c r="DB106" s="7" t="n">
        <v>0.5319739958198509</v>
      </c>
      <c r="DC106" s="7" t="n">
        <v>1</v>
      </c>
      <c r="DD106" s="7" t="n">
        <v>0.4734840162263832</v>
      </c>
      <c r="DE106" s="7" t="n">
        <v>0.252872813757375</v>
      </c>
      <c r="DF106" s="7" t="n">
        <v>0.5718474273209687</v>
      </c>
      <c r="DG106" s="7" t="n">
        <v>0.3651750326449081</v>
      </c>
      <c r="DH106" s="7" t="n">
        <v>0.3971733392233743</v>
      </c>
      <c r="DI106" s="7" t="n">
        <v>0.5582957373630343</v>
      </c>
      <c r="DJ106" s="7" t="n">
        <v>0.4165445189837213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0.6264578268913515</v>
      </c>
      <c r="D107" s="7" t="n">
        <v>0.5227943944164927</v>
      </c>
      <c r="E107" s="7" t="n">
        <v>-0.05443734489584278</v>
      </c>
      <c r="F107" s="7" t="n">
        <v>0.4543790094138842</v>
      </c>
      <c r="G107" s="7" t="n">
        <v>0.2129226500473134</v>
      </c>
      <c r="H107" s="7" t="n">
        <v>0.2142850952277031</v>
      </c>
      <c r="I107" s="7" t="n">
        <v>0.5829153717635882</v>
      </c>
      <c r="J107" s="7" t="n">
        <v>0.6181257930790822</v>
      </c>
      <c r="K107" s="7" t="n">
        <v>0.9333327342388255</v>
      </c>
      <c r="L107" s="7" t="n">
        <v>0.956842636894789</v>
      </c>
      <c r="M107" s="7" t="n">
        <v>0.8953687020941048</v>
      </c>
      <c r="N107" s="7" t="n">
        <v>0.5675688326587112</v>
      </c>
      <c r="O107" s="7" t="n">
        <v>0.4129564324064987</v>
      </c>
      <c r="P107" s="7" t="n">
        <v>0.4434409236847243</v>
      </c>
      <c r="Q107" s="7" t="n">
        <v>0.5557793834835829</v>
      </c>
      <c r="R107" s="7" t="n">
        <v>0.8044218990640002</v>
      </c>
      <c r="S107" s="7" t="n">
        <v>0.5819645963111102</v>
      </c>
      <c r="T107" s="7" t="n">
        <v>0.4807094711259668</v>
      </c>
      <c r="U107" s="7" t="n">
        <v>0.6157101314629002</v>
      </c>
      <c r="V107" s="7" t="n">
        <v>0.7847076581277004</v>
      </c>
      <c r="W107" s="7" t="n">
        <v>0.6849715489981327</v>
      </c>
      <c r="X107" s="7" t="n">
        <v>0.6170105147903016</v>
      </c>
      <c r="Y107" s="7" t="n">
        <v>0.6867407778508796</v>
      </c>
      <c r="Z107" s="7" t="n">
        <v>0.09708161772737901</v>
      </c>
      <c r="AA107" s="7" t="n">
        <v>0.4136390020962756</v>
      </c>
      <c r="AB107" s="7" t="n">
        <v>0.6153727336497735</v>
      </c>
      <c r="AC107" s="7" t="n">
        <v>0.3621412394666348</v>
      </c>
      <c r="AD107" s="7" t="n">
        <v>0.4028098481635752</v>
      </c>
      <c r="AE107" s="7" t="n">
        <v>0.5408322263005482</v>
      </c>
      <c r="AF107" s="7" t="n">
        <v>0.6073333615804463</v>
      </c>
      <c r="AG107" s="7" t="n">
        <v>0.9281783847269428</v>
      </c>
      <c r="AH107" s="7" t="n">
        <v>0.7866936596783936</v>
      </c>
      <c r="AI107" s="7" t="n">
        <v>0.7824753558389982</v>
      </c>
      <c r="AJ107" s="7" t="n">
        <v>0.8170770558033665</v>
      </c>
      <c r="AK107" s="7" t="n">
        <v>0.7732440251521847</v>
      </c>
      <c r="AL107" s="7" t="n">
        <v>0.4942462211596309</v>
      </c>
      <c r="AM107" s="7" t="n">
        <v>0.6896814786920483</v>
      </c>
      <c r="AN107" s="7" t="n">
        <v>0.4132915412299388</v>
      </c>
      <c r="AO107" s="7" t="n">
        <v>0.5405845820918356</v>
      </c>
      <c r="AP107" s="7" t="n">
        <v>0.2951332307660227</v>
      </c>
      <c r="AQ107" s="7" t="n">
        <v>0.6261835520136839</v>
      </c>
      <c r="AR107" s="7" t="n">
        <v>0.7630647059017718</v>
      </c>
      <c r="AS107" s="7" t="n">
        <v>0.5262950713794879</v>
      </c>
      <c r="AT107" s="7" t="n">
        <v>0.362141322510124</v>
      </c>
      <c r="AU107" s="7" t="n">
        <v>0.5594777598758948</v>
      </c>
      <c r="AV107" s="7" t="n">
        <v>0.4182672888606975</v>
      </c>
      <c r="AW107" s="7" t="n">
        <v>0.4615620799045456</v>
      </c>
      <c r="AX107" s="7" t="n">
        <v>0.5201239593742631</v>
      </c>
      <c r="AY107" s="7" t="n">
        <v>0.5509698019883409</v>
      </c>
      <c r="AZ107" s="7" t="n">
        <v>-0.035675514264766</v>
      </c>
      <c r="BA107" s="7" t="n">
        <v>0.3815999741977495</v>
      </c>
      <c r="BB107" s="7" t="n">
        <v>0.6838716814138088</v>
      </c>
      <c r="BC107" s="7" t="n">
        <v>0.4257846906435015</v>
      </c>
      <c r="BD107" s="7" t="n">
        <v>-0.03570581541633529</v>
      </c>
      <c r="BE107" s="7" t="n">
        <v>0.5713704650439376</v>
      </c>
      <c r="BF107" s="7" t="n">
        <v>0.6673642272417329</v>
      </c>
      <c r="BG107" s="7" t="n">
        <v>0.7076013977249359</v>
      </c>
      <c r="BH107" s="7" t="n">
        <v>0.3164425050801656</v>
      </c>
      <c r="BI107" s="7" t="n">
        <v>0.4314186841121609</v>
      </c>
      <c r="BJ107" s="7" t="n">
        <v>0.4721004280279885</v>
      </c>
      <c r="BK107" s="7" t="n">
        <v>0.5723574893901491</v>
      </c>
      <c r="BL107" s="7" t="n">
        <v>0.3536950690180823</v>
      </c>
      <c r="BM107" s="7" t="n">
        <v>0.7302991500831657</v>
      </c>
      <c r="BN107" s="7" t="n">
        <v>0.947804858607715</v>
      </c>
      <c r="BO107" s="7" t="n">
        <v>0.4567016722996809</v>
      </c>
      <c r="BP107" s="7" t="n">
        <v>0.5561607199179839</v>
      </c>
      <c r="BQ107" s="7" t="n">
        <v>0.349346431141399</v>
      </c>
      <c r="BR107" s="7" t="n">
        <v>0.4760131051980325</v>
      </c>
      <c r="BS107" s="7" t="n">
        <v>0.8005064683428277</v>
      </c>
      <c r="BT107" s="7" t="n">
        <v>0.3698981047383691</v>
      </c>
      <c r="BU107" s="7" t="n">
        <v>0.7934077946044594</v>
      </c>
      <c r="BV107" s="7" t="n">
        <v>0.6194222216829752</v>
      </c>
      <c r="BW107" s="7" t="n">
        <v>0.685547282234097</v>
      </c>
      <c r="BX107" s="7" t="n">
        <v>0.4533870608775887</v>
      </c>
      <c r="BY107" s="7" t="n">
        <v>0.7118484563473171</v>
      </c>
      <c r="BZ107" s="7" t="n">
        <v>0.1860114621546679</v>
      </c>
      <c r="CA107" s="7" t="n">
        <v>0.5587776369052406</v>
      </c>
      <c r="CB107" s="7" t="n">
        <v>0.3774563608918517</v>
      </c>
      <c r="CC107" s="7" t="n">
        <v>0.4513809329925443</v>
      </c>
      <c r="CD107" s="7" t="n">
        <v>0.7773437401135869</v>
      </c>
      <c r="CE107" s="7" t="n">
        <v>0.8392738481255598</v>
      </c>
      <c r="CF107" s="7" t="n">
        <v>0.8917601509753311</v>
      </c>
      <c r="CG107" s="7" t="n">
        <v>0.4078545647317345</v>
      </c>
      <c r="CH107" s="7" t="n">
        <v>0.5958604378530603</v>
      </c>
      <c r="CI107" s="7" t="n">
        <v>0.5651290504263462</v>
      </c>
      <c r="CJ107" s="7" t="n">
        <v>0.6064325783388845</v>
      </c>
      <c r="CK107" s="7" t="n">
        <v>0.7107671874184632</v>
      </c>
      <c r="CL107" s="7" t="n">
        <v>0.6294663914920952</v>
      </c>
      <c r="CM107" s="7" t="n">
        <v>0.5076193275482695</v>
      </c>
      <c r="CN107" s="7" t="n">
        <v>0.8996083925139924</v>
      </c>
      <c r="CO107" s="7" t="n">
        <v>0.8515867908851257</v>
      </c>
      <c r="CP107" s="7" t="n">
        <v>0.595535968284772</v>
      </c>
      <c r="CQ107" s="7" t="n">
        <v>0.5593937161689267</v>
      </c>
      <c r="CR107" s="7" t="n">
        <v>0.3604291183398862</v>
      </c>
      <c r="CS107" s="7" t="n">
        <v>0.5292006071583283</v>
      </c>
      <c r="CT107" s="7" t="n">
        <v>0.7428342586260926</v>
      </c>
      <c r="CU107" s="7" t="n">
        <v>0.9877349427743485</v>
      </c>
      <c r="CV107" s="7" t="n">
        <v>0.855898699936118</v>
      </c>
      <c r="CW107" s="7" t="n">
        <v>0.5211685211379546</v>
      </c>
      <c r="CX107" s="7" t="n">
        <v>0.9963083050119065</v>
      </c>
      <c r="CY107" s="7" t="n">
        <v>-0.01788552931202717</v>
      </c>
      <c r="CZ107" s="7" t="n">
        <v>0.9955163287584902</v>
      </c>
      <c r="DA107" s="7" t="n">
        <v>0.3843338075898592</v>
      </c>
      <c r="DB107" s="7" t="n">
        <v>-0.04584000154737334</v>
      </c>
      <c r="DC107" s="7" t="n">
        <v>0.4734840162263832</v>
      </c>
      <c r="DD107" s="7" t="n">
        <v>1</v>
      </c>
      <c r="DE107" s="7" t="n">
        <v>0.1832536025412914</v>
      </c>
      <c r="DF107" s="7" t="n">
        <v>0.7037591729432021</v>
      </c>
      <c r="DG107" s="7" t="n">
        <v>0.6301527048384085</v>
      </c>
      <c r="DH107" s="7" t="n">
        <v>-0.04083661262465638</v>
      </c>
      <c r="DI107" s="7" t="n">
        <v>0.783530607661679</v>
      </c>
      <c r="DJ107" s="7" t="n">
        <v>-0.00647728044341347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0.5521230454696766</v>
      </c>
      <c r="D108" s="7" t="n">
        <v>0.4232398635137593</v>
      </c>
      <c r="E108" s="7" t="n">
        <v>0.6933945802906787</v>
      </c>
      <c r="F108" s="7" t="n">
        <v>0.3365438115168902</v>
      </c>
      <c r="G108" s="7" t="n">
        <v>0.3464570175819006</v>
      </c>
      <c r="H108" s="7" t="n">
        <v>0.6205428698395739</v>
      </c>
      <c r="I108" s="7" t="n">
        <v>0.287724740737038</v>
      </c>
      <c r="J108" s="7" t="n">
        <v>0.3445531524817276</v>
      </c>
      <c r="K108" s="7" t="n">
        <v>0.2704224128288681</v>
      </c>
      <c r="L108" s="7" t="n">
        <v>0.2406079216210926</v>
      </c>
      <c r="M108" s="7" t="n">
        <v>0.3025720718027136</v>
      </c>
      <c r="N108" s="7" t="n">
        <v>0.3637179054681123</v>
      </c>
      <c r="O108" s="7" t="n">
        <v>0.1497334908972832</v>
      </c>
      <c r="P108" s="7" t="n">
        <v>0.3942260003451462</v>
      </c>
      <c r="Q108" s="7" t="n">
        <v>0.2738497051151358</v>
      </c>
      <c r="R108" s="7" t="n">
        <v>0.3715873242027586</v>
      </c>
      <c r="S108" s="7" t="n">
        <v>0.4623234553745648</v>
      </c>
      <c r="T108" s="7" t="n">
        <v>0.5486457500513997</v>
      </c>
      <c r="U108" s="7" t="n">
        <v>0.3033339454598997</v>
      </c>
      <c r="V108" s="7" t="n">
        <v>0.4785096057976165</v>
      </c>
      <c r="W108" s="7" t="n">
        <v>0.3941748854064918</v>
      </c>
      <c r="X108" s="7" t="n">
        <v>0.259910811960275</v>
      </c>
      <c r="Y108" s="7" t="n">
        <v>0.2303768969110065</v>
      </c>
      <c r="Z108" s="7" t="n">
        <v>0.7250345050946952</v>
      </c>
      <c r="AA108" s="7" t="n">
        <v>0.2024899320300617</v>
      </c>
      <c r="AB108" s="7" t="n">
        <v>0.3385513118654472</v>
      </c>
      <c r="AC108" s="7" t="n">
        <v>0.07099983487659046</v>
      </c>
      <c r="AD108" s="7" t="n">
        <v>0.3334685748971867</v>
      </c>
      <c r="AE108" s="7" t="n">
        <v>0.261598133274542</v>
      </c>
      <c r="AF108" s="7" t="n">
        <v>0.3441992122295167</v>
      </c>
      <c r="AG108" s="7" t="n">
        <v>0.169782687422911</v>
      </c>
      <c r="AH108" s="7" t="n">
        <v>0.2436735872599701</v>
      </c>
      <c r="AI108" s="7" t="n">
        <v>0.2083334165066374</v>
      </c>
      <c r="AJ108" s="7" t="n">
        <v>0.3015654391451919</v>
      </c>
      <c r="AK108" s="7" t="n">
        <v>0.3629252706846621</v>
      </c>
      <c r="AL108" s="7" t="n">
        <v>0.2221579956561702</v>
      </c>
      <c r="AM108" s="7" t="n">
        <v>0.196717399256146</v>
      </c>
      <c r="AN108" s="7" t="n">
        <v>0.1535685741506972</v>
      </c>
      <c r="AO108" s="7" t="n">
        <v>0.2948335095780376</v>
      </c>
      <c r="AP108" s="7" t="n">
        <v>0.9629958320598834</v>
      </c>
      <c r="AQ108" s="7" t="n">
        <v>0.1996177934004305</v>
      </c>
      <c r="AR108" s="7" t="n">
        <v>0.2050182222489571</v>
      </c>
      <c r="AS108" s="7" t="n">
        <v>0.1986291764787614</v>
      </c>
      <c r="AT108" s="7" t="n">
        <v>0.07099963895140332</v>
      </c>
      <c r="AU108" s="7" t="n">
        <v>0.2929692493037914</v>
      </c>
      <c r="AV108" s="7" t="n">
        <v>0.1256022526692849</v>
      </c>
      <c r="AW108" s="7" t="n">
        <v>0.201231423945502</v>
      </c>
      <c r="AX108" s="7" t="n">
        <v>0.2578035274641768</v>
      </c>
      <c r="AY108" s="7" t="n">
        <v>0.1975696782955053</v>
      </c>
      <c r="AZ108" s="7" t="n">
        <v>0.4145221732128568</v>
      </c>
      <c r="BA108" s="7" t="n">
        <v>0.1019972597325518</v>
      </c>
      <c r="BB108" s="7" t="n">
        <v>0.2491911519636679</v>
      </c>
      <c r="BC108" s="7" t="n">
        <v>0.4492103263717767</v>
      </c>
      <c r="BD108" s="7" t="n">
        <v>0.4023935436431254</v>
      </c>
      <c r="BE108" s="7" t="n">
        <v>0.2681627503339611</v>
      </c>
      <c r="BF108" s="7" t="n">
        <v>0.4039819407053112</v>
      </c>
      <c r="BG108" s="7" t="n">
        <v>0.1270001053794217</v>
      </c>
      <c r="BH108" s="7" t="n">
        <v>0.4795349316891219</v>
      </c>
      <c r="BI108" s="7" t="n">
        <v>0.4780823957296803</v>
      </c>
      <c r="BJ108" s="7" t="n">
        <v>0.2925504172184041</v>
      </c>
      <c r="BK108" s="7" t="n">
        <v>0.3500852363054809</v>
      </c>
      <c r="BL108" s="7" t="n">
        <v>0.4765522343542323</v>
      </c>
      <c r="BM108" s="7" t="n">
        <v>0.1472324940339319</v>
      </c>
      <c r="BN108" s="7" t="n">
        <v>0.1806177706157539</v>
      </c>
      <c r="BO108" s="7" t="n">
        <v>0.180278097867093</v>
      </c>
      <c r="BP108" s="7" t="n">
        <v>0.2868807317086958</v>
      </c>
      <c r="BQ108" s="7" t="n">
        <v>0.2953357141097932</v>
      </c>
      <c r="BR108" s="7" t="n">
        <v>0.4114027969391661</v>
      </c>
      <c r="BS108" s="7" t="n">
        <v>0.1383757610645261</v>
      </c>
      <c r="BT108" s="7" t="n">
        <v>0.4843028053425474</v>
      </c>
      <c r="BU108" s="7" t="n">
        <v>0.1377181562883247</v>
      </c>
      <c r="BV108" s="7" t="n">
        <v>0.2662182052450394</v>
      </c>
      <c r="BW108" s="7" t="n">
        <v>0.1810751610582504</v>
      </c>
      <c r="BX108" s="7" t="n">
        <v>0.1136380770148657</v>
      </c>
      <c r="BY108" s="7" t="n">
        <v>0.1875824192361505</v>
      </c>
      <c r="BZ108" s="7" t="n">
        <v>0.6942543692206221</v>
      </c>
      <c r="CA108" s="7" t="n">
        <v>0.1967720752185597</v>
      </c>
      <c r="CB108" s="7" t="n">
        <v>0.1944022982607601</v>
      </c>
      <c r="CC108" s="7" t="n">
        <v>0.2174759501198491</v>
      </c>
      <c r="CD108" s="7" t="n">
        <v>0.1523117765012911</v>
      </c>
      <c r="CE108" s="7" t="n">
        <v>0.2166099606219637</v>
      </c>
      <c r="CF108" s="7" t="n">
        <v>0.1926651210792067</v>
      </c>
      <c r="CG108" s="7" t="n">
        <v>0.2707107127548061</v>
      </c>
      <c r="CH108" s="7" t="n">
        <v>0.2990518244321186</v>
      </c>
      <c r="CI108" s="7" t="n">
        <v>0.1431302540799169</v>
      </c>
      <c r="CJ108" s="7" t="n">
        <v>0.2416184114609341</v>
      </c>
      <c r="CK108" s="7" t="n">
        <v>0.2726494017149859</v>
      </c>
      <c r="CL108" s="7" t="n">
        <v>0.2505801776211158</v>
      </c>
      <c r="CM108" s="7" t="n">
        <v>0.2095346605911182</v>
      </c>
      <c r="CN108" s="7" t="n">
        <v>0.1466871337267883</v>
      </c>
      <c r="CO108" s="7" t="n">
        <v>0.2178901764052315</v>
      </c>
      <c r="CP108" s="7" t="n">
        <v>0.1983123664697991</v>
      </c>
      <c r="CQ108" s="7" t="n">
        <v>0.3430829035373798</v>
      </c>
      <c r="CR108" s="7" t="n">
        <v>0.1097954179925119</v>
      </c>
      <c r="CS108" s="7" t="n">
        <v>0.115307407692845</v>
      </c>
      <c r="CT108" s="7" t="n">
        <v>0.2693287792327707</v>
      </c>
      <c r="CU108" s="7" t="n">
        <v>0.175394953194347</v>
      </c>
      <c r="CV108" s="7" t="n">
        <v>0.0940086505917703</v>
      </c>
      <c r="CW108" s="7" t="n">
        <v>0.184202305001795</v>
      </c>
      <c r="CX108" s="7" t="n">
        <v>0.1861476241275425</v>
      </c>
      <c r="CY108" s="7" t="n">
        <v>0.6473345988702043</v>
      </c>
      <c r="CZ108" s="7" t="n">
        <v>0.1909104185416111</v>
      </c>
      <c r="DA108" s="7" t="n">
        <v>0.2307499754745718</v>
      </c>
      <c r="DB108" s="7" t="n">
        <v>0.403462677039927</v>
      </c>
      <c r="DC108" s="7" t="n">
        <v>0.252872813757375</v>
      </c>
      <c r="DD108" s="7" t="n">
        <v>0.1832536025412914</v>
      </c>
      <c r="DE108" s="7" t="n">
        <v>1</v>
      </c>
      <c r="DF108" s="7" t="n">
        <v>0.1293734651119448</v>
      </c>
      <c r="DG108" s="7" t="n">
        <v>0.3400446484153756</v>
      </c>
      <c r="DH108" s="7" t="n">
        <v>0.6556847907093029</v>
      </c>
      <c r="DI108" s="7" t="n">
        <v>0.1766839140227138</v>
      </c>
      <c r="DJ108" s="7" t="n">
        <v>0.6977779478652655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0.6721678100772003</v>
      </c>
      <c r="D109" s="7" t="n">
        <v>0.56452030223987</v>
      </c>
      <c r="E109" s="7" t="n">
        <v>0.09612141201772074</v>
      </c>
      <c r="F109" s="7" t="n">
        <v>0.4960975981595421</v>
      </c>
      <c r="G109" s="7" t="n">
        <v>0.4099849136981379</v>
      </c>
      <c r="H109" s="7" t="n">
        <v>0.1841105846530706</v>
      </c>
      <c r="I109" s="7" t="n">
        <v>0.5097087040044632</v>
      </c>
      <c r="J109" s="7" t="n">
        <v>0.6354518224849506</v>
      </c>
      <c r="K109" s="7" t="n">
        <v>0.7919164399066934</v>
      </c>
      <c r="L109" s="7" t="n">
        <v>0.7029452753491088</v>
      </c>
      <c r="M109" s="7" t="n">
        <v>0.7758961687588208</v>
      </c>
      <c r="N109" s="7" t="n">
        <v>0.4460862025995471</v>
      </c>
      <c r="O109" s="7" t="n">
        <v>0.390299267146309</v>
      </c>
      <c r="P109" s="7" t="n">
        <v>0.3317907495611338</v>
      </c>
      <c r="Q109" s="7" t="n">
        <v>0.4920976455558941</v>
      </c>
      <c r="R109" s="7" t="n">
        <v>0.7977897113651787</v>
      </c>
      <c r="S109" s="7" t="n">
        <v>0.7259842196796219</v>
      </c>
      <c r="T109" s="7" t="n">
        <v>0.6288002945638084</v>
      </c>
      <c r="U109" s="7" t="n">
        <v>0.6127451598522514</v>
      </c>
      <c r="V109" s="7" t="n">
        <v>0.7640268488250639</v>
      </c>
      <c r="W109" s="7" t="n">
        <v>0.6924277081711366</v>
      </c>
      <c r="X109" s="7" t="n">
        <v>0.4199858178237895</v>
      </c>
      <c r="Y109" s="7" t="n">
        <v>0.6095732451313762</v>
      </c>
      <c r="Z109" s="7" t="n">
        <v>0.2380240371968646</v>
      </c>
      <c r="AA109" s="7" t="n">
        <v>0.3729259613308306</v>
      </c>
      <c r="AB109" s="7" t="n">
        <v>0.4103565367476089</v>
      </c>
      <c r="AC109" s="7" t="n">
        <v>0.4035070350955295</v>
      </c>
      <c r="AD109" s="7" t="n">
        <v>0.3069498294676826</v>
      </c>
      <c r="AE109" s="7" t="n">
        <v>0.4872599950706406</v>
      </c>
      <c r="AF109" s="7" t="n">
        <v>0.4049637711624128</v>
      </c>
      <c r="AG109" s="7" t="n">
        <v>0.8662757457774654</v>
      </c>
      <c r="AH109" s="7" t="n">
        <v>0.7144288408986375</v>
      </c>
      <c r="AI109" s="7" t="n">
        <v>0.6927311933136521</v>
      </c>
      <c r="AJ109" s="7" t="n">
        <v>0.8168875782020525</v>
      </c>
      <c r="AK109" s="7" t="n">
        <v>0.7831010495445376</v>
      </c>
      <c r="AL109" s="7" t="n">
        <v>0.4963730104078852</v>
      </c>
      <c r="AM109" s="7" t="n">
        <v>0.6601333393192365</v>
      </c>
      <c r="AN109" s="7" t="n">
        <v>0.3913647361571427</v>
      </c>
      <c r="AO109" s="7" t="n">
        <v>0.5872636309306891</v>
      </c>
      <c r="AP109" s="7" t="n">
        <v>0.2271819165790971</v>
      </c>
      <c r="AQ109" s="7" t="n">
        <v>0.4134273773919342</v>
      </c>
      <c r="AR109" s="7" t="n">
        <v>0.6914975966059876</v>
      </c>
      <c r="AS109" s="7" t="n">
        <v>0.4732399292321927</v>
      </c>
      <c r="AT109" s="7" t="n">
        <v>0.4035072897297318</v>
      </c>
      <c r="AU109" s="7" t="n">
        <v>0.6543376590161546</v>
      </c>
      <c r="AV109" s="7" t="n">
        <v>0.6659466455032425</v>
      </c>
      <c r="AW109" s="7" t="n">
        <v>0.5744384435324041</v>
      </c>
      <c r="AX109" s="7" t="n">
        <v>0.5617916090745517</v>
      </c>
      <c r="AY109" s="7" t="n">
        <v>0.4979819719140025</v>
      </c>
      <c r="AZ109" s="7" t="n">
        <v>0.2090241596190564</v>
      </c>
      <c r="BA109" s="7" t="n">
        <v>0.3968925989894663</v>
      </c>
      <c r="BB109" s="7" t="n">
        <v>0.5042345226280953</v>
      </c>
      <c r="BC109" s="7" t="n">
        <v>0.554806763980663</v>
      </c>
      <c r="BD109" s="7" t="n">
        <v>-0.05750423255633935</v>
      </c>
      <c r="BE109" s="7" t="n">
        <v>0.6087103714680594</v>
      </c>
      <c r="BF109" s="7" t="n">
        <v>0.6001682183494947</v>
      </c>
      <c r="BG109" s="7" t="n">
        <v>0.99492954142488</v>
      </c>
      <c r="BH109" s="7" t="n">
        <v>0.3845692723346462</v>
      </c>
      <c r="BI109" s="7" t="n">
        <v>0.5476646032156864</v>
      </c>
      <c r="BJ109" s="7" t="n">
        <v>0.385167788359351</v>
      </c>
      <c r="BK109" s="7" t="n">
        <v>0.5374984378279444</v>
      </c>
      <c r="BL109" s="7" t="n">
        <v>0.2621910994088929</v>
      </c>
      <c r="BM109" s="7" t="n">
        <v>0.9815620451620355</v>
      </c>
      <c r="BN109" s="7" t="n">
        <v>0.7818324902504321</v>
      </c>
      <c r="BO109" s="7" t="n">
        <v>0.4109643364160245</v>
      </c>
      <c r="BP109" s="7" t="n">
        <v>0.5484164136368173</v>
      </c>
      <c r="BQ109" s="7" t="n">
        <v>0.2604652388953628</v>
      </c>
      <c r="BR109" s="7" t="n">
        <v>0.371115318723383</v>
      </c>
      <c r="BS109" s="7" t="n">
        <v>0.9533372426006614</v>
      </c>
      <c r="BT109" s="7" t="n">
        <v>0.4080316666015115</v>
      </c>
      <c r="BU109" s="7" t="n">
        <v>0.8047218638164798</v>
      </c>
      <c r="BV109" s="7" t="n">
        <v>0.410870130772742</v>
      </c>
      <c r="BW109" s="7" t="n">
        <v>0.9751611265879638</v>
      </c>
      <c r="BX109" s="7" t="n">
        <v>0.6615744091558022</v>
      </c>
      <c r="BY109" s="7" t="n">
        <v>0.975983853508117</v>
      </c>
      <c r="BZ109" s="7" t="n">
        <v>0.2635593556542813</v>
      </c>
      <c r="CA109" s="7" t="n">
        <v>0.5104029649638119</v>
      </c>
      <c r="CB109" s="7" t="n">
        <v>0.4133684648065407</v>
      </c>
      <c r="CC109" s="7" t="n">
        <v>0.5690374177810444</v>
      </c>
      <c r="CD109" s="7" t="n">
        <v>0.9566085145898044</v>
      </c>
      <c r="CE109" s="7" t="n">
        <v>0.8406697005673389</v>
      </c>
      <c r="CF109" s="7" t="n">
        <v>0.7780373545790751</v>
      </c>
      <c r="CG109" s="7" t="n">
        <v>0.3688691310150307</v>
      </c>
      <c r="CH109" s="7" t="n">
        <v>0.403821811335911</v>
      </c>
      <c r="CI109" s="7" t="n">
        <v>0.5211198281182706</v>
      </c>
      <c r="CJ109" s="7" t="n">
        <v>0.3772543874069753</v>
      </c>
      <c r="CK109" s="7" t="n">
        <v>0.8723425262535809</v>
      </c>
      <c r="CL109" s="7" t="n">
        <v>0.4346037925043962</v>
      </c>
      <c r="CM109" s="7" t="n">
        <v>0.6222154518670644</v>
      </c>
      <c r="CN109" s="7" t="n">
        <v>0.8854894158624202</v>
      </c>
      <c r="CO109" s="7" t="n">
        <v>0.7333408505226992</v>
      </c>
      <c r="CP109" s="7" t="n">
        <v>0.509318132640829</v>
      </c>
      <c r="CQ109" s="7" t="n">
        <v>0.511918405491898</v>
      </c>
      <c r="CR109" s="7" t="n">
        <v>0.4043959315192883</v>
      </c>
      <c r="CS109" s="7" t="n">
        <v>0.4972661262342038</v>
      </c>
      <c r="CT109" s="7" t="n">
        <v>0.7892077836447083</v>
      </c>
      <c r="CU109" s="7" t="n">
        <v>0.6878788438515624</v>
      </c>
      <c r="CV109" s="7" t="n">
        <v>0.6646229303201158</v>
      </c>
      <c r="CW109" s="7" t="n">
        <v>0.4908615419505564</v>
      </c>
      <c r="CX109" s="7" t="n">
        <v>0.6945741362960245</v>
      </c>
      <c r="CY109" s="7" t="n">
        <v>0.07601296099020036</v>
      </c>
      <c r="CZ109" s="7" t="n">
        <v>0.6927359427662043</v>
      </c>
      <c r="DA109" s="7" t="n">
        <v>0.43474010173453</v>
      </c>
      <c r="DB109" s="7" t="n">
        <v>0.2012811954211688</v>
      </c>
      <c r="DC109" s="7" t="n">
        <v>0.5718474273209687</v>
      </c>
      <c r="DD109" s="7" t="n">
        <v>0.7037591729432021</v>
      </c>
      <c r="DE109" s="7" t="n">
        <v>0.1293734651119448</v>
      </c>
      <c r="DF109" s="7" t="n">
        <v>1</v>
      </c>
      <c r="DG109" s="7" t="n">
        <v>0.4467041169177074</v>
      </c>
      <c r="DH109" s="7" t="n">
        <v>0.1617071087314639</v>
      </c>
      <c r="DI109" s="7" t="n">
        <v>0.8317223964139634</v>
      </c>
      <c r="DJ109" s="7" t="n">
        <v>0.1631510475209699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0.5893237808837307</v>
      </c>
      <c r="D110" s="7" t="n">
        <v>0.5159351849947063</v>
      </c>
      <c r="E110" s="7" t="n">
        <v>0.1056352000858312</v>
      </c>
      <c r="F110" s="7" t="n">
        <v>0.479210927045859</v>
      </c>
      <c r="G110" s="7" t="n">
        <v>0.2485413443741928</v>
      </c>
      <c r="H110" s="7" t="n">
        <v>0.1447795206643175</v>
      </c>
      <c r="I110" s="7" t="n">
        <v>0.6878071525897577</v>
      </c>
      <c r="J110" s="7" t="n">
        <v>0.5996771652608751</v>
      </c>
      <c r="K110" s="7" t="n">
        <v>0.6414448271881471</v>
      </c>
      <c r="L110" s="7" t="n">
        <v>0.5968807089601408</v>
      </c>
      <c r="M110" s="7" t="n">
        <v>0.6951618618360828</v>
      </c>
      <c r="N110" s="7" t="n">
        <v>0.5003631710030071</v>
      </c>
      <c r="O110" s="7" t="n">
        <v>0.4207973903539977</v>
      </c>
      <c r="P110" s="7" t="n">
        <v>0.3683199126931486</v>
      </c>
      <c r="Q110" s="7" t="n">
        <v>0.5226146468419799</v>
      </c>
      <c r="R110" s="7" t="n">
        <v>0.6517948605840136</v>
      </c>
      <c r="S110" s="7" t="n">
        <v>0.4661120588997165</v>
      </c>
      <c r="T110" s="7" t="n">
        <v>0.3872422530467734</v>
      </c>
      <c r="U110" s="7" t="n">
        <v>0.6051595375931441</v>
      </c>
      <c r="V110" s="7" t="n">
        <v>0.6719985029238115</v>
      </c>
      <c r="W110" s="7" t="n">
        <v>0.6389407378103836</v>
      </c>
      <c r="X110" s="7" t="n">
        <v>0.8948509634188677</v>
      </c>
      <c r="Y110" s="7" t="n">
        <v>0.6140464838264326</v>
      </c>
      <c r="Z110" s="7" t="n">
        <v>0.199278274049856</v>
      </c>
      <c r="AA110" s="7" t="n">
        <v>0.4386979944162712</v>
      </c>
      <c r="AB110" s="7" t="n">
        <v>0.9364171336801056</v>
      </c>
      <c r="AC110" s="7" t="n">
        <v>0.3501071963085893</v>
      </c>
      <c r="AD110" s="7" t="n">
        <v>0.3825361127655703</v>
      </c>
      <c r="AE110" s="7" t="n">
        <v>0.5300276905732764</v>
      </c>
      <c r="AF110" s="7" t="n">
        <v>0.9404425737669846</v>
      </c>
      <c r="AG110" s="7" t="n">
        <v>0.6593990919749867</v>
      </c>
      <c r="AH110" s="7" t="n">
        <v>0.7404221228311871</v>
      </c>
      <c r="AI110" s="7" t="n">
        <v>0.7459995103175429</v>
      </c>
      <c r="AJ110" s="7" t="n">
        <v>0.7238179125991173</v>
      </c>
      <c r="AK110" s="7" t="n">
        <v>0.6116472852067413</v>
      </c>
      <c r="AL110" s="7" t="n">
        <v>0.5076481292923123</v>
      </c>
      <c r="AM110" s="7" t="n">
        <v>0.6604350571150456</v>
      </c>
      <c r="AN110" s="7" t="n">
        <v>0.4210732064292174</v>
      </c>
      <c r="AO110" s="7" t="n">
        <v>0.3576988840956833</v>
      </c>
      <c r="AP110" s="7" t="n">
        <v>0.402386689036895</v>
      </c>
      <c r="AQ110" s="7" t="n">
        <v>0.8657207155473726</v>
      </c>
      <c r="AR110" s="7" t="n">
        <v>0.7245930041627964</v>
      </c>
      <c r="AS110" s="7" t="n">
        <v>0.4880809943701986</v>
      </c>
      <c r="AT110" s="7" t="n">
        <v>0.3501071294396117</v>
      </c>
      <c r="AU110" s="7" t="n">
        <v>0.3157894790822864</v>
      </c>
      <c r="AV110" s="7" t="n">
        <v>0.402095868365621</v>
      </c>
      <c r="AW110" s="7" t="n">
        <v>0.2307286810446124</v>
      </c>
      <c r="AX110" s="7" t="n">
        <v>0.3211351166461167</v>
      </c>
      <c r="AY110" s="7" t="n">
        <v>0.5218748590596163</v>
      </c>
      <c r="AZ110" s="7" t="n">
        <v>0.1242030063181233</v>
      </c>
      <c r="BA110" s="7" t="n">
        <v>0.3710680530245353</v>
      </c>
      <c r="BB110" s="7" t="n">
        <v>0.9223637002497327</v>
      </c>
      <c r="BC110" s="7" t="n">
        <v>0.2729087002877135</v>
      </c>
      <c r="BD110" s="7" t="n">
        <v>-0.1513065081263261</v>
      </c>
      <c r="BE110" s="7" t="n">
        <v>0.5628136167757127</v>
      </c>
      <c r="BF110" s="7" t="n">
        <v>0.5463175113035548</v>
      </c>
      <c r="BG110" s="7" t="n">
        <v>0.4713535091495554</v>
      </c>
      <c r="BH110" s="7" t="n">
        <v>0.2105918804588052</v>
      </c>
      <c r="BI110" s="7" t="n">
        <v>0.3021079824506157</v>
      </c>
      <c r="BJ110" s="7" t="n">
        <v>0.4441453212156269</v>
      </c>
      <c r="BK110" s="7" t="n">
        <v>0.4886249974674637</v>
      </c>
      <c r="BL110" s="7" t="n">
        <v>0.7519589642279613</v>
      </c>
      <c r="BM110" s="7" t="n">
        <v>0.4993742107461534</v>
      </c>
      <c r="BN110" s="7" t="n">
        <v>0.6895246765274076</v>
      </c>
      <c r="BO110" s="7" t="n">
        <v>0.457491844420637</v>
      </c>
      <c r="BP110" s="7" t="n">
        <v>0.5436483468333031</v>
      </c>
      <c r="BQ110" s="7" t="n">
        <v>0.3537051302984175</v>
      </c>
      <c r="BR110" s="7" t="n">
        <v>0.3707757499994813</v>
      </c>
      <c r="BS110" s="7" t="n">
        <v>0.54429003361415</v>
      </c>
      <c r="BT110" s="7" t="n">
        <v>0.3730622961617204</v>
      </c>
      <c r="BU110" s="7" t="n">
        <v>0.5460817348551299</v>
      </c>
      <c r="BV110" s="7" t="n">
        <v>0.9126079400684953</v>
      </c>
      <c r="BW110" s="7" t="n">
        <v>0.4597905246402599</v>
      </c>
      <c r="BX110" s="7" t="n">
        <v>0.3809178705162045</v>
      </c>
      <c r="BY110" s="7" t="n">
        <v>0.4680803168491801</v>
      </c>
      <c r="BZ110" s="7" t="n">
        <v>0.2806702940865594</v>
      </c>
      <c r="CA110" s="7" t="n">
        <v>0.5162109027344055</v>
      </c>
      <c r="CB110" s="7" t="n">
        <v>0.2682618440571576</v>
      </c>
      <c r="CC110" s="7" t="n">
        <v>0.2189519687529819</v>
      </c>
      <c r="CD110" s="7" t="n">
        <v>0.5315413797891266</v>
      </c>
      <c r="CE110" s="7" t="n">
        <v>0.6859888839869412</v>
      </c>
      <c r="CF110" s="7" t="n">
        <v>0.7589065443960473</v>
      </c>
      <c r="CG110" s="7" t="n">
        <v>0.4594258690514628</v>
      </c>
      <c r="CH110" s="7" t="n">
        <v>0.9305216231975714</v>
      </c>
      <c r="CI110" s="7" t="n">
        <v>0.4512646855541071</v>
      </c>
      <c r="CJ110" s="7" t="n">
        <v>0.8708275982012467</v>
      </c>
      <c r="CK110" s="7" t="n">
        <v>0.5605871516298183</v>
      </c>
      <c r="CL110" s="7" t="n">
        <v>0.9116410581360329</v>
      </c>
      <c r="CM110" s="7" t="n">
        <v>0.2517899647673948</v>
      </c>
      <c r="CN110" s="7" t="n">
        <v>0.6243053872769087</v>
      </c>
      <c r="CO110" s="7" t="n">
        <v>0.7564584803308796</v>
      </c>
      <c r="CP110" s="7" t="n">
        <v>0.5508468943182341</v>
      </c>
      <c r="CQ110" s="7" t="n">
        <v>0.4920561418992788</v>
      </c>
      <c r="CR110" s="7" t="n">
        <v>0.3488001403101315</v>
      </c>
      <c r="CS110" s="7" t="n">
        <v>0.4258432455332247</v>
      </c>
      <c r="CT110" s="7" t="n">
        <v>0.5765188901981259</v>
      </c>
      <c r="CU110" s="7" t="n">
        <v>0.6566002389443654</v>
      </c>
      <c r="CV110" s="7" t="n">
        <v>0.6460859031017931</v>
      </c>
      <c r="CW110" s="7" t="n">
        <v>0.5097663770171015</v>
      </c>
      <c r="CX110" s="7" t="n">
        <v>0.6488430882013828</v>
      </c>
      <c r="CY110" s="7" t="n">
        <v>0.1631087216243737</v>
      </c>
      <c r="CZ110" s="7" t="n">
        <v>0.6579259948896361</v>
      </c>
      <c r="DA110" s="7" t="n">
        <v>0.296936521356283</v>
      </c>
      <c r="DB110" s="7" t="n">
        <v>0.1175263399760793</v>
      </c>
      <c r="DC110" s="7" t="n">
        <v>0.3651750326449081</v>
      </c>
      <c r="DD110" s="7" t="n">
        <v>0.6301527048384085</v>
      </c>
      <c r="DE110" s="7" t="n">
        <v>0.3400446484153756</v>
      </c>
      <c r="DF110" s="7" t="n">
        <v>0.4467041169177074</v>
      </c>
      <c r="DG110" s="7" t="n">
        <v>1</v>
      </c>
      <c r="DH110" s="7" t="n">
        <v>0.06787558657905421</v>
      </c>
      <c r="DI110" s="7" t="n">
        <v>0.5833230916163962</v>
      </c>
      <c r="DJ110" s="7" t="n">
        <v>0.1745761756383551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0.5817886867136919</v>
      </c>
      <c r="D111" s="7" t="n">
        <v>0.4961088359039454</v>
      </c>
      <c r="E111" s="7" t="n">
        <v>0.9285755455376959</v>
      </c>
      <c r="F111" s="7" t="n">
        <v>0.4374748616045125</v>
      </c>
      <c r="G111" s="7" t="n">
        <v>0.6210330446280488</v>
      </c>
      <c r="H111" s="7" t="n">
        <v>0.6678663357602383</v>
      </c>
      <c r="I111" s="7" t="n">
        <v>0.2596870666060979</v>
      </c>
      <c r="J111" s="7" t="n">
        <v>0.3703925147055966</v>
      </c>
      <c r="K111" s="7" t="n">
        <v>0.07042357003611949</v>
      </c>
      <c r="L111" s="7" t="n">
        <v>0.02051186700864288</v>
      </c>
      <c r="M111" s="7" t="n">
        <v>0.09009657813435723</v>
      </c>
      <c r="N111" s="7" t="n">
        <v>0.316136858996204</v>
      </c>
      <c r="O111" s="7" t="n">
        <v>0.1705960410951465</v>
      </c>
      <c r="P111" s="7" t="n">
        <v>0.3313310004245002</v>
      </c>
      <c r="Q111" s="7" t="n">
        <v>0.1656352182058498</v>
      </c>
      <c r="R111" s="7" t="n">
        <v>0.3202416540896538</v>
      </c>
      <c r="S111" s="7" t="n">
        <v>0.565446021353973</v>
      </c>
      <c r="T111" s="7" t="n">
        <v>0.6846517790934847</v>
      </c>
      <c r="U111" s="7" t="n">
        <v>0.3197955167431588</v>
      </c>
      <c r="V111" s="7" t="n">
        <v>0.3943112805924556</v>
      </c>
      <c r="W111" s="7" t="n">
        <v>0.3892810127139188</v>
      </c>
      <c r="X111" s="7" t="n">
        <v>0.05252860577201415</v>
      </c>
      <c r="Y111" s="7" t="n">
        <v>0.1640274034793165</v>
      </c>
      <c r="Z111" s="7" t="n">
        <v>0.9481470739694907</v>
      </c>
      <c r="AA111" s="7" t="n">
        <v>0.2195182688689657</v>
      </c>
      <c r="AB111" s="7" t="n">
        <v>0.1070900614522179</v>
      </c>
      <c r="AC111" s="7" t="n">
        <v>0.2781553196879962</v>
      </c>
      <c r="AD111" s="7" t="n">
        <v>0.3348893462701352</v>
      </c>
      <c r="AE111" s="7" t="n">
        <v>0.1590113213342212</v>
      </c>
      <c r="AF111" s="7" t="n">
        <v>0.1108280551511618</v>
      </c>
      <c r="AG111" s="7" t="n">
        <v>0.04886199910858537</v>
      </c>
      <c r="AH111" s="7" t="n">
        <v>0.07714364114490692</v>
      </c>
      <c r="AI111" s="7" t="n">
        <v>0.02686156284135448</v>
      </c>
      <c r="AJ111" s="7" t="n">
        <v>0.09687379802733262</v>
      </c>
      <c r="AK111" s="7" t="n">
        <v>0.3502093784778121</v>
      </c>
      <c r="AL111" s="7" t="n">
        <v>0.3111389023770615</v>
      </c>
      <c r="AM111" s="7" t="n">
        <v>0.1603425937956751</v>
      </c>
      <c r="AN111" s="7" t="n">
        <v>0.1711357475374148</v>
      </c>
      <c r="AO111" s="7" t="n">
        <v>0.3851152861533912</v>
      </c>
      <c r="AP111" s="7" t="n">
        <v>0.6556225937998346</v>
      </c>
      <c r="AQ111" s="7" t="n">
        <v>0.009033152450952656</v>
      </c>
      <c r="AR111" s="7" t="n">
        <v>0.03874589914178001</v>
      </c>
      <c r="AS111" s="7" t="n">
        <v>0.116360701895544</v>
      </c>
      <c r="AT111" s="7" t="n">
        <v>0.2781552493705398</v>
      </c>
      <c r="AU111" s="7" t="n">
        <v>0.2726371629077379</v>
      </c>
      <c r="AV111" s="7" t="n">
        <v>0.2508247176112851</v>
      </c>
      <c r="AW111" s="7" t="n">
        <v>0.206938205487095</v>
      </c>
      <c r="AX111" s="7" t="n">
        <v>0.3227912858855855</v>
      </c>
      <c r="AY111" s="7" t="n">
        <v>0.1197461922699604</v>
      </c>
      <c r="AZ111" s="7" t="n">
        <v>0.7064615599619258</v>
      </c>
      <c r="BA111" s="7" t="n">
        <v>0.1341638322685881</v>
      </c>
      <c r="BB111" s="7" t="n">
        <v>0.006497883111925537</v>
      </c>
      <c r="BC111" s="7" t="n">
        <v>0.6305323448288761</v>
      </c>
      <c r="BD111" s="7" t="n">
        <v>0.5626733620962996</v>
      </c>
      <c r="BE111" s="7" t="n">
        <v>0.2912782964828466</v>
      </c>
      <c r="BF111" s="7" t="n">
        <v>0.2845569385500983</v>
      </c>
      <c r="BG111" s="7" t="n">
        <v>0.1648461038501684</v>
      </c>
      <c r="BH111" s="7" t="n">
        <v>0.5947509246197038</v>
      </c>
      <c r="BI111" s="7" t="n">
        <v>0.6304685083325149</v>
      </c>
      <c r="BJ111" s="7" t="n">
        <v>0.1798291265858525</v>
      </c>
      <c r="BK111" s="7" t="n">
        <v>0.3415459278185194</v>
      </c>
      <c r="BL111" s="7" t="n">
        <v>0.3580303101964806</v>
      </c>
      <c r="BM111" s="7" t="n">
        <v>0.1959163728664346</v>
      </c>
      <c r="BN111" s="7" t="n">
        <v>0.01598610178271512</v>
      </c>
      <c r="BO111" s="7" t="n">
        <v>0.186796296335676</v>
      </c>
      <c r="BP111" s="7" t="n">
        <v>0.3248651284979405</v>
      </c>
      <c r="BQ111" s="7" t="n">
        <v>0.3062401791425866</v>
      </c>
      <c r="BR111" s="7" t="n">
        <v>0.3497187085458024</v>
      </c>
      <c r="BS111" s="7" t="n">
        <v>0.08435779865825588</v>
      </c>
      <c r="BT111" s="7" t="n">
        <v>0.5768059404903055</v>
      </c>
      <c r="BU111" s="7" t="n">
        <v>0.09919261385800092</v>
      </c>
      <c r="BV111" s="7" t="n">
        <v>0.05579310949738131</v>
      </c>
      <c r="BW111" s="7" t="n">
        <v>0.1618026054262078</v>
      </c>
      <c r="BX111" s="7" t="n">
        <v>0.1939015646533215</v>
      </c>
      <c r="BY111" s="7" t="n">
        <v>0.1924570850882676</v>
      </c>
      <c r="BZ111" s="7" t="n">
        <v>0.8586513109110351</v>
      </c>
      <c r="CA111" s="7" t="n">
        <v>0.1217563169220123</v>
      </c>
      <c r="CB111" s="7" t="n">
        <v>0.4666600177082803</v>
      </c>
      <c r="CC111" s="7" t="n">
        <v>0.2396892853383498</v>
      </c>
      <c r="CD111" s="7" t="n">
        <v>0.07940297965040957</v>
      </c>
      <c r="CE111" s="7" t="n">
        <v>0.01907480831833347</v>
      </c>
      <c r="CF111" s="7" t="n">
        <v>-0.0065572722985016</v>
      </c>
      <c r="CG111" s="7" t="n">
        <v>0.3090818113509358</v>
      </c>
      <c r="CH111" s="7" t="n">
        <v>0.07812521490273175</v>
      </c>
      <c r="CI111" s="7" t="n">
        <v>0.07821744364683843</v>
      </c>
      <c r="CJ111" s="7" t="n">
        <v>0.06845394838881025</v>
      </c>
      <c r="CK111" s="7" t="n">
        <v>0.0964918966925318</v>
      </c>
      <c r="CL111" s="7" t="n">
        <v>0.03492074425774875</v>
      </c>
      <c r="CM111" s="7" t="n">
        <v>0.2295732701316107</v>
      </c>
      <c r="CN111" s="7" t="n">
        <v>0.07616408887728933</v>
      </c>
      <c r="CO111" s="7" t="n">
        <v>0.02151588988787766</v>
      </c>
      <c r="CP111" s="7" t="n">
        <v>0.08896801875043199</v>
      </c>
      <c r="CQ111" s="7" t="n">
        <v>0.308052476932628</v>
      </c>
      <c r="CR111" s="7" t="n">
        <v>0.2795306096673985</v>
      </c>
      <c r="CS111" s="7" t="n">
        <v>0.07047392168762899</v>
      </c>
      <c r="CT111" s="7" t="n">
        <v>0.1265378142559902</v>
      </c>
      <c r="CU111" s="7" t="n">
        <v>-0.05467719066531353</v>
      </c>
      <c r="CV111" s="7" t="n">
        <v>-0.05596520835102116</v>
      </c>
      <c r="CW111" s="7" t="n">
        <v>0.1213674843599273</v>
      </c>
      <c r="CX111" s="7" t="n">
        <v>-0.04251393225396898</v>
      </c>
      <c r="CY111" s="7" t="n">
        <v>0.7156964402859076</v>
      </c>
      <c r="CZ111" s="7" t="n">
        <v>-0.03398103722813631</v>
      </c>
      <c r="DA111" s="7" t="n">
        <v>0.3835463436396009</v>
      </c>
      <c r="DB111" s="7" t="n">
        <v>0.6969249133870734</v>
      </c>
      <c r="DC111" s="7" t="n">
        <v>0.3971733392233743</v>
      </c>
      <c r="DD111" s="7" t="n">
        <v>-0.04083661262465638</v>
      </c>
      <c r="DE111" s="7" t="n">
        <v>0.6556847907093029</v>
      </c>
      <c r="DF111" s="7" t="n">
        <v>0.1617071087314639</v>
      </c>
      <c r="DG111" s="7" t="n">
        <v>0.06787558657905421</v>
      </c>
      <c r="DH111" s="7" t="n">
        <v>1</v>
      </c>
      <c r="DI111" s="7" t="n">
        <v>0.09335801386392353</v>
      </c>
      <c r="DJ111" s="7" t="n">
        <v>0.8715941997530874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0.7477659608653374</v>
      </c>
      <c r="D112" s="7" t="n">
        <v>0.6554757006147061</v>
      </c>
      <c r="E112" s="7" t="n">
        <v>0.05061135072699107</v>
      </c>
      <c r="F112" s="7" t="n">
        <v>0.60223901134577</v>
      </c>
      <c r="G112" s="7" t="n">
        <v>0.4084274035476079</v>
      </c>
      <c r="H112" s="7" t="n">
        <v>0.2864298335389035</v>
      </c>
      <c r="I112" s="7" t="n">
        <v>0.7015335089862758</v>
      </c>
      <c r="J112" s="7" t="n">
        <v>0.7456933299586687</v>
      </c>
      <c r="K112" s="7" t="n">
        <v>0.796313106633478</v>
      </c>
      <c r="L112" s="7" t="n">
        <v>0.7466438762041253</v>
      </c>
      <c r="M112" s="7" t="n">
        <v>0.802573424406656</v>
      </c>
      <c r="N112" s="7" t="n">
        <v>0.583148819068162</v>
      </c>
      <c r="O112" s="7" t="n">
        <v>0.5038203215478376</v>
      </c>
      <c r="P112" s="7" t="n">
        <v>0.4420174381995704</v>
      </c>
      <c r="Q112" s="7" t="n">
        <v>0.6260948009175882</v>
      </c>
      <c r="R112" s="7" t="n">
        <v>0.8552120415991364</v>
      </c>
      <c r="S112" s="7" t="n">
        <v>0.771481162610109</v>
      </c>
      <c r="T112" s="7" t="n">
        <v>0.6853533590151348</v>
      </c>
      <c r="U112" s="7" t="n">
        <v>0.7375364414816905</v>
      </c>
      <c r="V112" s="7" t="n">
        <v>0.8296944062238906</v>
      </c>
      <c r="W112" s="7" t="n">
        <v>0.7932091721896743</v>
      </c>
      <c r="X112" s="7" t="n">
        <v>0.6253222251119697</v>
      </c>
      <c r="Y112" s="7" t="n">
        <v>0.7650822465704057</v>
      </c>
      <c r="Z112" s="7" t="n">
        <v>0.2165420076875925</v>
      </c>
      <c r="AA112" s="7" t="n">
        <v>0.5031711393961587</v>
      </c>
      <c r="AB112" s="7" t="n">
        <v>0.6103341657793248</v>
      </c>
      <c r="AC112" s="7" t="n">
        <v>0.3819281306688467</v>
      </c>
      <c r="AD112" s="7" t="n">
        <v>0.4411979517706325</v>
      </c>
      <c r="AE112" s="7" t="n">
        <v>0.6191581369071848</v>
      </c>
      <c r="AF112" s="7" t="n">
        <v>0.6051828645386175</v>
      </c>
      <c r="AG112" s="7" t="n">
        <v>0.8956293575753974</v>
      </c>
      <c r="AH112" s="7" t="n">
        <v>0.8294161503310812</v>
      </c>
      <c r="AI112" s="7" t="n">
        <v>0.8116715757598619</v>
      </c>
      <c r="AJ112" s="7" t="n">
        <v>0.8631964307549018</v>
      </c>
      <c r="AK112" s="7" t="n">
        <v>0.8199875293381592</v>
      </c>
      <c r="AL112" s="7" t="n">
        <v>0.624945783943011</v>
      </c>
      <c r="AM112" s="7" t="n">
        <v>0.7983950522266938</v>
      </c>
      <c r="AN112" s="7" t="n">
        <v>0.50521758199389</v>
      </c>
      <c r="AO112" s="7" t="n">
        <v>0.5543321071330027</v>
      </c>
      <c r="AP112" s="7" t="n">
        <v>0.2886908415906779</v>
      </c>
      <c r="AQ112" s="7" t="n">
        <v>0.6061093402382827</v>
      </c>
      <c r="AR112" s="7" t="n">
        <v>0.8094034939521408</v>
      </c>
      <c r="AS112" s="7" t="n">
        <v>0.5939473431470618</v>
      </c>
      <c r="AT112" s="7" t="n">
        <v>0.3819283456259644</v>
      </c>
      <c r="AU112" s="7" t="n">
        <v>0.7197578472235381</v>
      </c>
      <c r="AV112" s="7" t="n">
        <v>0.4516630847332444</v>
      </c>
      <c r="AW112" s="7" t="n">
        <v>0.6248038895141712</v>
      </c>
      <c r="AX112" s="7" t="n">
        <v>0.5217600197450328</v>
      </c>
      <c r="AY112" s="7" t="n">
        <v>0.6405901661456949</v>
      </c>
      <c r="AZ112" s="7" t="n">
        <v>0.2052485553439128</v>
      </c>
      <c r="BA112" s="7" t="n">
        <v>0.4840059041542508</v>
      </c>
      <c r="BB112" s="7" t="n">
        <v>0.6686916612928931</v>
      </c>
      <c r="BC112" s="7" t="n">
        <v>0.5192187304863225</v>
      </c>
      <c r="BD112" s="7" t="n">
        <v>-0.01055137642092418</v>
      </c>
      <c r="BE112" s="7" t="n">
        <v>0.7105866539701239</v>
      </c>
      <c r="BF112" s="7" t="n">
        <v>0.7312661361089897</v>
      </c>
      <c r="BG112" s="7" t="n">
        <v>0.8407844246433273</v>
      </c>
      <c r="BH112" s="7" t="n">
        <v>0.3821181829433543</v>
      </c>
      <c r="BI112" s="7" t="n">
        <v>0.562349925235602</v>
      </c>
      <c r="BJ112" s="7" t="n">
        <v>0.4887693772963451</v>
      </c>
      <c r="BK112" s="7" t="n">
        <v>0.6145708488027513</v>
      </c>
      <c r="BL112" s="7" t="n">
        <v>0.4554727495711769</v>
      </c>
      <c r="BM112" s="7" t="n">
        <v>0.8720637269368796</v>
      </c>
      <c r="BN112" s="7" t="n">
        <v>0.8699593777673736</v>
      </c>
      <c r="BO112" s="7" t="n">
        <v>0.5375910273243236</v>
      </c>
      <c r="BP112" s="7" t="n">
        <v>0.7368731467503734</v>
      </c>
      <c r="BQ112" s="7" t="n">
        <v>0.3651746920703096</v>
      </c>
      <c r="BR112" s="7" t="n">
        <v>0.4789188082073657</v>
      </c>
      <c r="BS112" s="7" t="n">
        <v>0.8650590670206495</v>
      </c>
      <c r="BT112" s="7" t="n">
        <v>0.4279092234999878</v>
      </c>
      <c r="BU112" s="7" t="n">
        <v>0.8790233857401938</v>
      </c>
      <c r="BV112" s="7" t="n">
        <v>0.5847797365186614</v>
      </c>
      <c r="BW112" s="7" t="n">
        <v>0.8162359264793833</v>
      </c>
      <c r="BX112" s="7" t="n">
        <v>0.4465148164261025</v>
      </c>
      <c r="BY112" s="7" t="n">
        <v>0.8336215627650513</v>
      </c>
      <c r="BZ112" s="7" t="n">
        <v>0.2891113990570532</v>
      </c>
      <c r="CA112" s="7" t="n">
        <v>0.6538380214979274</v>
      </c>
      <c r="CB112" s="7" t="n">
        <v>0.4746132845332857</v>
      </c>
      <c r="CC112" s="7" t="n">
        <v>0.6229810517597388</v>
      </c>
      <c r="CD112" s="7" t="n">
        <v>0.8531900179644131</v>
      </c>
      <c r="CE112" s="7" t="n">
        <v>0.8568405837967539</v>
      </c>
      <c r="CF112" s="7" t="n">
        <v>0.8343176867668066</v>
      </c>
      <c r="CG112" s="7" t="n">
        <v>0.5079336052370566</v>
      </c>
      <c r="CH112" s="7" t="n">
        <v>0.6090446970570547</v>
      </c>
      <c r="CI112" s="7" t="n">
        <v>0.6386457101466185</v>
      </c>
      <c r="CJ112" s="7" t="n">
        <v>0.5786519663010514</v>
      </c>
      <c r="CK112" s="7" t="n">
        <v>0.8095592572026609</v>
      </c>
      <c r="CL112" s="7" t="n">
        <v>0.617117305539379</v>
      </c>
      <c r="CM112" s="7" t="n">
        <v>0.6710715313813796</v>
      </c>
      <c r="CN112" s="7" t="n">
        <v>0.8947206031486485</v>
      </c>
      <c r="CO112" s="7" t="n">
        <v>0.8315427254107641</v>
      </c>
      <c r="CP112" s="7" t="n">
        <v>0.6627001846813164</v>
      </c>
      <c r="CQ112" s="7" t="n">
        <v>0.6514301645653461</v>
      </c>
      <c r="CR112" s="7" t="n">
        <v>0.3408791531424877</v>
      </c>
      <c r="CS112" s="7" t="n">
        <v>0.6094123756780443</v>
      </c>
      <c r="CT112" s="7" t="n">
        <v>0.9278306773795605</v>
      </c>
      <c r="CU112" s="7" t="n">
        <v>0.7689495211966407</v>
      </c>
      <c r="CV112" s="7" t="n">
        <v>0.7932775149897998</v>
      </c>
      <c r="CW112" s="7" t="n">
        <v>0.6149266501387823</v>
      </c>
      <c r="CX112" s="7" t="n">
        <v>0.7807260371013827</v>
      </c>
      <c r="CY112" s="7" t="n">
        <v>0.1065153989373518</v>
      </c>
      <c r="CZ112" s="7" t="n">
        <v>0.7736356720847393</v>
      </c>
      <c r="DA112" s="7" t="n">
        <v>0.601799261872967</v>
      </c>
      <c r="DB112" s="7" t="n">
        <v>0.1994078931301955</v>
      </c>
      <c r="DC112" s="7" t="n">
        <v>0.5582957373630343</v>
      </c>
      <c r="DD112" s="7" t="n">
        <v>0.783530607661679</v>
      </c>
      <c r="DE112" s="7" t="n">
        <v>0.1766839140227138</v>
      </c>
      <c r="DF112" s="7" t="n">
        <v>0.8317223964139634</v>
      </c>
      <c r="DG112" s="7" t="n">
        <v>0.5833230916163962</v>
      </c>
      <c r="DH112" s="7" t="n">
        <v>0.09335801386392353</v>
      </c>
      <c r="DI112" s="7" t="n">
        <v>1</v>
      </c>
      <c r="DJ112" s="7" t="n">
        <v>0.1739588543385087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0.656987646323509</v>
      </c>
      <c r="D113" s="7" t="n">
        <v>0.6401761749012608</v>
      </c>
      <c r="E113" s="7" t="n">
        <v>0.8014374803411625</v>
      </c>
      <c r="F113" s="7" t="n">
        <v>0.6040378516012959</v>
      </c>
      <c r="G113" s="7" t="n">
        <v>0.6911036269444828</v>
      </c>
      <c r="H113" s="7" t="n">
        <v>0.6669725098081734</v>
      </c>
      <c r="I113" s="7" t="n">
        <v>0.4509553146427147</v>
      </c>
      <c r="J113" s="7" t="n">
        <v>0.5169362156853802</v>
      </c>
      <c r="K113" s="7" t="n">
        <v>0.1017810698685137</v>
      </c>
      <c r="L113" s="7" t="n">
        <v>0.03046199079406032</v>
      </c>
      <c r="M113" s="7" t="n">
        <v>0.1621506501345353</v>
      </c>
      <c r="N113" s="7" t="n">
        <v>0.4064437696023016</v>
      </c>
      <c r="O113" s="7" t="n">
        <v>0.3922204485637122</v>
      </c>
      <c r="P113" s="7" t="n">
        <v>0.3847030539817674</v>
      </c>
      <c r="Q113" s="7" t="n">
        <v>0.2695829304517395</v>
      </c>
      <c r="R113" s="7" t="n">
        <v>0.3062427762558287</v>
      </c>
      <c r="S113" s="7" t="n">
        <v>0.632706651554594</v>
      </c>
      <c r="T113" s="7" t="n">
        <v>0.7409819304426956</v>
      </c>
      <c r="U113" s="7" t="n">
        <v>0.4688794350588236</v>
      </c>
      <c r="V113" s="7" t="n">
        <v>0.4132273198736433</v>
      </c>
      <c r="W113" s="7" t="n">
        <v>0.5033811783226039</v>
      </c>
      <c r="X113" s="7" t="n">
        <v>0.1941194555096342</v>
      </c>
      <c r="Y113" s="7" t="n">
        <v>0.291996310350352</v>
      </c>
      <c r="Z113" s="7" t="n">
        <v>0.8551871221106798</v>
      </c>
      <c r="AA113" s="7" t="n">
        <v>0.4365455428204998</v>
      </c>
      <c r="AB113" s="7" t="n">
        <v>0.2258774335764297</v>
      </c>
      <c r="AC113" s="7" t="n">
        <v>0.2798888935132635</v>
      </c>
      <c r="AD113" s="7" t="n">
        <v>0.3765841905307717</v>
      </c>
      <c r="AE113" s="7" t="n">
        <v>0.265814205985825</v>
      </c>
      <c r="AF113" s="7" t="n">
        <v>0.2296812366625685</v>
      </c>
      <c r="AG113" s="7" t="n">
        <v>0.1076576853909557</v>
      </c>
      <c r="AH113" s="7" t="n">
        <v>0.1876714856049663</v>
      </c>
      <c r="AI113" s="7" t="n">
        <v>0.1481528200951693</v>
      </c>
      <c r="AJ113" s="7" t="n">
        <v>0.1851659699874847</v>
      </c>
      <c r="AK113" s="7" t="n">
        <v>0.3010452838284534</v>
      </c>
      <c r="AL113" s="7" t="n">
        <v>0.4912035113591906</v>
      </c>
      <c r="AM113" s="7" t="n">
        <v>0.3030325897096934</v>
      </c>
      <c r="AN113" s="7" t="n">
        <v>0.3971635948220861</v>
      </c>
      <c r="AO113" s="7" t="n">
        <v>0.3499954441875155</v>
      </c>
      <c r="AP113" s="7" t="n">
        <v>0.6946522410611585</v>
      </c>
      <c r="AQ113" s="7" t="n">
        <v>0.1237342102179101</v>
      </c>
      <c r="AR113" s="7" t="n">
        <v>0.1577385594691957</v>
      </c>
      <c r="AS113" s="7" t="n">
        <v>0.2211757221064179</v>
      </c>
      <c r="AT113" s="7" t="n">
        <v>0.2798887540166237</v>
      </c>
      <c r="AU113" s="7" t="n">
        <v>0.2604287396091959</v>
      </c>
      <c r="AV113" s="7" t="n">
        <v>0.06555092421323092</v>
      </c>
      <c r="AW113" s="7" t="n">
        <v>0.1902446814454446</v>
      </c>
      <c r="AX113" s="7" t="n">
        <v>0.2760718753021263</v>
      </c>
      <c r="AY113" s="7" t="n">
        <v>0.2410012978675937</v>
      </c>
      <c r="AZ113" s="7" t="n">
        <v>0.8107167523258502</v>
      </c>
      <c r="BA113" s="7" t="n">
        <v>0.3532553941544325</v>
      </c>
      <c r="BB113" s="7" t="n">
        <v>0.1400497819375345</v>
      </c>
      <c r="BC113" s="7" t="n">
        <v>0.5833280348943329</v>
      </c>
      <c r="BD113" s="7" t="n">
        <v>0.4059644261063856</v>
      </c>
      <c r="BE113" s="7" t="n">
        <v>0.46473332986922</v>
      </c>
      <c r="BF113" s="7" t="n">
        <v>0.339250850320525</v>
      </c>
      <c r="BG113" s="7" t="n">
        <v>0.170022647228812</v>
      </c>
      <c r="BH113" s="7" t="n">
        <v>0.5936972385948387</v>
      </c>
      <c r="BI113" s="7" t="n">
        <v>0.6296648483205747</v>
      </c>
      <c r="BJ113" s="7" t="n">
        <v>0.2465108689726793</v>
      </c>
      <c r="BK113" s="7" t="n">
        <v>0.4180141026435411</v>
      </c>
      <c r="BL113" s="7" t="n">
        <v>0.3982953730146891</v>
      </c>
      <c r="BM113" s="7" t="n">
        <v>0.2070045505543688</v>
      </c>
      <c r="BN113" s="7" t="n">
        <v>0.09154118065685768</v>
      </c>
      <c r="BO113" s="7" t="n">
        <v>0.4006549543033172</v>
      </c>
      <c r="BP113" s="7" t="n">
        <v>0.4423365946148008</v>
      </c>
      <c r="BQ113" s="7" t="n">
        <v>0.3347741005865908</v>
      </c>
      <c r="BR113" s="7" t="n">
        <v>0.3980673536096109</v>
      </c>
      <c r="BS113" s="7" t="n">
        <v>0.1222058291639979</v>
      </c>
      <c r="BT113" s="7" t="n">
        <v>0.5679103711218446</v>
      </c>
      <c r="BU113" s="7" t="n">
        <v>0.1768280287904757</v>
      </c>
      <c r="BV113" s="7" t="n">
        <v>0.1764700475947672</v>
      </c>
      <c r="BW113" s="7" t="n">
        <v>0.185421358920427</v>
      </c>
      <c r="BX113" s="7" t="n">
        <v>0.02069967372252742</v>
      </c>
      <c r="BY113" s="7" t="n">
        <v>0.2002195765138007</v>
      </c>
      <c r="BZ113" s="7" t="n">
        <v>0.8291575902860446</v>
      </c>
      <c r="CA113" s="7" t="n">
        <v>0.2392986699891413</v>
      </c>
      <c r="CB113" s="7" t="n">
        <v>0.4626918470202202</v>
      </c>
      <c r="CC113" s="7" t="n">
        <v>0.2255282603366613</v>
      </c>
      <c r="CD113" s="7" t="n">
        <v>0.1172245815587933</v>
      </c>
      <c r="CE113" s="7" t="n">
        <v>0.1074249175937138</v>
      </c>
      <c r="CF113" s="7" t="n">
        <v>0.1002292386957632</v>
      </c>
      <c r="CG113" s="7" t="n">
        <v>0.5088699495390003</v>
      </c>
      <c r="CH113" s="7" t="n">
        <v>0.2107359583721492</v>
      </c>
      <c r="CI113" s="7" t="n">
        <v>0.1771559643370338</v>
      </c>
      <c r="CJ113" s="7" t="n">
        <v>0.1478273476008533</v>
      </c>
      <c r="CK113" s="7" t="n">
        <v>0.2115090050652875</v>
      </c>
      <c r="CL113" s="7" t="n">
        <v>0.162547550077339</v>
      </c>
      <c r="CM113" s="7" t="n">
        <v>0.2135584210880346</v>
      </c>
      <c r="CN113" s="7" t="n">
        <v>0.1266317925862813</v>
      </c>
      <c r="CO113" s="7" t="n">
        <v>0.1343700423660522</v>
      </c>
      <c r="CP113" s="7" t="n">
        <v>0.1984462578528947</v>
      </c>
      <c r="CQ113" s="7" t="n">
        <v>0.4126818039023556</v>
      </c>
      <c r="CR113" s="7" t="n">
        <v>0.2331440521461721</v>
      </c>
      <c r="CS113" s="7" t="n">
        <v>0.1617301425713181</v>
      </c>
      <c r="CT113" s="7" t="n">
        <v>0.1692601811437755</v>
      </c>
      <c r="CU113" s="7" t="n">
        <v>0.004486626930090518</v>
      </c>
      <c r="CV113" s="7" t="n">
        <v>0.0364805010456577</v>
      </c>
      <c r="CW113" s="7" t="n">
        <v>0.2345880897624655</v>
      </c>
      <c r="CX113" s="7" t="n">
        <v>0.003468967998160739</v>
      </c>
      <c r="CY113" s="7" t="n">
        <v>0.8248788024419665</v>
      </c>
      <c r="CZ113" s="7" t="n">
        <v>0.009540333848542292</v>
      </c>
      <c r="DA113" s="7" t="n">
        <v>0.4950285544184947</v>
      </c>
      <c r="DB113" s="7" t="n">
        <v>0.8040747927162598</v>
      </c>
      <c r="DC113" s="7" t="n">
        <v>0.4165445189837213</v>
      </c>
      <c r="DD113" s="7" t="n">
        <v>-0.00647728044341347</v>
      </c>
      <c r="DE113" s="7" t="n">
        <v>0.6977779478652655</v>
      </c>
      <c r="DF113" s="7" t="n">
        <v>0.1631510475209699</v>
      </c>
      <c r="DG113" s="7" t="n">
        <v>0.1745761756383551</v>
      </c>
      <c r="DH113" s="7" t="n">
        <v>0.8715941997530874</v>
      </c>
      <c r="DI113" s="7" t="n">
        <v>0.1739588543385087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229704446.75</v>
      </c>
      <c r="I2" s="11" t="n">
        <v>1</v>
      </c>
      <c r="J2" s="11" t="n">
        <v>0.957510188504137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191958526.55</v>
      </c>
      <c r="I3" s="5" t="n">
        <v>0.957510188504137</v>
      </c>
      <c r="J3" s="5" t="n">
        <v>0.957510188504137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4029284668.8</v>
      </c>
      <c r="I4" s="11" t="n">
        <v>1</v>
      </c>
      <c r="J4" s="11" t="n">
        <v>0.95073723027534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2299499336.75</v>
      </c>
      <c r="I5" s="5" t="n">
        <v>0.955164012610435</v>
      </c>
      <c r="J5" s="5" t="n">
        <v>0.95073723027534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114564152.05</v>
      </c>
      <c r="I6" s="5" t="n">
        <v>0.978665073435121</v>
      </c>
      <c r="J6" s="5" t="n">
        <v>0.95073723027534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73013228.5</v>
      </c>
      <c r="I7" s="5" t="n">
        <v>0.976090591382447</v>
      </c>
      <c r="J7" s="5" t="n">
        <v>0.95073723027534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58064205.45</v>
      </c>
      <c r="I8" s="5" t="n">
        <v>0.992641350830523</v>
      </c>
      <c r="J8" s="5" t="n">
        <v>0.95073723027534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290669357.8</v>
      </c>
      <c r="I9" s="11" t="n">
        <v>1</v>
      </c>
      <c r="J9" s="11" t="n">
        <v>0.9285755455376959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104518572.55</v>
      </c>
      <c r="I10" s="5" t="n">
        <v>0.9285755455376959</v>
      </c>
      <c r="J10" s="5" t="n">
        <v>0.9285755455376959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46670446.05</v>
      </c>
      <c r="I11" s="5" t="n">
        <v>0.958493067304578</v>
      </c>
      <c r="J11" s="5" t="n">
        <v>0.9285755455376959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34433467.9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23460753.5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159905.SZ</t>
        </is>
      </c>
      <c r="D14" s="8" t="inlineStr">
        <is>
          <t>红利ETF工银</t>
        </is>
      </c>
      <c r="E14" s="8" t="inlineStr">
        <is>
          <t>股票型ETF</t>
        </is>
      </c>
      <c r="F14" s="8" t="inlineStr">
        <is>
          <t>399324.SZ</t>
        </is>
      </c>
      <c r="G14" s="8" t="inlineStr">
        <is>
          <t>深证红利指数</t>
        </is>
      </c>
      <c r="H14" s="10" t="n">
        <v>39630939.4295</v>
      </c>
      <c r="I14" s="11" t="n">
        <v>1</v>
      </c>
      <c r="J14" s="11" t="n">
        <v>0.9092056015293291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35179531.65</v>
      </c>
      <c r="I15" s="5" t="n">
        <v>0.9092056015293291</v>
      </c>
      <c r="J15" s="5" t="n">
        <v>0.9092056015293291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798565823.15</v>
      </c>
      <c r="I16" s="11" t="n">
        <v>1</v>
      </c>
      <c r="J16" s="11" t="n">
        <v>0.925776189420649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380661906.65</v>
      </c>
      <c r="I17" s="5" t="n">
        <v>0.956842636894789</v>
      </c>
      <c r="J17" s="5" t="n">
        <v>0.925776189420649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366535359.9935</v>
      </c>
      <c r="I18" s="5" t="n">
        <v>0.987734942774348</v>
      </c>
      <c r="J18" s="5" t="n">
        <v>0.925776189420649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256332279.7</v>
      </c>
      <c r="I19" s="5" t="n">
        <v>0.996308305011906</v>
      </c>
      <c r="J19" s="5" t="n">
        <v>0.925776189420649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50286275.9</v>
      </c>
      <c r="I20" s="5" t="n">
        <v>0.933332734238825</v>
      </c>
      <c r="J20" s="5" t="n">
        <v>0.925776189420649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36572532.35</v>
      </c>
      <c r="I21" s="5" t="n">
        <v>0.9955163287584901</v>
      </c>
      <c r="J21" s="5" t="n">
        <v>0.925776189420649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2440625633.65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40598833.777</v>
      </c>
      <c r="I23" s="11" t="n">
        <v>1</v>
      </c>
      <c r="J23" s="11" t="n">
        <v>0.947126507445734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561190.SH</t>
        </is>
      </c>
      <c r="D24" s="3" t="inlineStr">
        <is>
          <t>富国中证上海环交所碳中和ETF</t>
        </is>
      </c>
      <c r="E24" s="3" t="inlineStr">
        <is>
          <t>股票型ETF</t>
        </is>
      </c>
      <c r="F24" s="3" t="inlineStr">
        <is>
          <t>931755.CSI</t>
        </is>
      </c>
      <c r="G24" s="3" t="inlineStr">
        <is>
          <t>中证上海环交所碳中和指数</t>
        </is>
      </c>
      <c r="H24" s="4" t="n">
        <v>35473513</v>
      </c>
      <c r="I24" s="5" t="n">
        <v>0.947126507445734</v>
      </c>
      <c r="J24" s="5" t="n">
        <v>0.947126507445734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451111113.3</v>
      </c>
      <c r="I25" s="11" t="n">
        <v>1</v>
      </c>
      <c r="J25" s="11" t="n">
        <v>0.904427590530505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104184130.615</v>
      </c>
      <c r="I26" s="5" t="n">
        <v>0.954975950779965</v>
      </c>
      <c r="J26" s="5" t="n">
        <v>0.904427590530505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57428343.6</v>
      </c>
      <c r="I27" s="5" t="n">
        <v>0.989366211987491</v>
      </c>
      <c r="J27" s="5" t="n">
        <v>0.904427590530505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46819655.7</v>
      </c>
      <c r="I28" s="5" t="n">
        <v>0.904427590530505</v>
      </c>
      <c r="J28" s="5" t="n">
        <v>0.904427590530505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43802256.675</v>
      </c>
      <c r="I29" s="5" t="n">
        <v>0.977850193331723</v>
      </c>
      <c r="J29" s="5" t="n">
        <v>0.904427590530505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21207593.4305</v>
      </c>
      <c r="I30" s="5" t="n">
        <v>0.988462087100236</v>
      </c>
      <c r="J30" s="5" t="n">
        <v>0.904427590530505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56476922</v>
      </c>
      <c r="I31" s="11" t="n">
        <v>1</v>
      </c>
      <c r="J31" s="11" t="n">
        <v>0.90961061614456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562800.SH</t>
        </is>
      </c>
      <c r="D32" s="3" t="inlineStr">
        <is>
          <t>嘉实中证稀有金属主题ETF</t>
        </is>
      </c>
      <c r="E32" s="3" t="inlineStr">
        <is>
          <t>股票型ETF</t>
        </is>
      </c>
      <c r="F32" s="3" t="inlineStr">
        <is>
          <t>930632.CSI</t>
        </is>
      </c>
      <c r="G32" s="3" t="inlineStr">
        <is>
          <t>中证稀有金属主题指数</t>
        </is>
      </c>
      <c r="H32" s="4" t="n">
        <v>55026095.6</v>
      </c>
      <c r="I32" s="5" t="n">
        <v>0.92998844865472</v>
      </c>
      <c r="J32" s="5" t="n">
        <v>0.90961061614456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29029414.752</v>
      </c>
      <c r="I33" s="5" t="n">
        <v>0.994816271015707</v>
      </c>
      <c r="J33" s="5" t="n">
        <v>0.90961061614456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515790.SH</t>
        </is>
      </c>
      <c r="D34" s="8" t="inlineStr">
        <is>
          <t>华泰柏瑞中证光伏产业ETF</t>
        </is>
      </c>
      <c r="E34" s="8" t="inlineStr">
        <is>
          <t>股票型ETF</t>
        </is>
      </c>
      <c r="F34" s="8" t="inlineStr">
        <is>
          <t>931151.CSI</t>
        </is>
      </c>
      <c r="G34" s="8" t="inlineStr">
        <is>
          <t>中证光伏产业指数</t>
        </is>
      </c>
      <c r="H34" s="10" t="n">
        <v>482806533.2</v>
      </c>
      <c r="I34" s="11" t="n">
        <v>1</v>
      </c>
      <c r="J34" s="11" t="n">
        <v>0.959650026508854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516160.SH</t>
        </is>
      </c>
      <c r="D35" s="3" t="inlineStr">
        <is>
          <t>南方中证新能源ETF</t>
        </is>
      </c>
      <c r="E35" s="3" t="inlineStr">
        <is>
          <t>股票型ETF</t>
        </is>
      </c>
      <c r="F35" s="3" t="inlineStr">
        <is>
          <t>399808.SZ</t>
        </is>
      </c>
      <c r="G35" s="3" t="inlineStr">
        <is>
          <t>中证新能源指数</t>
        </is>
      </c>
      <c r="H35" s="4" t="n">
        <v>177879138.6</v>
      </c>
      <c r="I35" s="5" t="n">
        <v>0.968404555690092</v>
      </c>
      <c r="J35" s="5" t="n">
        <v>0.959650026508854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159790.SZ</t>
        </is>
      </c>
      <c r="D36" s="3" t="inlineStr">
        <is>
          <t>华夏中证内地低碳经济主题ETF</t>
        </is>
      </c>
      <c r="E36" s="3" t="inlineStr">
        <is>
          <t>股票型ETF</t>
        </is>
      </c>
      <c r="F36" s="3" t="inlineStr">
        <is>
          <t>000977.CSI</t>
        </is>
      </c>
      <c r="G36" s="3" t="inlineStr">
        <is>
          <t>中证内地低碳经济主题指数</t>
        </is>
      </c>
      <c r="H36" s="4" t="n">
        <v>45534644.5535</v>
      </c>
      <c r="I36" s="5" t="n">
        <v>0.963578939927078</v>
      </c>
      <c r="J36" s="5" t="n">
        <v>0.959650026508854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27227902.35</v>
      </c>
      <c r="I37" s="5" t="n">
        <v>0.9699239391360081</v>
      </c>
      <c r="J37" s="5" t="n">
        <v>0.959650026508854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560980.SH</t>
        </is>
      </c>
      <c r="D38" s="3" t="inlineStr">
        <is>
          <t>广发中证光伏龙头30ETF</t>
        </is>
      </c>
      <c r="E38" s="3" t="inlineStr">
        <is>
          <t>股票型ETF</t>
        </is>
      </c>
      <c r="F38" s="3" t="inlineStr">
        <is>
          <t>931798.CSI</t>
        </is>
      </c>
      <c r="G38" s="3" t="inlineStr">
        <is>
          <t>中证光伏龙头30指数</t>
        </is>
      </c>
      <c r="H38" s="4" t="n">
        <v>24742578</v>
      </c>
      <c r="I38" s="5" t="n">
        <v>0.996722369827781</v>
      </c>
      <c r="J38" s="5" t="n">
        <v>0.959650026508854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510500.SH</t>
        </is>
      </c>
      <c r="D39" s="8" t="inlineStr">
        <is>
          <t>南方中证500ETF</t>
        </is>
      </c>
      <c r="E39" s="8" t="inlineStr">
        <is>
          <t>股票型ETF</t>
        </is>
      </c>
      <c r="F39" s="8" t="inlineStr">
        <is>
          <t>000905.SH</t>
        </is>
      </c>
      <c r="G39" s="8" t="inlineStr">
        <is>
          <t>中证小盘500指数</t>
        </is>
      </c>
      <c r="H39" s="10" t="n">
        <v>1503367169.7</v>
      </c>
      <c r="I39" s="11" t="n">
        <v>1</v>
      </c>
      <c r="J39" s="11" t="n">
        <v>0.936665865607112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512100.SH</t>
        </is>
      </c>
      <c r="D40" s="3" t="inlineStr">
        <is>
          <t>南方中证1000ETF</t>
        </is>
      </c>
      <c r="E40" s="3" t="inlineStr">
        <is>
          <t>股票型ETF</t>
        </is>
      </c>
      <c r="F40" s="3" t="inlineStr">
        <is>
          <t>000852.SH</t>
        </is>
      </c>
      <c r="G40" s="3" t="inlineStr">
        <is>
          <t>中证1000指数</t>
        </is>
      </c>
      <c r="H40" s="4" t="n">
        <v>814327003.7</v>
      </c>
      <c r="I40" s="5" t="n">
        <v>0.965106912852372</v>
      </c>
      <c r="J40" s="5" t="n">
        <v>0.936665865607112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151267698.093</v>
      </c>
      <c r="I41" s="5" t="n">
        <v>0.936665865607112</v>
      </c>
      <c r="J41" s="5" t="n">
        <v>0.936665865607112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515900.SH</t>
        </is>
      </c>
      <c r="D42" s="8" t="inlineStr">
        <is>
          <t>博时央企创新ETF</t>
        </is>
      </c>
      <c r="E42" s="8" t="inlineStr">
        <is>
          <t>股票型ETF</t>
        </is>
      </c>
      <c r="F42" s="8" t="inlineStr">
        <is>
          <t>000861.CSI</t>
        </is>
      </c>
      <c r="G42" s="8" t="inlineStr">
        <is>
          <t>中证央企创新驱动指数</t>
        </is>
      </c>
      <c r="H42" s="10" t="n">
        <v>90839469.84999999</v>
      </c>
      <c r="I42" s="11" t="n">
        <v>1</v>
      </c>
      <c r="J42" s="11" t="n">
        <v>0.972804722441961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512950.SH</t>
        </is>
      </c>
      <c r="D43" s="3" t="inlineStr">
        <is>
          <t>华夏中证央企ETF</t>
        </is>
      </c>
      <c r="E43" s="3" t="inlineStr">
        <is>
          <t>股票型ETF</t>
        </is>
      </c>
      <c r="F43" s="3" t="inlineStr">
        <is>
          <t>000860.CSI</t>
        </is>
      </c>
      <c r="G43" s="3" t="inlineStr">
        <is>
          <t>中证央企结构调整指数</t>
        </is>
      </c>
      <c r="H43" s="4" t="n">
        <v>21842632.55</v>
      </c>
      <c r="I43" s="5" t="n">
        <v>0.972804722441961</v>
      </c>
      <c r="J43" s="5" t="n">
        <v>0.972804722441961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527243917.25</v>
      </c>
      <c r="I44" s="11" t="n">
        <v>1</v>
      </c>
      <c r="J44" s="11" t="n">
        <v>0.945114759590846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230137742.0055</v>
      </c>
      <c r="I45" s="5" t="n">
        <v>0.946682940917183</v>
      </c>
      <c r="J45" s="5" t="n">
        <v>0.945114759590846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81907510.65000001</v>
      </c>
      <c r="I46" s="5" t="n">
        <v>0.969965290369422</v>
      </c>
      <c r="J46" s="5" t="n">
        <v>0.945114759590846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57021577.6105</v>
      </c>
      <c r="I47" s="5" t="n">
        <v>0.982658695160833</v>
      </c>
      <c r="J47" s="5" t="n">
        <v>0.945114759590846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55417496.9065</v>
      </c>
      <c r="I48" s="5" t="n">
        <v>0.974917143432855</v>
      </c>
      <c r="J48" s="5" t="n">
        <v>0.945114759590846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159859.SZ</t>
        </is>
      </c>
      <c r="D49" s="3" t="inlineStr">
        <is>
          <t>天弘国证生物医药ETF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44561250.4295</v>
      </c>
      <c r="I49" s="5" t="n">
        <v>0.955982724341412</v>
      </c>
      <c r="J49" s="5" t="n">
        <v>0.945114759590846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24644716.05</v>
      </c>
      <c r="I50" s="5" t="n">
        <v>0.977583600600011</v>
      </c>
      <c r="J50" s="5" t="n">
        <v>0.945114759590846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21772259.6</v>
      </c>
      <c r="I51" s="5" t="n">
        <v>0.98240938416238</v>
      </c>
      <c r="J51" s="5" t="n">
        <v>0.945114759590846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1391230054.4885</v>
      </c>
      <c r="I52" s="11" t="n">
        <v>1</v>
      </c>
      <c r="J52" s="11" t="n">
        <v>0.900151095969652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554884804.8444999</v>
      </c>
      <c r="I53" s="5" t="n">
        <v>0.99548273484156</v>
      </c>
      <c r="J53" s="5" t="n">
        <v>0.900151095969652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102387006.8515</v>
      </c>
      <c r="I54" s="5" t="n">
        <v>0.9468854479701</v>
      </c>
      <c r="J54" s="5" t="n">
        <v>0.900151095969652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57433511.1025</v>
      </c>
      <c r="I55" s="5" t="n">
        <v>0.9724271862114831</v>
      </c>
      <c r="J55" s="5" t="n">
        <v>0.900151095969652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37472325.0115</v>
      </c>
      <c r="I56" s="5" t="n">
        <v>0.993578733141342</v>
      </c>
      <c r="J56" s="5" t="n">
        <v>0.900151095969652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562310.SH</t>
        </is>
      </c>
      <c r="D57" s="3" t="inlineStr">
        <is>
          <t>300成长</t>
        </is>
      </c>
      <c r="E57" s="3" t="inlineStr">
        <is>
          <t>股票型ETF</t>
        </is>
      </c>
      <c r="F57" s="3" t="inlineStr">
        <is>
          <t>000918.CSI</t>
        </is>
      </c>
      <c r="G57" s="3" t="inlineStr">
        <is>
          <t>沪深300成长指数</t>
        </is>
      </c>
      <c r="H57" s="4" t="n">
        <v>29632759.2</v>
      </c>
      <c r="I57" s="5" t="n">
        <v>0.946157793728973</v>
      </c>
      <c r="J57" s="5" t="n">
        <v>0.900151095969652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119928907.75</v>
      </c>
      <c r="I58" s="11" t="n">
        <v>1</v>
      </c>
      <c r="J58" s="11" t="n">
        <v>0.962329884080223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35472698.99</v>
      </c>
      <c r="I59" s="5" t="n">
        <v>0.962329884080223</v>
      </c>
      <c r="J59" s="5" t="n">
        <v>0.962329884080223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20623117.09</v>
      </c>
      <c r="I60" s="5" t="n">
        <v>0.962329942277718</v>
      </c>
      <c r="J60" s="5" t="n">
        <v>0.962329884080223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89883184.965</v>
      </c>
      <c r="I61" s="11" t="n">
        <v>1</v>
      </c>
      <c r="J61" s="11" t="n">
        <v>0.97508447365961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37187216.316</v>
      </c>
      <c r="I62" s="5" t="n">
        <v>0.97508447365961</v>
      </c>
      <c r="J62" s="5" t="n">
        <v>0.97508447365961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159967.SZ</t>
        </is>
      </c>
      <c r="D63" s="8" t="inlineStr">
        <is>
          <t>华夏创成长ETF</t>
        </is>
      </c>
      <c r="E63" s="8" t="inlineStr">
        <is>
          <t>股票型ETF</t>
        </is>
      </c>
      <c r="F63" s="8" t="inlineStr">
        <is>
          <t>399296.SZ</t>
        </is>
      </c>
      <c r="G63" s="8" t="inlineStr">
        <is>
          <t>创业板动量成长指数</t>
        </is>
      </c>
      <c r="H63" s="10" t="n">
        <v>116957855.64</v>
      </c>
      <c r="I63" s="11" t="n">
        <v>1</v>
      </c>
      <c r="J63" s="11" t="n">
        <v>0.90267754101146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515000.SH</t>
        </is>
      </c>
      <c r="D64" s="3" t="inlineStr">
        <is>
          <t>华宝中证科技龙头ETF</t>
        </is>
      </c>
      <c r="E64" s="3" t="inlineStr">
        <is>
          <t>股票型ETF</t>
        </is>
      </c>
      <c r="F64" s="3" t="inlineStr">
        <is>
          <t>931087.CSI</t>
        </is>
      </c>
      <c r="G64" s="3" t="inlineStr">
        <is>
          <t>中证科技龙头指数</t>
        </is>
      </c>
      <c r="H64" s="4" t="n">
        <v>77268946.95</v>
      </c>
      <c r="I64" s="5" t="n">
        <v>0.939815389387145</v>
      </c>
      <c r="J64" s="5" t="n">
        <v>0.90267754101146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515050.SH</t>
        </is>
      </c>
      <c r="D65" s="3" t="inlineStr">
        <is>
          <t>华夏中证5G通信主题ETF</t>
        </is>
      </c>
      <c r="E65" s="3" t="inlineStr">
        <is>
          <t>股票型ETF</t>
        </is>
      </c>
      <c r="F65" s="3" t="inlineStr">
        <is>
          <t>931079.CSI</t>
        </is>
      </c>
      <c r="G65" s="3" t="inlineStr">
        <is>
          <t>中证5G通信主题指数</t>
        </is>
      </c>
      <c r="H65" s="4" t="n">
        <v>60992149.9</v>
      </c>
      <c r="I65" s="5" t="n">
        <v>0.945285817382418</v>
      </c>
      <c r="J65" s="5" t="n">
        <v>0.90267754101146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48375434.7745</v>
      </c>
      <c r="I66" s="5" t="n">
        <v>0.90267754101146</v>
      </c>
      <c r="J66" s="5" t="n">
        <v>0.90267754101146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45872974.77</v>
      </c>
      <c r="I67" s="5" t="n">
        <v>0.915069455780866</v>
      </c>
      <c r="J67" s="5" t="n">
        <v>0.90267754101146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560800.SH</t>
        </is>
      </c>
      <c r="D68" s="3" t="inlineStr">
        <is>
          <t>鹏扬中证数字经济主题ETF</t>
        </is>
      </c>
      <c r="E68" s="3" t="inlineStr">
        <is>
          <t>股票型ETF</t>
        </is>
      </c>
      <c r="F68" s="3" t="inlineStr">
        <is>
          <t>931582.CSI</t>
        </is>
      </c>
      <c r="G68" s="3" t="inlineStr">
        <is>
          <t>中证数字经济主题指数</t>
        </is>
      </c>
      <c r="H68" s="4" t="n">
        <v>25456395.15</v>
      </c>
      <c r="I68" s="5" t="n">
        <v>0.919287088399348</v>
      </c>
      <c r="J68" s="5" t="n">
        <v>0.90267754101146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872104257.8</v>
      </c>
      <c r="I69" s="11" t="n">
        <v>1</v>
      </c>
      <c r="J69" s="11" t="n">
        <v>0.900187496676127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100937488.3</v>
      </c>
      <c r="I70" s="5" t="n">
        <v>0.900187496676127</v>
      </c>
      <c r="J70" s="5" t="n">
        <v>0.900187496676127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34175618.8235</v>
      </c>
      <c r="I71" s="5" t="n">
        <v>0.98847025303267</v>
      </c>
      <c r="J71" s="5" t="n">
        <v>0.900187496676127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70685685.314</v>
      </c>
      <c r="I72" s="11" t="n">
        <v>1</v>
      </c>
      <c r="J72" s="11" t="n">
        <v>0.962995832059883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29150580.215</v>
      </c>
      <c r="I73" s="5" t="n">
        <v>0.962995832059883</v>
      </c>
      <c r="J73" s="5" t="n">
        <v>0.962995832059883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240584455.35</v>
      </c>
      <c r="I74" s="11" t="n">
        <v>1</v>
      </c>
      <c r="J74" s="11" t="n">
        <v>0.972356295600626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123290018.45</v>
      </c>
      <c r="I75" s="5" t="n">
        <v>0.97256957003677</v>
      </c>
      <c r="J75" s="5" t="n">
        <v>0.972356295600626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96001483.8</v>
      </c>
      <c r="I76" s="5" t="n">
        <v>0.972356295600626</v>
      </c>
      <c r="J76" s="5" t="n">
        <v>0.972356295600626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52619228.826</v>
      </c>
      <c r="I77" s="5" t="n">
        <v>0.981867036749232</v>
      </c>
      <c r="J77" s="5" t="n">
        <v>0.972356295600626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529782120.536</v>
      </c>
      <c r="I78" s="11" t="n">
        <v>1</v>
      </c>
      <c r="J78" s="11" t="n">
        <v>0.96547984154665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207080776.6</v>
      </c>
      <c r="I79" s="5" t="n">
        <v>0.96547984154665</v>
      </c>
      <c r="J79" s="5" t="n">
        <v>0.96547984154665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150453842.3</v>
      </c>
      <c r="I80" s="11" t="n">
        <v>1</v>
      </c>
      <c r="J80" s="11" t="n">
        <v>0.974816280029569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123974172.6</v>
      </c>
      <c r="I81" s="5" t="n">
        <v>0.999251062685421</v>
      </c>
      <c r="J81" s="5" t="n">
        <v>0.974816280029569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94450483.09100001</v>
      </c>
      <c r="I82" s="5" t="n">
        <v>0.991093988777378</v>
      </c>
      <c r="J82" s="5" t="n">
        <v>0.974816280029569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23391472.4035</v>
      </c>
      <c r="I83" s="5" t="n">
        <v>0.983938111825477</v>
      </c>
      <c r="J83" s="5" t="n">
        <v>0.974816280029569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117832862.55</v>
      </c>
      <c r="I84" s="11" t="n">
        <v>1</v>
      </c>
      <c r="J84" s="11" t="n">
        <v>0.999589903398685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50569287.8005</v>
      </c>
      <c r="I85" s="5" t="n">
        <v>0.999589903398685</v>
      </c>
      <c r="J85" s="5" t="n">
        <v>0.999589903398685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512170.SH</t>
        </is>
      </c>
      <c r="D86" s="8" t="inlineStr">
        <is>
          <t>华宝中证医疗ETF</t>
        </is>
      </c>
      <c r="E86" s="8" t="inlineStr">
        <is>
          <t>股票型ETF</t>
        </is>
      </c>
      <c r="F86" s="8" t="inlineStr">
        <is>
          <t>399989.SZ</t>
        </is>
      </c>
      <c r="G86" s="8" t="inlineStr">
        <is>
          <t>中证医疗指数</t>
        </is>
      </c>
      <c r="H86" s="10" t="n">
        <v>408315330.75</v>
      </c>
      <c r="I86" s="11" t="n">
        <v>1</v>
      </c>
      <c r="J86" s="11" t="n">
        <v>0.922363700249733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159883.SZ</t>
        </is>
      </c>
      <c r="D87" s="3" t="inlineStr">
        <is>
          <t>医疗器械ETF永赢</t>
        </is>
      </c>
      <c r="E87" s="3" t="inlineStr">
        <is>
          <t>股票型ETF</t>
        </is>
      </c>
      <c r="F87" s="3" t="inlineStr">
        <is>
          <t>H30217.CSI</t>
        </is>
      </c>
      <c r="G87" s="3" t="inlineStr">
        <is>
          <t>中证全指医疗器械指数</t>
        </is>
      </c>
      <c r="H87" s="4" t="n">
        <v>40815853.557</v>
      </c>
      <c r="I87" s="5" t="n">
        <v>0.922363700249733</v>
      </c>
      <c r="J87" s="5" t="n">
        <v>0.922363700249733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54949744.1</v>
      </c>
      <c r="I88" s="11" t="n">
        <v>1</v>
      </c>
      <c r="J88" s="11" t="n">
        <v>0.9778202098643241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33975947.05</v>
      </c>
      <c r="I89" s="5" t="n">
        <v>0.9778202098643241</v>
      </c>
      <c r="J89" s="5" t="n">
        <v>0.9778202098643241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131477255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516150.SH</t>
        </is>
      </c>
      <c r="D91" s="8" t="inlineStr">
        <is>
          <t>嘉实中证稀土产业ETF</t>
        </is>
      </c>
      <c r="E91" s="8" t="inlineStr">
        <is>
          <t>股票型ETF</t>
        </is>
      </c>
      <c r="F91" s="8" t="inlineStr">
        <is>
          <t>930598.CSI</t>
        </is>
      </c>
      <c r="G91" s="8" t="inlineStr">
        <is>
          <t>中证稀土产业指数</t>
        </is>
      </c>
      <c r="H91" s="10" t="n">
        <v>33016229.95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229532044.91</v>
      </c>
      <c r="I92" s="11" t="n">
        <v>1</v>
      </c>
      <c r="J92" s="11" t="n">
        <v>0.952151815846449</v>
      </c>
      <c r="K92" s="11" t="n">
        <v>0.9</v>
      </c>
      <c r="L92" s="11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93042263.8</v>
      </c>
      <c r="I93" s="5" t="n">
        <v>0.966150440395506</v>
      </c>
      <c r="J93" s="5" t="n">
        <v>0.952151815846449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68239147</v>
      </c>
      <c r="I94" s="5" t="n">
        <v>0.953337242600661</v>
      </c>
      <c r="J94" s="5" t="n">
        <v>0.952151815846449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63056151.35</v>
      </c>
      <c r="I95" s="5" t="n">
        <v>0.952151815846449</v>
      </c>
      <c r="J95" s="5" t="n">
        <v>0.952151815846449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62098070.578</v>
      </c>
      <c r="I96" s="5" t="n">
        <v>0.957351453542576</v>
      </c>
      <c r="J96" s="5" t="n">
        <v>0.952151815846449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58238904.25</v>
      </c>
      <c r="I97" s="5" t="n">
        <v>0.996404952845078</v>
      </c>
      <c r="J97" s="5" t="n">
        <v>0.952151815846449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56620210.532</v>
      </c>
      <c r="I98" s="5" t="n">
        <v>0.964731455073187</v>
      </c>
      <c r="J98" s="5" t="n">
        <v>0.952151815846449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48151134.95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65854411.735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46033297.7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55147432.2415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23389438.7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60609716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110318670.85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33006970.4685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132613074.45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43992165.6</v>
      </c>
      <c r="I108" s="11" t="n">
        <v>1</v>
      </c>
      <c r="J108" s="11" t="n">
        <v>0.92783067737956</v>
      </c>
      <c r="K108" s="11" t="n">
        <v>0.9</v>
      </c>
      <c r="L108" s="11" t="n">
        <v>0.1</v>
      </c>
    </row>
    <row r="109">
      <c r="A109" s="3" t="n">
        <v>40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33521013.5345</v>
      </c>
      <c r="I109" s="5" t="n">
        <v>0.92783067737956</v>
      </c>
      <c r="J109" s="5" t="n">
        <v>0.92783067737956</v>
      </c>
      <c r="K109" s="5" t="n">
        <v>0.9</v>
      </c>
      <c r="L109" s="5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159732.SZ</t>
        </is>
      </c>
      <c r="D110" s="8" t="inlineStr">
        <is>
          <t>华夏国证消费电子主题ETF</t>
        </is>
      </c>
      <c r="E110" s="8" t="inlineStr">
        <is>
          <t>股票型ETF</t>
        </is>
      </c>
      <c r="F110" s="8" t="inlineStr">
        <is>
          <t>980030.SZ</t>
        </is>
      </c>
      <c r="G110" s="8" t="inlineStr">
        <is>
          <t>国证消费电子主题指数</t>
        </is>
      </c>
      <c r="H110" s="10" t="n">
        <v>42705332.949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40322045.9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74423936.45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44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31809618.35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2026-09-16T09:17:31Z</dcterms:created>
  <dcterms:modified xmlns:dcterms="http://purl.org/dc/terms/" xmlns:xsi="http://www.w3.org/2001/XMLSchema-instance" xsi:type="dcterms:W3CDTF">2026-09-16T09:17:31Z</dcterms:modified>
</cp:coreProperties>
</file>