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45299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6950463553.4</v>
      </c>
      <c r="M2" s="4" t="n">
        <v>445277600</v>
      </c>
      <c r="N2" s="4" t="n">
        <v>317278409</v>
      </c>
      <c r="O2" s="3" t="inlineStr">
        <is>
          <t>0.71</t>
        </is>
      </c>
      <c r="P2" s="3" t="inlineStr">
        <is>
          <t>0.71254069146977</t>
        </is>
      </c>
      <c r="Q2" s="5" t="n">
        <v>0.141043724</v>
      </c>
      <c r="R2" s="4" t="n">
        <v>236701530.65</v>
      </c>
      <c r="S2" s="3" t="n">
        <v>1</v>
      </c>
      <c r="T2" s="3" t="n">
        <v>2</v>
      </c>
    </row>
    <row r="3">
      <c r="A3" s="2" t="n">
        <v>45299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120677713101.79</v>
      </c>
      <c r="M3" s="4" t="n">
        <v>1730424386</v>
      </c>
      <c r="N3" s="4" t="n">
        <v>5816612453</v>
      </c>
      <c r="O3" s="3" t="inlineStr">
        <is>
          <t>3.1250507899943</t>
        </is>
      </c>
      <c r="P3" s="3" t="inlineStr">
        <is>
          <t>3.1366021410665</t>
        </is>
      </c>
      <c r="Q3" s="5" t="n">
        <v>-0.110358815</v>
      </c>
      <c r="R3" s="4" t="n">
        <v>4326000316.15</v>
      </c>
      <c r="S3" s="3" t="n">
        <v>2</v>
      </c>
      <c r="T3" s="3" t="n">
        <v>5</v>
      </c>
    </row>
    <row r="4">
      <c r="A4" s="2" t="n">
        <v>45299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17616496350.45</v>
      </c>
      <c r="M4" s="4" t="n">
        <v>119728400</v>
      </c>
      <c r="N4" s="4" t="n">
        <v>362024466</v>
      </c>
      <c r="O4" s="3" t="inlineStr">
        <is>
          <t>2.6275245694288</t>
        </is>
      </c>
      <c r="P4" s="3" t="inlineStr">
        <is>
          <t>2.6351188764072</t>
        </is>
      </c>
      <c r="Q4" s="5" t="n">
        <v>-0.115951632</v>
      </c>
      <c r="R4" s="4" t="n">
        <v>344598581.55</v>
      </c>
      <c r="S4" s="3" t="n">
        <v>3</v>
      </c>
      <c r="T4" s="3" t="n">
        <v>3</v>
      </c>
    </row>
    <row r="5">
      <c r="A5" s="2" t="n">
        <v>45299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3153287132.8</v>
      </c>
      <c r="M5" s="4" t="n">
        <v>50259900</v>
      </c>
      <c r="N5" s="4" t="n">
        <v>46906763</v>
      </c>
      <c r="O5" s="3" t="inlineStr">
        <is>
          <t>0.88551212333567</t>
        </is>
      </c>
      <c r="P5" s="3" t="inlineStr">
        <is>
          <t>0.88959563009417</t>
        </is>
      </c>
      <c r="Q5" s="5" t="n">
        <v>-0.279089738</v>
      </c>
      <c r="R5" s="4" t="n">
        <v>36095086.75</v>
      </c>
      <c r="S5" s="3" t="n">
        <v>4</v>
      </c>
      <c r="T5" s="3" t="n">
        <v>1</v>
      </c>
    </row>
    <row r="6">
      <c r="A6" s="2" t="n">
        <v>45299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389511382.08</v>
      </c>
      <c r="M6" s="4" t="n">
        <v>16539800</v>
      </c>
      <c r="N6" s="4" t="n">
        <v>17924740</v>
      </c>
      <c r="O6" s="3" t="inlineStr">
        <is>
          <t>1.081</t>
        </is>
      </c>
      <c r="P6" s="3" t="inlineStr">
        <is>
          <t>1.0837337815451</t>
        </is>
      </c>
      <c r="Q6" s="5" t="n">
        <v>-0.018497965</v>
      </c>
      <c r="R6" s="4" t="n">
        <v>22307079.1</v>
      </c>
      <c r="S6" s="3" t="n">
        <v>5</v>
      </c>
      <c r="T6" s="3" t="n">
        <v>1</v>
      </c>
    </row>
    <row r="7">
      <c r="A7" s="2" t="n">
        <v>45299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1080391032.18</v>
      </c>
      <c r="M7" s="4" t="n">
        <v>59935800</v>
      </c>
      <c r="N7" s="4" t="n">
        <v>30166219</v>
      </c>
      <c r="O7" s="3" t="inlineStr">
        <is>
          <t>0.502</t>
        </is>
      </c>
      <c r="P7" s="3" t="inlineStr">
        <is>
          <t>0.50330885714381</t>
        </is>
      </c>
      <c r="Q7" s="5" t="n">
        <v>0.139636944</v>
      </c>
      <c r="R7" s="4" t="n">
        <v>35864049.5</v>
      </c>
      <c r="S7" s="3" t="n">
        <v>6</v>
      </c>
      <c r="T7" s="3" t="n">
        <v>1</v>
      </c>
    </row>
    <row r="8">
      <c r="A8" s="2" t="n">
        <v>45299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88643971832.28</v>
      </c>
      <c r="M8" s="4" t="n">
        <v>3854095445</v>
      </c>
      <c r="N8" s="4" t="n">
        <v>3207785170</v>
      </c>
      <c r="O8" s="3" t="inlineStr">
        <is>
          <t>0.824</t>
        </is>
      </c>
      <c r="P8" s="3" t="inlineStr">
        <is>
          <t>0.83230558655768</t>
        </is>
      </c>
      <c r="Q8" s="5" t="n">
        <v>-0.169614732</v>
      </c>
      <c r="R8" s="4" t="n">
        <v>2471214545.85</v>
      </c>
      <c r="S8" s="3" t="n">
        <v>7</v>
      </c>
      <c r="T8" s="3" t="n">
        <v>7</v>
      </c>
    </row>
    <row r="9">
      <c r="A9" s="2" t="n">
        <v>45299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1906141255.3799</v>
      </c>
      <c r="M9" s="4" t="n">
        <v>45624051</v>
      </c>
      <c r="N9" s="4" t="n">
        <v>25798056.11</v>
      </c>
      <c r="O9" s="3" t="inlineStr">
        <is>
          <t>0.562</t>
        </is>
      </c>
      <c r="P9" s="3" t="inlineStr">
        <is>
          <t>0.56544860757761</t>
        </is>
      </c>
      <c r="Q9" s="5" t="n">
        <v>-0.017790429</v>
      </c>
      <c r="R9" s="4" t="n">
        <v>41015119.1365</v>
      </c>
      <c r="S9" s="3" t="n">
        <v>8</v>
      </c>
      <c r="T9" s="3" t="n">
        <v>2</v>
      </c>
    </row>
    <row r="10">
      <c r="A10" s="2" t="n">
        <v>45299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10637406727.84</v>
      </c>
      <c r="M10" s="4" t="n">
        <v>541233974</v>
      </c>
      <c r="N10" s="4" t="n">
        <v>347178354</v>
      </c>
      <c r="O10" s="3" t="inlineStr">
        <is>
          <t>0.637</t>
        </is>
      </c>
      <c r="P10" s="3" t="inlineStr">
        <is>
          <t>0.64145706049118</t>
        </is>
      </c>
      <c r="Q10" s="5" t="n">
        <v>-0.344180225</v>
      </c>
      <c r="R10" s="4" t="n">
        <v>451837007.65</v>
      </c>
      <c r="S10" s="3" t="n">
        <v>9</v>
      </c>
      <c r="T10" s="3" t="n">
        <v>6</v>
      </c>
    </row>
    <row r="11">
      <c r="A11" s="2" t="n">
        <v>45299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3807590757.3</v>
      </c>
      <c r="M11" s="4" t="n">
        <v>55022500</v>
      </c>
      <c r="N11" s="4" t="n">
        <v>51068370</v>
      </c>
      <c r="O11" s="3" t="inlineStr">
        <is>
          <t>0.89961674852753</t>
        </is>
      </c>
      <c r="P11" s="3" t="inlineStr">
        <is>
          <t>0.9085601784333</t>
        </is>
      </c>
      <c r="Q11" s="5" t="n">
        <v>-0.18464212</v>
      </c>
      <c r="R11" s="4" t="n">
        <v>56679348.15</v>
      </c>
      <c r="S11" s="3" t="n">
        <v>10</v>
      </c>
      <c r="T11" s="3" t="n">
        <v>3</v>
      </c>
    </row>
    <row r="12">
      <c r="A12" s="2" t="n">
        <v>45299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10618339719</v>
      </c>
      <c r="M12" s="4" t="n">
        <v>580872432</v>
      </c>
      <c r="N12" s="4" t="n">
        <v>490727417</v>
      </c>
      <c r="O12" s="3" t="inlineStr">
        <is>
          <t>0.838</t>
        </is>
      </c>
      <c r="P12" s="3" t="inlineStr">
        <is>
          <t>0.84481099457652</t>
        </is>
      </c>
      <c r="Q12" s="5" t="n">
        <v>-0.059630292</v>
      </c>
      <c r="R12" s="4" t="n">
        <v>507889251.15</v>
      </c>
      <c r="S12" s="3" t="n">
        <v>11</v>
      </c>
      <c r="T12" s="3" t="n">
        <v>5</v>
      </c>
    </row>
    <row r="13">
      <c r="A13" s="2" t="n">
        <v>45299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42178929751.02</v>
      </c>
      <c r="M13" s="4" t="n">
        <v>292271227</v>
      </c>
      <c r="N13" s="4" t="n">
        <v>1547033096</v>
      </c>
      <c r="O13" s="3" t="inlineStr">
        <is>
          <t>4.9566928472483</t>
        </is>
      </c>
      <c r="P13" s="3" t="inlineStr">
        <is>
          <t>4.9974245531219</t>
        </is>
      </c>
      <c r="Q13" s="5" t="n">
        <v>-0.108453679</v>
      </c>
      <c r="R13" s="4" t="n">
        <v>1493882766.15</v>
      </c>
      <c r="S13" s="3" t="n">
        <v>12</v>
      </c>
      <c r="T13" s="3" t="n">
        <v>3</v>
      </c>
    </row>
    <row r="14">
      <c r="A14" s="2" t="n">
        <v>45299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4801859315.05</v>
      </c>
      <c r="M14" s="4" t="n">
        <v>54355997</v>
      </c>
      <c r="N14" s="4" t="n">
        <v>66818701</v>
      </c>
      <c r="O14" s="3" t="inlineStr">
        <is>
          <t>1.225</t>
        </is>
      </c>
      <c r="P14" s="3" t="inlineStr">
        <is>
          <t>1.2292792826521</t>
        </is>
      </c>
      <c r="Q14" s="5" t="n">
        <v>-0.057110223</v>
      </c>
      <c r="R14" s="4" t="n">
        <v>91795156.34999999</v>
      </c>
      <c r="S14" s="3" t="n">
        <v>13</v>
      </c>
      <c r="T14" s="3" t="n">
        <v>2</v>
      </c>
    </row>
    <row r="15">
      <c r="A15" s="2" t="n">
        <v>45299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19628808985.59</v>
      </c>
      <c r="M15" s="4" t="n">
        <v>1215797106</v>
      </c>
      <c r="N15" s="4" t="n">
        <v>475710969</v>
      </c>
      <c r="O15" s="3" t="inlineStr">
        <is>
          <t>0.389</t>
        </is>
      </c>
      <c r="P15" s="3" t="inlineStr">
        <is>
          <t>0.3912749640975</t>
        </is>
      </c>
      <c r="Q15" s="5" t="n">
        <v>-0.025700334</v>
      </c>
      <c r="R15" s="4" t="n">
        <v>538622032.35</v>
      </c>
      <c r="S15" s="3" t="n">
        <v>14</v>
      </c>
      <c r="T15" s="3" t="n">
        <v>9</v>
      </c>
    </row>
    <row r="16">
      <c r="A16" s="2" t="n">
        <v>45299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5906420250.039</v>
      </c>
      <c r="M16" s="4" t="n">
        <v>81800845</v>
      </c>
      <c r="N16" s="4" t="n">
        <v>188156237.05</v>
      </c>
      <c r="O16" s="3" t="inlineStr">
        <is>
          <t>2.2335841640558</t>
        </is>
      </c>
      <c r="P16" s="3" t="inlineStr">
        <is>
          <t>2.2444883638375</t>
        </is>
      </c>
      <c r="Q16" s="5" t="n">
        <v>-0.143960215</v>
      </c>
      <c r="R16" s="4" t="n">
        <v>110929917.951</v>
      </c>
      <c r="S16" s="3" t="n">
        <v>15</v>
      </c>
      <c r="T16" s="3" t="n">
        <v>2</v>
      </c>
    </row>
    <row r="17">
      <c r="A17" s="2" t="n">
        <v>45299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3882829249.6</v>
      </c>
      <c r="M17" s="4" t="n">
        <v>135736450</v>
      </c>
      <c r="N17" s="4" t="n">
        <v>68594527</v>
      </c>
      <c r="O17" s="3" t="inlineStr">
        <is>
          <t>1.39665</t>
        </is>
      </c>
      <c r="P17" s="3" t="inlineStr">
        <is>
          <t>1.4115964596768</t>
        </is>
      </c>
      <c r="Q17" s="5" t="n">
        <v>0.080064051</v>
      </c>
      <c r="R17" s="4" t="n">
        <v>117349372.25</v>
      </c>
      <c r="S17" s="3" t="n">
        <v>16</v>
      </c>
      <c r="T17" s="3" t="n">
        <v>3</v>
      </c>
    </row>
    <row r="18">
      <c r="A18" s="2" t="n">
        <v>45299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4321321575.2631</v>
      </c>
      <c r="M18" s="4" t="n">
        <v>158899500</v>
      </c>
      <c r="N18" s="4" t="n">
        <v>101051911</v>
      </c>
      <c r="O18" s="3" t="inlineStr">
        <is>
          <t>0.631</t>
        </is>
      </c>
      <c r="P18" s="3" t="inlineStr">
        <is>
          <t>0.63594857756003</t>
        </is>
      </c>
      <c r="Q18" s="5" t="n">
        <v>0.015850372</v>
      </c>
      <c r="R18" s="4" t="n">
        <v>86633076.039</v>
      </c>
      <c r="S18" s="3" t="n">
        <v>17</v>
      </c>
      <c r="T18" s="3" t="n">
        <v>2</v>
      </c>
    </row>
    <row r="19">
      <c r="A19" s="2" t="n">
        <v>45299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4486760478.5185</v>
      </c>
      <c r="M19" s="4" t="n">
        <v>287373485</v>
      </c>
      <c r="N19" s="4" t="n">
        <v>111062714.9</v>
      </c>
      <c r="O19" s="3" t="inlineStr">
        <is>
          <t>0.384</t>
        </is>
      </c>
      <c r="P19" s="3" t="inlineStr">
        <is>
          <t>0.38647516454067</t>
        </is>
      </c>
      <c r="Q19" s="5" t="n">
        <v>0.130378096</v>
      </c>
      <c r="R19" s="4" t="n">
        <v>114244822.406</v>
      </c>
      <c r="S19" s="3" t="n">
        <v>18</v>
      </c>
      <c r="T19" s="3" t="n">
        <v>6</v>
      </c>
    </row>
    <row r="20">
      <c r="A20" s="2" t="n">
        <v>45299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40816553181.758</v>
      </c>
      <c r="M20" s="4" t="n">
        <v>1242198954</v>
      </c>
      <c r="N20" s="4" t="n">
        <v>2127475776.66</v>
      </c>
      <c r="O20" s="3" t="inlineStr">
        <is>
          <t>1.699</t>
        </is>
      </c>
      <c r="P20" s="3" t="inlineStr">
        <is>
          <t>1.7126691097343</t>
        </is>
      </c>
      <c r="Q20" s="5" t="n">
        <v>-0.005885469</v>
      </c>
      <c r="R20" s="4" t="n">
        <v>1509486191.761</v>
      </c>
      <c r="S20" s="3" t="n">
        <v>19</v>
      </c>
      <c r="T20" s="3" t="n">
        <v>4</v>
      </c>
    </row>
    <row r="21">
      <c r="A21" s="2" t="n">
        <v>45299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2787825830.1303</v>
      </c>
      <c r="M21" s="4" t="n">
        <v>19586000</v>
      </c>
      <c r="N21" s="4" t="n">
        <v>33328086.8</v>
      </c>
      <c r="O21" s="3" t="inlineStr">
        <is>
          <t>1.4285098593034</t>
        </is>
      </c>
      <c r="P21" s="3" t="inlineStr">
        <is>
          <t>1.4332502550893</t>
        </is>
      </c>
      <c r="Q21" s="5" t="n">
        <v>0.041290627</v>
      </c>
      <c r="R21" s="4" t="n">
        <v>39690144.3975</v>
      </c>
      <c r="S21" s="3" t="n">
        <v>20</v>
      </c>
      <c r="T21" s="3" t="n">
        <v>1</v>
      </c>
    </row>
    <row r="22">
      <c r="A22" s="2" t="n">
        <v>45299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30690835439.8</v>
      </c>
      <c r="M22" s="4" t="n">
        <v>833301900</v>
      </c>
      <c r="N22" s="4" t="n">
        <v>721630284</v>
      </c>
      <c r="O22" s="3" t="inlineStr">
        <is>
          <t>0.86</t>
        </is>
      </c>
      <c r="P22" s="3" t="inlineStr">
        <is>
          <t>0.8659890059053</t>
        </is>
      </c>
      <c r="Q22" s="5" t="n">
        <v>-0.139340455</v>
      </c>
      <c r="R22" s="4" t="n">
        <v>855065107.75</v>
      </c>
      <c r="S22" s="3" t="n">
        <v>21</v>
      </c>
      <c r="T22" s="3" t="n">
        <v>3</v>
      </c>
    </row>
    <row r="23">
      <c r="A23" s="2" t="n">
        <v>45299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1931172930.21</v>
      </c>
      <c r="M23" s="4" t="n">
        <v>68009302</v>
      </c>
      <c r="N23" s="4" t="n">
        <v>60322948.37</v>
      </c>
      <c r="O23" s="3" t="inlineStr">
        <is>
          <t>0.885</t>
        </is>
      </c>
      <c r="P23" s="3" t="inlineStr">
        <is>
          <t>0.88698084814927</t>
        </is>
      </c>
      <c r="Q23" s="5" t="n">
        <v>0.011300712</v>
      </c>
      <c r="R23" s="4" t="n">
        <v>71669788.69750001</v>
      </c>
      <c r="S23" s="3" t="n">
        <v>22</v>
      </c>
      <c r="T23" s="3" t="n">
        <v>2</v>
      </c>
    </row>
    <row r="24">
      <c r="A24" s="2" t="n">
        <v>45299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8538556080</v>
      </c>
      <c r="M24" s="4" t="n">
        <v>334926401</v>
      </c>
      <c r="N24" s="4" t="n">
        <v>300543196</v>
      </c>
      <c r="O24" s="3" t="inlineStr">
        <is>
          <t>0.888</t>
        </is>
      </c>
      <c r="P24" s="3" t="inlineStr">
        <is>
          <t>0.89734101313799</t>
        </is>
      </c>
      <c r="Q24" s="5" t="n">
        <v>-0.05627462</v>
      </c>
      <c r="R24" s="4" t="n">
        <v>248798710.5</v>
      </c>
      <c r="S24" s="3" t="n">
        <v>23</v>
      </c>
      <c r="T24" s="3" t="n">
        <v>4</v>
      </c>
    </row>
    <row r="25">
      <c r="A25" s="2" t="n">
        <v>45299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5461790384.9329</v>
      </c>
      <c r="M25" s="4" t="n">
        <v>299356068</v>
      </c>
      <c r="N25" s="4" t="n">
        <v>293415573.3</v>
      </c>
      <c r="O25" s="3" t="inlineStr">
        <is>
          <t>0.973</t>
        </is>
      </c>
      <c r="P25" s="3" t="inlineStr">
        <is>
          <t>0.98015575652203</t>
        </is>
      </c>
      <c r="Q25" s="5" t="n">
        <v>0.030841986</v>
      </c>
      <c r="R25" s="4" t="n">
        <v>495985493.173</v>
      </c>
      <c r="S25" s="3" t="n">
        <v>24</v>
      </c>
      <c r="T25" s="3" t="n">
        <v>2</v>
      </c>
    </row>
    <row r="26">
      <c r="A26" s="2" t="n">
        <v>45299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7732995931.2</v>
      </c>
      <c r="M26" s="4" t="n">
        <v>87779755</v>
      </c>
      <c r="N26" s="4" t="n">
        <v>98593272</v>
      </c>
      <c r="O26" s="3" t="inlineStr">
        <is>
          <t>1.111</t>
        </is>
      </c>
      <c r="P26" s="3" t="inlineStr">
        <is>
          <t>1.1231891909473</t>
        </is>
      </c>
      <c r="Q26" s="5" t="n">
        <v>-0.071955388</v>
      </c>
      <c r="R26" s="4" t="n">
        <v>150341893.7</v>
      </c>
      <c r="S26" s="3" t="n">
        <v>25</v>
      </c>
      <c r="T26" s="3" t="n">
        <v>4</v>
      </c>
    </row>
    <row r="27">
      <c r="A27" s="2" t="n">
        <v>45299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6037826840</v>
      </c>
      <c r="M27" s="4" t="n">
        <v>154445408</v>
      </c>
      <c r="N27" s="4" t="n">
        <v>162753908</v>
      </c>
      <c r="O27" s="3" t="inlineStr">
        <is>
          <t>0.52529544175577</t>
        </is>
      </c>
      <c r="P27" s="3" t="inlineStr">
        <is>
          <t>0.52719436353686</t>
        </is>
      </c>
      <c r="Q27" s="5" t="n">
        <v>-0.09514747899999999</v>
      </c>
      <c r="R27" s="4" t="n">
        <v>128018705.35</v>
      </c>
      <c r="S27" s="3" t="n">
        <v>26</v>
      </c>
      <c r="T27" s="3" t="n">
        <v>2</v>
      </c>
    </row>
    <row r="28">
      <c r="A28" s="2" t="n">
        <v>45299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3974000093.25</v>
      </c>
      <c r="M28" s="4" t="n">
        <v>82476546</v>
      </c>
      <c r="N28" s="4" t="n">
        <v>80124262</v>
      </c>
      <c r="O28" s="3" t="inlineStr">
        <is>
          <t>0.964</t>
        </is>
      </c>
      <c r="P28" s="3" t="inlineStr">
        <is>
          <t>0.97147935850757</t>
        </is>
      </c>
      <c r="Q28" s="5" t="n">
        <v>-0.299927604</v>
      </c>
      <c r="R28" s="4" t="n">
        <v>55845565.85</v>
      </c>
      <c r="S28" s="3" t="n">
        <v>27</v>
      </c>
      <c r="T28" s="3" t="n">
        <v>2</v>
      </c>
    </row>
    <row r="29">
      <c r="A29" s="2" t="n">
        <v>45299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1936374187.7</v>
      </c>
      <c r="M29" s="4" t="n">
        <v>44953595</v>
      </c>
      <c r="N29" s="4" t="n">
        <v>108841949</v>
      </c>
      <c r="O29" s="3" t="inlineStr">
        <is>
          <t>1.1198654403509</t>
        </is>
      </c>
      <c r="P29" s="3" t="inlineStr">
        <is>
          <t>1.1208870594795</t>
        </is>
      </c>
      <c r="Q29" s="5" t="n">
        <v>-0.049582679</v>
      </c>
      <c r="R29" s="4" t="n">
        <v>136899178.15</v>
      </c>
      <c r="S29" s="3" t="n">
        <v>28</v>
      </c>
      <c r="T29" s="3" t="n">
        <v>1</v>
      </c>
    </row>
    <row r="30">
      <c r="A30" s="2" t="n">
        <v>45299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1799823091.8</v>
      </c>
      <c r="M30" s="4" t="n">
        <v>36908229</v>
      </c>
      <c r="N30" s="4" t="n">
        <v>33306236</v>
      </c>
      <c r="O30" s="3" t="inlineStr">
        <is>
          <t>0.893</t>
        </is>
      </c>
      <c r="P30" s="3" t="inlineStr">
        <is>
          <t>0.90240677763216</t>
        </is>
      </c>
      <c r="Q30" s="5" t="n">
        <v>-0.044772778</v>
      </c>
      <c r="R30" s="4" t="n">
        <v>32527288.35</v>
      </c>
      <c r="S30" s="3" t="n">
        <v>29</v>
      </c>
      <c r="T30" s="3" t="n">
        <v>1</v>
      </c>
    </row>
    <row r="31">
      <c r="A31" s="2" t="n">
        <v>45299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4138274060.5349</v>
      </c>
      <c r="M31" s="4" t="n">
        <v>244749920</v>
      </c>
      <c r="N31" s="4" t="n">
        <v>165950457.72</v>
      </c>
      <c r="O31" s="3" t="inlineStr">
        <is>
          <t>0.672</t>
        </is>
      </c>
      <c r="P31" s="3" t="inlineStr">
        <is>
          <t>0.67804090689795</t>
        </is>
      </c>
      <c r="Q31" s="5" t="n">
        <v>-0.014878738</v>
      </c>
      <c r="R31" s="4" t="n">
        <v>220632649.502</v>
      </c>
      <c r="S31" s="3" t="n">
        <v>30</v>
      </c>
      <c r="T31" s="3" t="n">
        <v>7</v>
      </c>
    </row>
    <row r="32">
      <c r="A32" s="2" t="n">
        <v>45299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1210498611.96</v>
      </c>
      <c r="M32" s="4" t="n">
        <v>40627700</v>
      </c>
      <c r="N32" s="4" t="n">
        <v>48400596</v>
      </c>
      <c r="O32" s="3" t="inlineStr">
        <is>
          <t>1.0778593921303</t>
        </is>
      </c>
      <c r="P32" s="3" t="inlineStr">
        <is>
          <t>1.0881996345088</t>
        </is>
      </c>
      <c r="Q32" s="5" t="n">
        <v>-0.30415681</v>
      </c>
      <c r="R32" s="4" t="n">
        <v>48617725.45</v>
      </c>
      <c r="S32" s="3" t="n">
        <v>31</v>
      </c>
      <c r="T32" s="3" t="n">
        <v>1</v>
      </c>
    </row>
    <row r="33">
      <c r="A33" s="2" t="n">
        <v>45299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2542675023.9956</v>
      </c>
      <c r="M33" s="4" t="n">
        <v>83365100</v>
      </c>
      <c r="N33" s="4" t="n">
        <v>57405833.3</v>
      </c>
      <c r="O33" s="3" t="inlineStr">
        <is>
          <t>0.681</t>
        </is>
      </c>
      <c r="P33" s="3" t="inlineStr">
        <is>
          <t>0.68860750242008</t>
        </is>
      </c>
      <c r="Q33" s="5" t="n">
        <v>-0.029359953</v>
      </c>
      <c r="R33" s="4" t="n">
        <v>67143883.4675</v>
      </c>
      <c r="S33" s="3" t="n">
        <v>32</v>
      </c>
      <c r="T33" s="3" t="n">
        <v>1</v>
      </c>
    </row>
    <row r="34">
      <c r="A34" s="2" t="n">
        <v>45299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1946701444.5</v>
      </c>
      <c r="M34" s="4" t="n">
        <v>31863500</v>
      </c>
      <c r="N34" s="4" t="n">
        <v>36327552</v>
      </c>
      <c r="O34" s="3" t="inlineStr">
        <is>
          <t>1.132</t>
        </is>
      </c>
      <c r="P34" s="3" t="inlineStr">
        <is>
          <t>1.1400992358027</t>
        </is>
      </c>
      <c r="Q34" s="5" t="n">
        <v>0.061875718</v>
      </c>
      <c r="R34" s="4" t="n">
        <v>45938658.85</v>
      </c>
      <c r="S34" s="3" t="n">
        <v>33</v>
      </c>
      <c r="T34" s="3" t="n">
        <v>1</v>
      </c>
    </row>
    <row r="35">
      <c r="A35" s="2" t="n">
        <v>45299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1914584043.6716</v>
      </c>
      <c r="M35" s="4" t="n">
        <v>72182278</v>
      </c>
      <c r="N35" s="4" t="n">
        <v>74966171.64</v>
      </c>
      <c r="O35" s="3" t="inlineStr">
        <is>
          <t>1.032</t>
        </is>
      </c>
      <c r="P35" s="3" t="inlineStr">
        <is>
          <t>1.0385675503342</t>
        </is>
      </c>
      <c r="Q35" s="5" t="n">
        <v>-0.251304852</v>
      </c>
      <c r="R35" s="4" t="n">
        <v>55866793.973</v>
      </c>
      <c r="S35" s="3" t="n">
        <v>34</v>
      </c>
      <c r="T35" s="3" t="n">
        <v>1</v>
      </c>
    </row>
    <row r="36">
      <c r="A36" s="2" t="n">
        <v>45299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100506466.06</v>
      </c>
      <c r="M36" s="4" t="n">
        <v>20315100</v>
      </c>
      <c r="N36" s="4" t="n">
        <v>17931697</v>
      </c>
      <c r="O36" s="3" t="inlineStr">
        <is>
          <t>0.876</t>
        </is>
      </c>
      <c r="P36" s="3" t="inlineStr">
        <is>
          <t>0.88267825410655</t>
        </is>
      </c>
      <c r="Q36" s="5" t="n">
        <v>-0.079844873</v>
      </c>
      <c r="R36" s="4" t="n">
        <v>23429629.1</v>
      </c>
      <c r="S36" s="3" t="n">
        <v>35</v>
      </c>
      <c r="T36" s="3" t="n">
        <v>1</v>
      </c>
    </row>
    <row r="37">
      <c r="A37" s="2" t="n">
        <v>45299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966125570.65</v>
      </c>
      <c r="M37" s="4" t="n">
        <v>71780400</v>
      </c>
      <c r="N37" s="4" t="n">
        <v>55786697</v>
      </c>
      <c r="O37" s="3" t="inlineStr">
        <is>
          <t>0.771</t>
        </is>
      </c>
      <c r="P37" s="3" t="inlineStr">
        <is>
          <t>0.77718565235078</t>
        </is>
      </c>
      <c r="Q37" s="5" t="n">
        <v>-0.09070882500000001</v>
      </c>
      <c r="R37" s="4" t="n">
        <v>57546001.05</v>
      </c>
      <c r="S37" s="3" t="n">
        <v>36</v>
      </c>
      <c r="T37" s="3" t="n">
        <v>1</v>
      </c>
    </row>
    <row r="38">
      <c r="A38" s="2" t="n">
        <v>45299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5855048568.45</v>
      </c>
      <c r="M38" s="4" t="n">
        <v>56625300</v>
      </c>
      <c r="N38" s="4" t="n">
        <v>72996735</v>
      </c>
      <c r="O38" s="3" t="inlineStr">
        <is>
          <t>1.1945116007777</t>
        </is>
      </c>
      <c r="P38" s="3" t="inlineStr">
        <is>
          <t>1.2011445253686</t>
        </is>
      </c>
      <c r="Q38" s="5" t="n">
        <v>-0.179085883</v>
      </c>
      <c r="R38" s="4" t="n">
        <v>128912583.25</v>
      </c>
      <c r="S38" s="3" t="n">
        <v>37</v>
      </c>
      <c r="T38" s="3" t="n">
        <v>1</v>
      </c>
    </row>
    <row r="39">
      <c r="A39" s="2" t="n">
        <v>45299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708458673.5425</v>
      </c>
      <c r="M39" s="4" t="n">
        <v>61945400</v>
      </c>
      <c r="N39" s="4" t="n">
        <v>37045876.6</v>
      </c>
      <c r="O39" s="3" t="inlineStr">
        <is>
          <t>0.594</t>
        </is>
      </c>
      <c r="P39" s="3" t="inlineStr">
        <is>
          <t>0.59804080044685</t>
        </is>
      </c>
      <c r="Q39" s="5" t="n">
        <v>-0.084104289</v>
      </c>
      <c r="R39" s="4" t="n">
        <v>33322290.9305</v>
      </c>
      <c r="S39" s="3" t="n">
        <v>38</v>
      </c>
      <c r="T39" s="3" t="n">
        <v>1</v>
      </c>
    </row>
    <row r="40">
      <c r="A40" s="2" t="n">
        <v>45299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1889334296.73</v>
      </c>
      <c r="M40" s="4" t="n">
        <v>93605600</v>
      </c>
      <c r="N40" s="4" t="n">
        <v>88187138</v>
      </c>
      <c r="O40" s="3" t="inlineStr">
        <is>
          <t>0.15554924002533</t>
        </is>
      </c>
      <c r="P40" s="3" t="inlineStr">
        <is>
          <t>0.15706870635268</t>
        </is>
      </c>
      <c r="Q40" s="5" t="n">
        <v>-0.224574912</v>
      </c>
      <c r="R40" s="4" t="n">
        <v>124769829.85</v>
      </c>
      <c r="S40" s="3" t="n">
        <v>39</v>
      </c>
      <c r="T40" s="3" t="n">
        <v>1</v>
      </c>
    </row>
    <row r="41">
      <c r="A41" s="2" t="n">
        <v>45299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756353746.39</v>
      </c>
      <c r="M41" s="4" t="n">
        <v>62386200</v>
      </c>
      <c r="N41" s="4" t="n">
        <v>42354915</v>
      </c>
      <c r="O41" s="3" t="inlineStr">
        <is>
          <t>0.673</t>
        </is>
      </c>
      <c r="P41" s="3" t="inlineStr">
        <is>
          <t>0.67891480808256</t>
        </is>
      </c>
      <c r="Q41" s="5" t="n">
        <v>-0.192792526</v>
      </c>
      <c r="R41" s="4" t="n">
        <v>43693431.15</v>
      </c>
      <c r="S41" s="3" t="n">
        <v>40</v>
      </c>
      <c r="T41" s="3" t="n">
        <v>2</v>
      </c>
    </row>
    <row r="42">
      <c r="A42" s="2" t="n">
        <v>45299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650564286.8256</v>
      </c>
      <c r="M42" s="4" t="n">
        <v>90036256</v>
      </c>
      <c r="N42" s="4" t="n">
        <v>56921892.96</v>
      </c>
      <c r="O42" s="3" t="inlineStr">
        <is>
          <t>0.627</t>
        </is>
      </c>
      <c r="P42" s="3" t="inlineStr">
        <is>
          <t>0.63221079472696</t>
        </is>
      </c>
      <c r="Q42" s="5" t="n">
        <v>-0.302114804</v>
      </c>
      <c r="R42" s="4" t="n">
        <v>45791665.7495</v>
      </c>
      <c r="S42" s="3" t="n">
        <v>41</v>
      </c>
      <c r="T42" s="3" t="n">
        <v>1</v>
      </c>
    </row>
    <row r="43">
      <c r="A43" s="2" t="n">
        <v>45299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433952256.6</v>
      </c>
      <c r="M43" s="4" t="n">
        <v>26320500</v>
      </c>
      <c r="N43" s="4" t="n">
        <v>33839322</v>
      </c>
      <c r="O43" s="3" t="inlineStr">
        <is>
          <t>1.1705012717988</t>
        </is>
      </c>
      <c r="P43" s="3" t="inlineStr">
        <is>
          <t>1.1711061997231</t>
        </is>
      </c>
      <c r="Q43" s="5" t="n">
        <v>0.23400936</v>
      </c>
      <c r="R43" s="4" t="n">
        <v>41283825.35</v>
      </c>
      <c r="S43" s="3" t="n">
        <v>42</v>
      </c>
      <c r="T43" s="3" t="n">
        <v>1</v>
      </c>
    </row>
    <row r="44">
      <c r="A44" s="2" t="n">
        <v>45299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1204525372.05</v>
      </c>
      <c r="M44" s="4" t="n">
        <v>73231513</v>
      </c>
      <c r="N44" s="4" t="n">
        <v>70181211</v>
      </c>
      <c r="O44" s="3" t="inlineStr">
        <is>
          <t>0.955</t>
        </is>
      </c>
      <c r="P44" s="3" t="inlineStr">
        <is>
          <t>0.95834713943436</t>
        </is>
      </c>
      <c r="Q44" s="5" t="n">
        <v>-0.052328624</v>
      </c>
      <c r="R44" s="4" t="n">
        <v>74686153.95</v>
      </c>
      <c r="S44" s="3" t="n">
        <v>43</v>
      </c>
      <c r="T44" s="3" t="n">
        <v>1</v>
      </c>
    </row>
    <row r="45">
      <c r="A45" s="2" t="n">
        <v>45299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2322977825.4753</v>
      </c>
      <c r="M45" s="4" t="n">
        <v>78903900</v>
      </c>
      <c r="N45" s="4" t="n">
        <v>42690538.48</v>
      </c>
      <c r="O45" s="3" t="inlineStr">
        <is>
          <t>0.537</t>
        </is>
      </c>
      <c r="P45" s="3" t="inlineStr">
        <is>
          <t>0.54104471996948</t>
        </is>
      </c>
      <c r="Q45" s="5" t="n">
        <v>-0.018618507</v>
      </c>
      <c r="R45" s="4" t="n">
        <v>39286153.906</v>
      </c>
      <c r="S45" s="3" t="n">
        <v>44</v>
      </c>
      <c r="T45" s="3" t="n">
        <v>1</v>
      </c>
    </row>
    <row r="46">
      <c r="A46" s="2" t="n">
        <v>45299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783349918</v>
      </c>
      <c r="M46" s="4" t="n">
        <v>20651300</v>
      </c>
      <c r="N46" s="4" t="n">
        <v>24669975</v>
      </c>
      <c r="O46" s="3" t="inlineStr">
        <is>
          <t>1.0422444552804</t>
        </is>
      </c>
      <c r="P46" s="3" t="inlineStr">
        <is>
          <t>1.045391935697</t>
        </is>
      </c>
      <c r="Q46" s="5" t="n">
        <v>0.016795432</v>
      </c>
      <c r="R46" s="4" t="n">
        <v>30695426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931798.CSI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0.9357320630391456</v>
      </c>
      <c r="E2" s="7" t="n">
        <v>0.4781081285989991</v>
      </c>
      <c r="F2" s="7" t="n">
        <v>0.873153265302601</v>
      </c>
      <c r="G2" s="7" t="n">
        <v>0.7489888715269436</v>
      </c>
      <c r="H2" s="7" t="n">
        <v>0.6332090982455161</v>
      </c>
      <c r="I2" s="7" t="n">
        <v>0.8449174637719624</v>
      </c>
      <c r="J2" s="7" t="n">
        <v>0.9256494346122632</v>
      </c>
      <c r="K2" s="7" t="n">
        <v>0.7105728119557014</v>
      </c>
      <c r="L2" s="7" t="n">
        <v>0.650198858683923</v>
      </c>
      <c r="M2" s="7" t="n">
        <v>0.7628327621328099</v>
      </c>
      <c r="N2" s="7" t="n">
        <v>0.7971549694788117</v>
      </c>
      <c r="O2" s="7" t="n">
        <v>0.703730022307124</v>
      </c>
      <c r="P2" s="7" t="n">
        <v>0.6745445520698785</v>
      </c>
      <c r="Q2" s="7" t="n">
        <v>0.7237681059317574</v>
      </c>
      <c r="R2" s="7" t="n">
        <v>0.8805124351560634</v>
      </c>
      <c r="S2" s="7" t="n">
        <v>0.9237037183394862</v>
      </c>
      <c r="T2" s="7" t="n">
        <v>0.9107211944381555</v>
      </c>
      <c r="U2" s="7" t="n">
        <v>0.8901598098304445</v>
      </c>
      <c r="V2" s="7" t="n">
        <v>0.9297648452559452</v>
      </c>
      <c r="W2" s="7" t="n">
        <v>0.957314591395759</v>
      </c>
      <c r="X2" s="7" t="n">
        <v>0.6555082029258634</v>
      </c>
      <c r="Y2" s="7" t="n">
        <v>0.8230793356175837</v>
      </c>
      <c r="Z2" s="7" t="n">
        <v>0.6624406526215122</v>
      </c>
      <c r="AA2" s="7" t="n">
        <v>0.7281398879000395</v>
      </c>
      <c r="AB2" s="7" t="n">
        <v>0.6760944151991571</v>
      </c>
      <c r="AC2" s="7" t="n">
        <v>0.5998718769363762</v>
      </c>
      <c r="AD2" s="7" t="n">
        <v>0.6438256656914351</v>
      </c>
      <c r="AE2" s="7" t="n">
        <v>0.7094042680991957</v>
      </c>
      <c r="AF2" s="7" t="n">
        <v>0.67473618236112</v>
      </c>
      <c r="AG2" s="7" t="n">
        <v>0.7582679943914774</v>
      </c>
      <c r="AH2" s="7" t="n">
        <v>0.8120697798082773</v>
      </c>
      <c r="AI2" s="7" t="n">
        <v>0.772935186601485</v>
      </c>
      <c r="AJ2" s="7" t="n">
        <v>0.7805587663875981</v>
      </c>
      <c r="AK2" s="7" t="n">
        <v>0.8574178044060685</v>
      </c>
      <c r="AL2" s="7" t="n">
        <v>0.7996636304384772</v>
      </c>
      <c r="AM2" s="7" t="n">
        <v>0.8375521114323569</v>
      </c>
      <c r="AN2" s="7" t="n">
        <v>0.7042301216289939</v>
      </c>
      <c r="AO2" s="7" t="n">
        <v>0.766387645296418</v>
      </c>
      <c r="AP2" s="7" t="n">
        <v>0.6866744959505355</v>
      </c>
      <c r="AQ2" s="7" t="n">
        <v>0.6257481612757392</v>
      </c>
      <c r="AR2" s="7" t="n">
        <v>0.7749635175746215</v>
      </c>
      <c r="AS2" s="7" t="n">
        <v>0.6734666241748863</v>
      </c>
      <c r="AT2" s="7" t="n">
        <v>0.5998719324678935</v>
      </c>
      <c r="AU2" s="7" t="n">
        <v>0.7145758195338271</v>
      </c>
      <c r="AV2" s="7" t="n">
        <v>0.4849674977956817</v>
      </c>
      <c r="AW2" s="7" t="n">
        <v>0.6217216527931893</v>
      </c>
      <c r="AX2" s="7" t="n">
        <v>0.7074487713372234</v>
      </c>
      <c r="AY2" s="7" t="n">
        <v>0.7136710144064484</v>
      </c>
      <c r="AZ2" s="7" t="n">
        <v>0.5495523879223805</v>
      </c>
      <c r="BA2" s="7" t="n">
        <v>0.6638426560188566</v>
      </c>
      <c r="BB2" s="7" t="n">
        <v>0.6666749946034428</v>
      </c>
      <c r="BC2" s="7" t="n">
        <v>0.8119233738061252</v>
      </c>
      <c r="BD2" s="7" t="n">
        <v>0.2221948555066636</v>
      </c>
      <c r="BE2" s="7" t="n">
        <v>0.8575482555295371</v>
      </c>
      <c r="BF2" s="7" t="n">
        <v>0.8383148283190787</v>
      </c>
      <c r="BG2" s="7" t="n">
        <v>0.717254299147988</v>
      </c>
      <c r="BH2" s="7" t="n">
        <v>0.6620221117488549</v>
      </c>
      <c r="BI2" s="7" t="n">
        <v>0.8299117799186774</v>
      </c>
      <c r="BJ2" s="7" t="n">
        <v>0.6410683235756456</v>
      </c>
      <c r="BK2" s="7" t="n">
        <v>0.7913670826238306</v>
      </c>
      <c r="BL2" s="7" t="n">
        <v>0.6295503190808632</v>
      </c>
      <c r="BM2" s="7" t="n">
        <v>0.7571077062267493</v>
      </c>
      <c r="BN2" s="7" t="n">
        <v>0.7434693923499653</v>
      </c>
      <c r="BO2" s="7" t="n">
        <v>0.7375896710417895</v>
      </c>
      <c r="BP2" s="7" t="n">
        <v>0.7755213178320686</v>
      </c>
      <c r="BQ2" s="7" t="n">
        <v>0.5845143140774558</v>
      </c>
      <c r="BR2" s="7" t="n">
        <v>0.7067520895342939</v>
      </c>
      <c r="BS2" s="7" t="n">
        <v>0.7046536194590406</v>
      </c>
      <c r="BT2" s="7" t="n">
        <v>0.7491773818618537</v>
      </c>
      <c r="BU2" s="7" t="n">
        <v>0.731745990271901</v>
      </c>
      <c r="BV2" s="7" t="n">
        <v>0.6167212873874741</v>
      </c>
      <c r="BW2" s="7" t="n">
        <v>0.6952096681114567</v>
      </c>
      <c r="BX2" s="7" t="n">
        <v>0.4483989920973844</v>
      </c>
      <c r="BY2" s="7" t="n">
        <v>0.7295667963726973</v>
      </c>
      <c r="BZ2" s="7" t="n">
        <v>0.72705493620067</v>
      </c>
      <c r="CA2" s="7" t="n">
        <v>0.7209777871470131</v>
      </c>
      <c r="CB2" s="7" t="n">
        <v>0.6866355625025861</v>
      </c>
      <c r="CC2" s="7" t="n">
        <v>0.6343216821413198</v>
      </c>
      <c r="CD2" s="7" t="n">
        <v>0.6909584855986229</v>
      </c>
      <c r="CE2" s="7" t="n">
        <v>0.7177549026968439</v>
      </c>
      <c r="CF2" s="7" t="n">
        <v>0.7304184601114069</v>
      </c>
      <c r="CG2" s="7" t="n">
        <v>0.7651328239549946</v>
      </c>
      <c r="CH2" s="7" t="n">
        <v>0.652222139849987</v>
      </c>
      <c r="CI2" s="7" t="n">
        <v>0.6492831351282506</v>
      </c>
      <c r="CJ2" s="7" t="n">
        <v>0.6173848465958583</v>
      </c>
      <c r="CK2" s="7" t="n">
        <v>0.7059001342706087</v>
      </c>
      <c r="CL2" s="7" t="n">
        <v>0.6335437834842593</v>
      </c>
      <c r="CM2" s="7" t="n">
        <v>0.6504748347899162</v>
      </c>
      <c r="CN2" s="7" t="n">
        <v>0.7824629545564981</v>
      </c>
      <c r="CO2" s="7" t="n">
        <v>0.7684178737138048</v>
      </c>
      <c r="CP2" s="7" t="n">
        <v>0.7103343354837682</v>
      </c>
      <c r="CQ2" s="7" t="n">
        <v>0.8023643737946143</v>
      </c>
      <c r="CR2" s="7" t="n">
        <v>0.584251768664853</v>
      </c>
      <c r="CS2" s="7" t="n">
        <v>0.6238014128716609</v>
      </c>
      <c r="CT2" s="7" t="n">
        <v>0.773910042594796</v>
      </c>
      <c r="CU2" s="7" t="n">
        <v>0.667703188018445</v>
      </c>
      <c r="CV2" s="7" t="n">
        <v>0.6484944848014026</v>
      </c>
      <c r="CW2" s="7" t="n">
        <v>0.6930234108063225</v>
      </c>
      <c r="CX2" s="7" t="n">
        <v>0.669669101921873</v>
      </c>
      <c r="CY2" s="7" t="n">
        <v>0.5348046305260734</v>
      </c>
      <c r="CZ2" s="7" t="n">
        <v>0.6711167535581143</v>
      </c>
      <c r="DA2" s="7" t="n">
        <v>0.6647774644022169</v>
      </c>
      <c r="DB2" s="7" t="n">
        <v>0.5413170129912971</v>
      </c>
      <c r="DC2" s="7" t="n">
        <v>0.7885385430854863</v>
      </c>
      <c r="DD2" s="7" t="n">
        <v>0.6636970028941368</v>
      </c>
      <c r="DE2" s="7" t="n">
        <v>0.5572154859116613</v>
      </c>
      <c r="DF2" s="7" t="n">
        <v>0.7079995471156605</v>
      </c>
      <c r="DG2" s="7" t="n">
        <v>0.6414035745131732</v>
      </c>
      <c r="DH2" s="7" t="n">
        <v>0.5618039597412203</v>
      </c>
      <c r="DI2" s="7" t="n">
        <v>0.7819611902533182</v>
      </c>
      <c r="DJ2" s="7" t="n">
        <v>0.6331788583400552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0.9357320630391456</v>
      </c>
      <c r="D3" s="7" t="n">
        <v>1</v>
      </c>
      <c r="E3" s="7" t="n">
        <v>0.3633641089532623</v>
      </c>
      <c r="F3" s="7" t="n">
        <v>0.9828436895813421</v>
      </c>
      <c r="G3" s="7" t="n">
        <v>0.8293503487283446</v>
      </c>
      <c r="H3" s="7" t="n">
        <v>0.560618347468926</v>
      </c>
      <c r="I3" s="7" t="n">
        <v>0.9007443507999683</v>
      </c>
      <c r="J3" s="7" t="n">
        <v>0.976073863796446</v>
      </c>
      <c r="K3" s="7" t="n">
        <v>0.5842612713070027</v>
      </c>
      <c r="L3" s="7" t="n">
        <v>0.5099401560054296</v>
      </c>
      <c r="M3" s="7" t="n">
        <v>0.6801816050532294</v>
      </c>
      <c r="N3" s="7" t="n">
        <v>0.8238823192070358</v>
      </c>
      <c r="O3" s="7" t="n">
        <v>0.8456691868278662</v>
      </c>
      <c r="P3" s="7" t="n">
        <v>0.6715501255205314</v>
      </c>
      <c r="Q3" s="7" t="n">
        <v>0.7839471441380719</v>
      </c>
      <c r="R3" s="7" t="n">
        <v>0.7196074855154228</v>
      </c>
      <c r="S3" s="7" t="n">
        <v>0.8662447369541399</v>
      </c>
      <c r="T3" s="7" t="n">
        <v>0.8433966815308676</v>
      </c>
      <c r="U3" s="7" t="n">
        <v>0.9603100990213901</v>
      </c>
      <c r="V3" s="7" t="n">
        <v>0.8022359231997104</v>
      </c>
      <c r="W3" s="7" t="n">
        <v>0.9554500274664214</v>
      </c>
      <c r="X3" s="7" t="n">
        <v>0.6493474887785473</v>
      </c>
      <c r="Y3" s="7" t="n">
        <v>0.8727488446139142</v>
      </c>
      <c r="Z3" s="7" t="n">
        <v>0.5568603731843947</v>
      </c>
      <c r="AA3" s="7" t="n">
        <v>0.8414832933461953</v>
      </c>
      <c r="AB3" s="7" t="n">
        <v>0.62614168670288</v>
      </c>
      <c r="AC3" s="7" t="n">
        <v>0.6330156989796392</v>
      </c>
      <c r="AD3" s="7" t="n">
        <v>0.560068586217823</v>
      </c>
      <c r="AE3" s="7" t="n">
        <v>0.7817006052559651</v>
      </c>
      <c r="AF3" s="7" t="n">
        <v>0.6158795152767872</v>
      </c>
      <c r="AG3" s="7" t="n">
        <v>0.6587457798284669</v>
      </c>
      <c r="AH3" s="7" t="n">
        <v>0.7987105984014795</v>
      </c>
      <c r="AI3" s="7" t="n">
        <v>0.7767568329123395</v>
      </c>
      <c r="AJ3" s="7" t="n">
        <v>0.6925000589474049</v>
      </c>
      <c r="AK3" s="7" t="n">
        <v>0.6782286441930346</v>
      </c>
      <c r="AL3" s="7" t="n">
        <v>0.8816562480263309</v>
      </c>
      <c r="AM3" s="7" t="n">
        <v>0.8781616813392745</v>
      </c>
      <c r="AN3" s="7" t="n">
        <v>0.8438913305480211</v>
      </c>
      <c r="AO3" s="7" t="n">
        <v>0.7160406669537668</v>
      </c>
      <c r="AP3" s="7" t="n">
        <v>0.5673693284093015</v>
      </c>
      <c r="AQ3" s="7" t="n">
        <v>0.6006198543898651</v>
      </c>
      <c r="AR3" s="7" t="n">
        <v>0.7849934246434166</v>
      </c>
      <c r="AS3" s="7" t="n">
        <v>0.7460138612878522</v>
      </c>
      <c r="AT3" s="7" t="n">
        <v>0.633015734781699</v>
      </c>
      <c r="AU3" s="7" t="n">
        <v>0.5716783499794762</v>
      </c>
      <c r="AV3" s="7" t="n">
        <v>0.3423102193202321</v>
      </c>
      <c r="AW3" s="7" t="n">
        <v>0.4990049787037403</v>
      </c>
      <c r="AX3" s="7" t="n">
        <v>0.6447047399566095</v>
      </c>
      <c r="AY3" s="7" t="n">
        <v>0.7663977463541173</v>
      </c>
      <c r="AZ3" s="7" t="n">
        <v>0.6527147162870596</v>
      </c>
      <c r="BA3" s="7" t="n">
        <v>0.8108121643788316</v>
      </c>
      <c r="BB3" s="7" t="n">
        <v>0.64591840206157</v>
      </c>
      <c r="BC3" s="7" t="n">
        <v>0.7670858833392239</v>
      </c>
      <c r="BD3" s="7" t="n">
        <v>0.1009842480427098</v>
      </c>
      <c r="BE3" s="7" t="n">
        <v>0.954650500793496</v>
      </c>
      <c r="BF3" s="7" t="n">
        <v>0.7639100180531598</v>
      </c>
      <c r="BG3" s="7" t="n">
        <v>0.612483188237392</v>
      </c>
      <c r="BH3" s="7" t="n">
        <v>0.5846549101884996</v>
      </c>
      <c r="BI3" s="7" t="n">
        <v>0.7979922620813903</v>
      </c>
      <c r="BJ3" s="7" t="n">
        <v>0.6486955849268067</v>
      </c>
      <c r="BK3" s="7" t="n">
        <v>0.7785480317348193</v>
      </c>
      <c r="BL3" s="7" t="n">
        <v>0.5096231698708844</v>
      </c>
      <c r="BM3" s="7" t="n">
        <v>0.6523594973573962</v>
      </c>
      <c r="BN3" s="7" t="n">
        <v>0.6544653951231272</v>
      </c>
      <c r="BO3" s="7" t="n">
        <v>0.8552724582869762</v>
      </c>
      <c r="BP3" s="7" t="n">
        <v>0.7532695631584553</v>
      </c>
      <c r="BQ3" s="7" t="n">
        <v>0.5007765737551738</v>
      </c>
      <c r="BR3" s="7" t="n">
        <v>0.6842344748922266</v>
      </c>
      <c r="BS3" s="7" t="n">
        <v>0.5980076588247868</v>
      </c>
      <c r="BT3" s="7" t="n">
        <v>0.6884832994923528</v>
      </c>
      <c r="BU3" s="7" t="n">
        <v>0.629278456018851</v>
      </c>
      <c r="BV3" s="7" t="n">
        <v>0.5737107035010339</v>
      </c>
      <c r="BW3" s="7" t="n">
        <v>0.5686690511290697</v>
      </c>
      <c r="BX3" s="7" t="n">
        <v>0.3008167769199421</v>
      </c>
      <c r="BY3" s="7" t="n">
        <v>0.6013090690425846</v>
      </c>
      <c r="BZ3" s="7" t="n">
        <v>0.6334732092176233</v>
      </c>
      <c r="CA3" s="7" t="n">
        <v>0.7676039555550057</v>
      </c>
      <c r="CB3" s="7" t="n">
        <v>0.7097770546555805</v>
      </c>
      <c r="CC3" s="7" t="n">
        <v>0.5142975360824157</v>
      </c>
      <c r="CD3" s="7" t="n">
        <v>0.5783517946890478</v>
      </c>
      <c r="CE3" s="7" t="n">
        <v>0.6164358871088673</v>
      </c>
      <c r="CF3" s="7" t="n">
        <v>0.6641231576130735</v>
      </c>
      <c r="CG3" s="7" t="n">
        <v>0.879854282940337</v>
      </c>
      <c r="CH3" s="7" t="n">
        <v>0.6162450648243603</v>
      </c>
      <c r="CI3" s="7" t="n">
        <v>0.7177207865379454</v>
      </c>
      <c r="CJ3" s="7" t="n">
        <v>0.5594674425311492</v>
      </c>
      <c r="CK3" s="7" t="n">
        <v>0.6056798554044754</v>
      </c>
      <c r="CL3" s="7" t="n">
        <v>0.6198260666000652</v>
      </c>
      <c r="CM3" s="7" t="n">
        <v>0.5240566942430214</v>
      </c>
      <c r="CN3" s="7" t="n">
        <v>0.7107214834665898</v>
      </c>
      <c r="CO3" s="7" t="n">
        <v>0.7474740033707418</v>
      </c>
      <c r="CP3" s="7" t="n">
        <v>0.7562446079192278</v>
      </c>
      <c r="CQ3" s="7" t="n">
        <v>0.8571804420411452</v>
      </c>
      <c r="CR3" s="7" t="n">
        <v>0.5888451150776888</v>
      </c>
      <c r="CS3" s="7" t="n">
        <v>0.7019197589137041</v>
      </c>
      <c r="CT3" s="7" t="n">
        <v>0.6435415157899962</v>
      </c>
      <c r="CU3" s="7" t="n">
        <v>0.5885168430968927</v>
      </c>
      <c r="CV3" s="7" t="n">
        <v>0.581764717209586</v>
      </c>
      <c r="CW3" s="7" t="n">
        <v>0.7579781064047918</v>
      </c>
      <c r="CX3" s="7" t="n">
        <v>0.5731012549196575</v>
      </c>
      <c r="CY3" s="7" t="n">
        <v>0.5482231622835575</v>
      </c>
      <c r="CZ3" s="7" t="n">
        <v>0.5716460538509152</v>
      </c>
      <c r="DA3" s="7" t="n">
        <v>0.6265329558032947</v>
      </c>
      <c r="DB3" s="7" t="n">
        <v>0.6473479779193499</v>
      </c>
      <c r="DC3" s="7" t="n">
        <v>0.8099694851303663</v>
      </c>
      <c r="DD3" s="7" t="n">
        <v>0.5523568260939394</v>
      </c>
      <c r="DE3" s="7" t="n">
        <v>0.4188912857009117</v>
      </c>
      <c r="DF3" s="7" t="n">
        <v>0.5972004449389406</v>
      </c>
      <c r="DG3" s="7" t="n">
        <v>0.5609763185908041</v>
      </c>
      <c r="DH3" s="7" t="n">
        <v>0.4791721784752784</v>
      </c>
      <c r="DI3" s="7" t="n">
        <v>0.6838416587403289</v>
      </c>
      <c r="DJ3" s="7" t="n">
        <v>0.6255396385846581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0.4781081285989991</v>
      </c>
      <c r="D4" s="7" t="n">
        <v>0.3633641089532623</v>
      </c>
      <c r="E4" s="7" t="n">
        <v>1</v>
      </c>
      <c r="F4" s="7" t="n">
        <v>0.3037765746622647</v>
      </c>
      <c r="G4" s="7" t="n">
        <v>0.4439421952856001</v>
      </c>
      <c r="H4" s="7" t="n">
        <v>0.6514282301407905</v>
      </c>
      <c r="I4" s="7" t="n">
        <v>0.1830985485654749</v>
      </c>
      <c r="J4" s="7" t="n">
        <v>0.2532395474024062</v>
      </c>
      <c r="K4" s="7" t="n">
        <v>0.08275919343402424</v>
      </c>
      <c r="L4" s="7" t="n">
        <v>0.0323323041332245</v>
      </c>
      <c r="M4" s="7" t="n">
        <v>0.06605400964524566</v>
      </c>
      <c r="N4" s="7" t="n">
        <v>0.2223101658759892</v>
      </c>
      <c r="O4" s="7" t="n">
        <v>0.07460193816899616</v>
      </c>
      <c r="P4" s="7" t="n">
        <v>0.2011103871420158</v>
      </c>
      <c r="Q4" s="7" t="n">
        <v>0.02910584216864891</v>
      </c>
      <c r="R4" s="7" t="n">
        <v>0.2635128276724978</v>
      </c>
      <c r="S4" s="7" t="n">
        <v>0.4737121354867932</v>
      </c>
      <c r="T4" s="7" t="n">
        <v>0.5792286858554987</v>
      </c>
      <c r="U4" s="7" t="n">
        <v>0.2023875859168714</v>
      </c>
      <c r="V4" s="7" t="n">
        <v>0.3342189384810016</v>
      </c>
      <c r="W4" s="7" t="n">
        <v>0.2866756699370169</v>
      </c>
      <c r="X4" s="7" t="n">
        <v>0.05198478487247571</v>
      </c>
      <c r="Y4" s="7" t="n">
        <v>0.0568282417730171</v>
      </c>
      <c r="Z4" s="7" t="n">
        <v>0.959709307981701</v>
      </c>
      <c r="AA4" s="7" t="n">
        <v>0.1389150962017126</v>
      </c>
      <c r="AB4" s="7" t="n">
        <v>0.1270856301268481</v>
      </c>
      <c r="AC4" s="7" t="n">
        <v>0.2033432834867406</v>
      </c>
      <c r="AD4" s="7" t="n">
        <v>0.3061975649775761</v>
      </c>
      <c r="AE4" s="7" t="n">
        <v>0.02354184116698918</v>
      </c>
      <c r="AF4" s="7" t="n">
        <v>0.1328163647078877</v>
      </c>
      <c r="AG4" s="7" t="n">
        <v>0.04867674677338495</v>
      </c>
      <c r="AH4" s="7" t="n">
        <v>0.01435262030952633</v>
      </c>
      <c r="AI4" s="7" t="n">
        <v>-0.03524256976365457</v>
      </c>
      <c r="AJ4" s="7" t="n">
        <v>0.09596208679268452</v>
      </c>
      <c r="AK4" s="7" t="n">
        <v>0.2858089085652243</v>
      </c>
      <c r="AL4" s="7" t="n">
        <v>0.2017045363486313</v>
      </c>
      <c r="AM4" s="7" t="n">
        <v>0.06537554277429128</v>
      </c>
      <c r="AN4" s="7" t="n">
        <v>0.07494573800438456</v>
      </c>
      <c r="AO4" s="7" t="n">
        <v>0.2585561820546539</v>
      </c>
      <c r="AP4" s="7" t="n">
        <v>0.6504551475353074</v>
      </c>
      <c r="AQ4" s="7" t="n">
        <v>-0.003610906870908721</v>
      </c>
      <c r="AR4" s="7" t="n">
        <v>-0.03024543422454806</v>
      </c>
      <c r="AS4" s="7" t="n">
        <v>-0.0321707184404927</v>
      </c>
      <c r="AT4" s="7" t="n">
        <v>0.203343279107768</v>
      </c>
      <c r="AU4" s="7" t="n">
        <v>0.2177533629034685</v>
      </c>
      <c r="AV4" s="7" t="n">
        <v>0.2319318499460268</v>
      </c>
      <c r="AW4" s="7" t="n">
        <v>0.1543729044748822</v>
      </c>
      <c r="AX4" s="7" t="n">
        <v>0.2023353404985217</v>
      </c>
      <c r="AY4" s="7" t="n">
        <v>-0.03442326645424993</v>
      </c>
      <c r="AZ4" s="7" t="n">
        <v>0.5708937251152909</v>
      </c>
      <c r="BA4" s="7" t="n">
        <v>0.03243974081414135</v>
      </c>
      <c r="BB4" s="7" t="n">
        <v>0.002820382020272723</v>
      </c>
      <c r="BC4" s="7" t="n">
        <v>0.4986299984164797</v>
      </c>
      <c r="BD4" s="7" t="n">
        <v>0.7160216450505538</v>
      </c>
      <c r="BE4" s="7" t="n">
        <v>0.1803804127626883</v>
      </c>
      <c r="BF4" s="7" t="n">
        <v>0.1974527992557821</v>
      </c>
      <c r="BG4" s="7" t="n">
        <v>0.1403602948467326</v>
      </c>
      <c r="BH4" s="7" t="n">
        <v>0.5161531237926885</v>
      </c>
      <c r="BI4" s="7" t="n">
        <v>0.4917716543981856</v>
      </c>
      <c r="BJ4" s="7" t="n">
        <v>0.04183122195284907</v>
      </c>
      <c r="BK4" s="7" t="n">
        <v>0.2615603185974026</v>
      </c>
      <c r="BL4" s="7" t="n">
        <v>0.3851752866685445</v>
      </c>
      <c r="BM4" s="7" t="n">
        <v>0.1761226678296484</v>
      </c>
      <c r="BN4" s="7" t="n">
        <v>0.02175918952545104</v>
      </c>
      <c r="BO4" s="7" t="n">
        <v>0.09748137790624711</v>
      </c>
      <c r="BP4" s="7" t="n">
        <v>0.2433131968211174</v>
      </c>
      <c r="BQ4" s="7" t="n">
        <v>0.2826154097300532</v>
      </c>
      <c r="BR4" s="7" t="n">
        <v>0.2279013594942584</v>
      </c>
      <c r="BS4" s="7" t="n">
        <v>0.101553137802328</v>
      </c>
      <c r="BT4" s="7" t="n">
        <v>0.5268402009438129</v>
      </c>
      <c r="BU4" s="7" t="n">
        <v>0.07187539582905701</v>
      </c>
      <c r="BV4" s="7" t="n">
        <v>0.06738162737882004</v>
      </c>
      <c r="BW4" s="7" t="n">
        <v>0.1674812189643813</v>
      </c>
      <c r="BX4" s="7" t="n">
        <v>0.198619492833768</v>
      </c>
      <c r="BY4" s="7" t="n">
        <v>0.1808870750514556</v>
      </c>
      <c r="BZ4" s="7" t="n">
        <v>0.799717183712978</v>
      </c>
      <c r="CA4" s="7" t="n">
        <v>-0.03260147720884382</v>
      </c>
      <c r="CB4" s="7" t="n">
        <v>0.3356273512056538</v>
      </c>
      <c r="CC4" s="7" t="n">
        <v>0.1798880725381232</v>
      </c>
      <c r="CD4" s="7" t="n">
        <v>0.1026787535373708</v>
      </c>
      <c r="CE4" s="7" t="n">
        <v>0.06540920770544463</v>
      </c>
      <c r="CF4" s="7" t="n">
        <v>0.01195594932851625</v>
      </c>
      <c r="CG4" s="7" t="n">
        <v>0.2173076196958285</v>
      </c>
      <c r="CH4" s="7" t="n">
        <v>0.08952339368402019</v>
      </c>
      <c r="CI4" s="7" t="n">
        <v>-0.05620486942254138</v>
      </c>
      <c r="CJ4" s="7" t="n">
        <v>0.07385084383320972</v>
      </c>
      <c r="CK4" s="7" t="n">
        <v>0.1167474939385692</v>
      </c>
      <c r="CL4" s="7" t="n">
        <v>0.02553154599566231</v>
      </c>
      <c r="CM4" s="7" t="n">
        <v>0.1781105734969388</v>
      </c>
      <c r="CN4" s="7" t="n">
        <v>0.06428379601048041</v>
      </c>
      <c r="CO4" s="7" t="n">
        <v>-0.01868568231179792</v>
      </c>
      <c r="CP4" s="7" t="n">
        <v>-0.05782645363752006</v>
      </c>
      <c r="CQ4" s="7" t="n">
        <v>0.1711388195885698</v>
      </c>
      <c r="CR4" s="7" t="n">
        <v>0.2047419032604953</v>
      </c>
      <c r="CS4" s="7" t="n">
        <v>-0.05940920217431823</v>
      </c>
      <c r="CT4" s="7" t="n">
        <v>0.1067625388900232</v>
      </c>
      <c r="CU4" s="7" t="n">
        <v>-0.04002393644279482</v>
      </c>
      <c r="CV4" s="7" t="n">
        <v>-0.04834202366216916</v>
      </c>
      <c r="CW4" s="7" t="n">
        <v>-0.04032848941220801</v>
      </c>
      <c r="CX4" s="7" t="n">
        <v>-0.02900868502704703</v>
      </c>
      <c r="CY4" s="7" t="n">
        <v>0.664457604609777</v>
      </c>
      <c r="CZ4" s="7" t="n">
        <v>-0.01958775923179235</v>
      </c>
      <c r="DA4" s="7" t="n">
        <v>0.2649277223191087</v>
      </c>
      <c r="DB4" s="7" t="n">
        <v>0.5619617581529709</v>
      </c>
      <c r="DC4" s="7" t="n">
        <v>0.2260780034060553</v>
      </c>
      <c r="DD4" s="7" t="n">
        <v>-0.02242962737788272</v>
      </c>
      <c r="DE4" s="7" t="n">
        <v>0.6885465316048467</v>
      </c>
      <c r="DF4" s="7" t="n">
        <v>0.1259528117252006</v>
      </c>
      <c r="DG4" s="7" t="n">
        <v>0.1169359478940981</v>
      </c>
      <c r="DH4" s="7" t="n">
        <v>0.9328689505724032</v>
      </c>
      <c r="DI4" s="7" t="n">
        <v>0.08140135631338329</v>
      </c>
      <c r="DJ4" s="7" t="n">
        <v>0.8044818165575786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0.873153265302601</v>
      </c>
      <c r="D5" s="7" t="n">
        <v>0.9828436895813421</v>
      </c>
      <c r="E5" s="7" t="n">
        <v>0.3037765746622647</v>
      </c>
      <c r="F5" s="7" t="n">
        <v>1</v>
      </c>
      <c r="G5" s="7" t="n">
        <v>0.83508716931315</v>
      </c>
      <c r="H5" s="7" t="n">
        <v>0.4938713383951446</v>
      </c>
      <c r="I5" s="7" t="n">
        <v>0.8957715785490514</v>
      </c>
      <c r="J5" s="7" t="n">
        <v>0.9537144565909876</v>
      </c>
      <c r="K5" s="7" t="n">
        <v>0.501809366199048</v>
      </c>
      <c r="L5" s="7" t="n">
        <v>0.4241225220056427</v>
      </c>
      <c r="M5" s="7" t="n">
        <v>0.5989396437878884</v>
      </c>
      <c r="N5" s="7" t="n">
        <v>0.7678877011359047</v>
      </c>
      <c r="O5" s="7" t="n">
        <v>0.8698469436933789</v>
      </c>
      <c r="P5" s="7" t="n">
        <v>0.6156694780344477</v>
      </c>
      <c r="Q5" s="7" t="n">
        <v>0.7398896700814037</v>
      </c>
      <c r="R5" s="7" t="n">
        <v>0.6232173547842392</v>
      </c>
      <c r="S5" s="7" t="n">
        <v>0.7958544880253303</v>
      </c>
      <c r="T5" s="7" t="n">
        <v>0.7694178232567087</v>
      </c>
      <c r="U5" s="7" t="n">
        <v>0.9496006859309333</v>
      </c>
      <c r="V5" s="7" t="n">
        <v>0.7048779753326033</v>
      </c>
      <c r="W5" s="7" t="n">
        <v>0.909667841964535</v>
      </c>
      <c r="X5" s="7" t="n">
        <v>0.6362767627552914</v>
      </c>
      <c r="Y5" s="7" t="n">
        <v>0.8427218777489676</v>
      </c>
      <c r="Z5" s="7" t="n">
        <v>0.4875148161960689</v>
      </c>
      <c r="AA5" s="7" t="n">
        <v>0.8564310535436008</v>
      </c>
      <c r="AB5" s="7" t="n">
        <v>0.5941700498205879</v>
      </c>
      <c r="AC5" s="7" t="n">
        <v>0.6171301926643049</v>
      </c>
      <c r="AD5" s="7" t="n">
        <v>0.5099809607995403</v>
      </c>
      <c r="AE5" s="7" t="n">
        <v>0.7439391940233042</v>
      </c>
      <c r="AF5" s="7" t="n">
        <v>0.5805053412612224</v>
      </c>
      <c r="AG5" s="7" t="n">
        <v>0.5913023695631315</v>
      </c>
      <c r="AH5" s="7" t="n">
        <v>0.7503466751423701</v>
      </c>
      <c r="AI5" s="7" t="n">
        <v>0.7359911265982361</v>
      </c>
      <c r="AJ5" s="7" t="n">
        <v>0.628574815037334</v>
      </c>
      <c r="AK5" s="7" t="n">
        <v>0.5818836949295856</v>
      </c>
      <c r="AL5" s="7" t="n">
        <v>0.8886030278508092</v>
      </c>
      <c r="AM5" s="7" t="n">
        <v>0.854424201934926</v>
      </c>
      <c r="AN5" s="7" t="n">
        <v>0.8671879990633359</v>
      </c>
      <c r="AO5" s="7" t="n">
        <v>0.6490509531738589</v>
      </c>
      <c r="AP5" s="7" t="n">
        <v>0.477468113739028</v>
      </c>
      <c r="AQ5" s="7" t="n">
        <v>0.5778771601792154</v>
      </c>
      <c r="AR5" s="7" t="n">
        <v>0.7461867494829766</v>
      </c>
      <c r="AS5" s="7" t="n">
        <v>0.7071965988427101</v>
      </c>
      <c r="AT5" s="7" t="n">
        <v>0.6171302123517749</v>
      </c>
      <c r="AU5" s="7" t="n">
        <v>0.4764329816889445</v>
      </c>
      <c r="AV5" s="7" t="n">
        <v>0.2865709137798713</v>
      </c>
      <c r="AW5" s="7" t="n">
        <v>0.40936027432123</v>
      </c>
      <c r="AX5" s="7" t="n">
        <v>0.5765271339662386</v>
      </c>
      <c r="AY5" s="7" t="n">
        <v>0.7321769759920755</v>
      </c>
      <c r="AZ5" s="7" t="n">
        <v>0.6766904824456939</v>
      </c>
      <c r="BA5" s="7" t="n">
        <v>0.8431930280824377</v>
      </c>
      <c r="BB5" s="7" t="n">
        <v>0.621001167009995</v>
      </c>
      <c r="BC5" s="7" t="n">
        <v>0.6885886065779898</v>
      </c>
      <c r="BD5" s="7" t="n">
        <v>0.0413472977914565</v>
      </c>
      <c r="BE5" s="7" t="n">
        <v>0.9562901237177747</v>
      </c>
      <c r="BF5" s="7" t="n">
        <v>0.6837164347049408</v>
      </c>
      <c r="BG5" s="7" t="n">
        <v>0.5373173301808952</v>
      </c>
      <c r="BH5" s="7" t="n">
        <v>0.4991528239479787</v>
      </c>
      <c r="BI5" s="7" t="n">
        <v>0.7215560564104558</v>
      </c>
      <c r="BJ5" s="7" t="n">
        <v>0.5943564377787758</v>
      </c>
      <c r="BK5" s="7" t="n">
        <v>0.7198607956165881</v>
      </c>
      <c r="BL5" s="7" t="n">
        <v>0.4508566411278674</v>
      </c>
      <c r="BM5" s="7" t="n">
        <v>0.5772759092495181</v>
      </c>
      <c r="BN5" s="7" t="n">
        <v>0.5938770545519659</v>
      </c>
      <c r="BO5" s="7" t="n">
        <v>0.8665943690163503</v>
      </c>
      <c r="BP5" s="7" t="n">
        <v>0.7266301947497814</v>
      </c>
      <c r="BQ5" s="7" t="n">
        <v>0.4534314525099137</v>
      </c>
      <c r="BR5" s="7" t="n">
        <v>0.6211138806926734</v>
      </c>
      <c r="BS5" s="7" t="n">
        <v>0.5228257350128948</v>
      </c>
      <c r="BT5" s="7" t="n">
        <v>0.6388168306174113</v>
      </c>
      <c r="BU5" s="7" t="n">
        <v>0.5797891536571615</v>
      </c>
      <c r="BV5" s="7" t="n">
        <v>0.5453413724353953</v>
      </c>
      <c r="BW5" s="7" t="n">
        <v>0.4882183006847211</v>
      </c>
      <c r="BX5" s="7" t="n">
        <v>0.2412147488482877</v>
      </c>
      <c r="BY5" s="7" t="n">
        <v>0.5163671911896635</v>
      </c>
      <c r="BZ5" s="7" t="n">
        <v>0.549480972425376</v>
      </c>
      <c r="CA5" s="7" t="n">
        <v>0.7323183349026413</v>
      </c>
      <c r="CB5" s="7" t="n">
        <v>0.6657156802807698</v>
      </c>
      <c r="CC5" s="7" t="n">
        <v>0.4265809975344067</v>
      </c>
      <c r="CD5" s="7" t="n">
        <v>0.5005236445497006</v>
      </c>
      <c r="CE5" s="7" t="n">
        <v>0.5559578550791381</v>
      </c>
      <c r="CF5" s="7" t="n">
        <v>0.6146832626898203</v>
      </c>
      <c r="CG5" s="7" t="n">
        <v>0.8952081351931717</v>
      </c>
      <c r="CH5" s="7" t="n">
        <v>0.5941853805957544</v>
      </c>
      <c r="CI5" s="7" t="n">
        <v>0.6754668473102582</v>
      </c>
      <c r="CJ5" s="7" t="n">
        <v>0.5272605370154796</v>
      </c>
      <c r="CK5" s="7" t="n">
        <v>0.5357690393704836</v>
      </c>
      <c r="CL5" s="7" t="n">
        <v>0.6008707128362291</v>
      </c>
      <c r="CM5" s="7" t="n">
        <v>0.4342533504972316</v>
      </c>
      <c r="CN5" s="7" t="n">
        <v>0.6475132521246137</v>
      </c>
      <c r="CO5" s="7" t="n">
        <v>0.6943257054302776</v>
      </c>
      <c r="CP5" s="7" t="n">
        <v>0.7152466632506124</v>
      </c>
      <c r="CQ5" s="7" t="n">
        <v>0.8136530108136122</v>
      </c>
      <c r="CR5" s="7" t="n">
        <v>0.5572216294650687</v>
      </c>
      <c r="CS5" s="7" t="n">
        <v>0.6638621512875399</v>
      </c>
      <c r="CT5" s="7" t="n">
        <v>0.5622363998539052</v>
      </c>
      <c r="CU5" s="7" t="n">
        <v>0.5225542070042868</v>
      </c>
      <c r="CV5" s="7" t="n">
        <v>0.5434767593232668</v>
      </c>
      <c r="CW5" s="7" t="n">
        <v>0.7274830549030447</v>
      </c>
      <c r="CX5" s="7" t="n">
        <v>0.5021455387649828</v>
      </c>
      <c r="CY5" s="7" t="n">
        <v>0.5336087203363967</v>
      </c>
      <c r="CZ5" s="7" t="n">
        <v>0.5002013053782451</v>
      </c>
      <c r="DA5" s="7" t="n">
        <v>0.6038967558877418</v>
      </c>
      <c r="DB5" s="7" t="n">
        <v>0.6739178716814287</v>
      </c>
      <c r="DC5" s="7" t="n">
        <v>0.7798368717206248</v>
      </c>
      <c r="DD5" s="7" t="n">
        <v>0.4763168948282889</v>
      </c>
      <c r="DE5" s="7" t="n">
        <v>0.3284797225198817</v>
      </c>
      <c r="DF5" s="7" t="n">
        <v>0.518836742076718</v>
      </c>
      <c r="DG5" s="7" t="n">
        <v>0.5140158419713294</v>
      </c>
      <c r="DH5" s="7" t="n">
        <v>0.4237822969792714</v>
      </c>
      <c r="DI5" s="7" t="n">
        <v>0.6197212367844249</v>
      </c>
      <c r="DJ5" s="7" t="n">
        <v>0.5940332432685552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0.7489888715269436</v>
      </c>
      <c r="D6" s="7" t="n">
        <v>0.8293503487283446</v>
      </c>
      <c r="E6" s="7" t="n">
        <v>0.4439421952856001</v>
      </c>
      <c r="F6" s="7" t="n">
        <v>0.83508716931315</v>
      </c>
      <c r="G6" s="7" t="n">
        <v>1</v>
      </c>
      <c r="H6" s="7" t="n">
        <v>0.3882586829643821</v>
      </c>
      <c r="I6" s="7" t="n">
        <v>0.6137089919251306</v>
      </c>
      <c r="J6" s="7" t="n">
        <v>0.7629729869996121</v>
      </c>
      <c r="K6" s="7" t="n">
        <v>0.3071558345776864</v>
      </c>
      <c r="L6" s="7" t="n">
        <v>0.2186165459038675</v>
      </c>
      <c r="M6" s="7" t="n">
        <v>0.3751448199392148</v>
      </c>
      <c r="N6" s="7" t="n">
        <v>0.5360151525466925</v>
      </c>
      <c r="O6" s="7" t="n">
        <v>0.5986967710062721</v>
      </c>
      <c r="P6" s="7" t="n">
        <v>0.3883449766711788</v>
      </c>
      <c r="Q6" s="7" t="n">
        <v>0.5044690216135316</v>
      </c>
      <c r="R6" s="7" t="n">
        <v>0.4559922770620187</v>
      </c>
      <c r="S6" s="7" t="n">
        <v>0.7013715473262309</v>
      </c>
      <c r="T6" s="7" t="n">
        <v>0.7301419136400462</v>
      </c>
      <c r="U6" s="7" t="n">
        <v>0.729995918923494</v>
      </c>
      <c r="V6" s="7" t="n">
        <v>0.5446682003402771</v>
      </c>
      <c r="W6" s="7" t="n">
        <v>0.7221172149162406</v>
      </c>
      <c r="X6" s="7" t="n">
        <v>0.3522440351014486</v>
      </c>
      <c r="Y6" s="7" t="n">
        <v>0.5789305686949341</v>
      </c>
      <c r="Z6" s="7" t="n">
        <v>0.5932557869364069</v>
      </c>
      <c r="AA6" s="7" t="n">
        <v>0.5866665265557194</v>
      </c>
      <c r="AB6" s="7" t="n">
        <v>0.3301392543528067</v>
      </c>
      <c r="AC6" s="7" t="n">
        <v>0.6201060474741208</v>
      </c>
      <c r="AD6" s="7" t="n">
        <v>0.3214651709713768</v>
      </c>
      <c r="AE6" s="7" t="n">
        <v>0.5099244657074561</v>
      </c>
      <c r="AF6" s="7" t="n">
        <v>0.3230652366072067</v>
      </c>
      <c r="AG6" s="7" t="n">
        <v>0.3791398904652252</v>
      </c>
      <c r="AH6" s="7" t="n">
        <v>0.5104688977371661</v>
      </c>
      <c r="AI6" s="7" t="n">
        <v>0.4854440245984828</v>
      </c>
      <c r="AJ6" s="7" t="n">
        <v>0.4332723250421043</v>
      </c>
      <c r="AK6" s="7" t="n">
        <v>0.4394678877296934</v>
      </c>
      <c r="AL6" s="7" t="n">
        <v>0.7052753691867688</v>
      </c>
      <c r="AM6" s="7" t="n">
        <v>0.6175622751689986</v>
      </c>
      <c r="AN6" s="7" t="n">
        <v>0.5964772220638931</v>
      </c>
      <c r="AO6" s="7" t="n">
        <v>0.716689201297918</v>
      </c>
      <c r="AP6" s="7" t="n">
        <v>0.4150648310604799</v>
      </c>
      <c r="AQ6" s="7" t="n">
        <v>0.3189044458293089</v>
      </c>
      <c r="AR6" s="7" t="n">
        <v>0.504915965125632</v>
      </c>
      <c r="AS6" s="7" t="n">
        <v>0.4758001755572139</v>
      </c>
      <c r="AT6" s="7" t="n">
        <v>0.6201059241797581</v>
      </c>
      <c r="AU6" s="7" t="n">
        <v>0.3555456871129873</v>
      </c>
      <c r="AV6" s="7" t="n">
        <v>0.3115011278776885</v>
      </c>
      <c r="AW6" s="7" t="n">
        <v>0.3007074539349653</v>
      </c>
      <c r="AX6" s="7" t="n">
        <v>0.6678247282095071</v>
      </c>
      <c r="AY6" s="7" t="n">
        <v>0.5202623585812247</v>
      </c>
      <c r="AZ6" s="7" t="n">
        <v>0.8688507161720683</v>
      </c>
      <c r="BA6" s="7" t="n">
        <v>0.5838523482308398</v>
      </c>
      <c r="BB6" s="7" t="n">
        <v>0.3508056952271977</v>
      </c>
      <c r="BC6" s="7" t="n">
        <v>0.6828296816421303</v>
      </c>
      <c r="BD6" s="7" t="n">
        <v>0.05517309711804257</v>
      </c>
      <c r="BE6" s="7" t="n">
        <v>0.7451205637408508</v>
      </c>
      <c r="BF6" s="7" t="n">
        <v>0.4722571560023474</v>
      </c>
      <c r="BG6" s="7" t="n">
        <v>0.4607078389078295</v>
      </c>
      <c r="BH6" s="7" t="n">
        <v>0.3777597239613931</v>
      </c>
      <c r="BI6" s="7" t="n">
        <v>0.680878840169921</v>
      </c>
      <c r="BJ6" s="7" t="n">
        <v>0.388229198295079</v>
      </c>
      <c r="BK6" s="7" t="n">
        <v>0.5258205572304517</v>
      </c>
      <c r="BL6" s="7" t="n">
        <v>0.3190769134370615</v>
      </c>
      <c r="BM6" s="7" t="n">
        <v>0.4778430577895392</v>
      </c>
      <c r="BN6" s="7" t="n">
        <v>0.3478904691608148</v>
      </c>
      <c r="BO6" s="7" t="n">
        <v>0.593018818845207</v>
      </c>
      <c r="BP6" s="7" t="n">
        <v>0.6042844521088332</v>
      </c>
      <c r="BQ6" s="7" t="n">
        <v>0.2777788784717461</v>
      </c>
      <c r="BR6" s="7" t="n">
        <v>0.3912637061402803</v>
      </c>
      <c r="BS6" s="7" t="n">
        <v>0.3744939847774406</v>
      </c>
      <c r="BT6" s="7" t="n">
        <v>0.519238686759106</v>
      </c>
      <c r="BU6" s="7" t="n">
        <v>0.4161462986375608</v>
      </c>
      <c r="BV6" s="7" t="n">
        <v>0.2658574710433851</v>
      </c>
      <c r="BW6" s="7" t="n">
        <v>0.4039875904528215</v>
      </c>
      <c r="BX6" s="7" t="n">
        <v>0.240216113804898</v>
      </c>
      <c r="BY6" s="7" t="n">
        <v>0.421465284233391</v>
      </c>
      <c r="BZ6" s="7" t="n">
        <v>0.5908728109356677</v>
      </c>
      <c r="CA6" s="7" t="n">
        <v>0.5191431017151179</v>
      </c>
      <c r="CB6" s="7" t="n">
        <v>0.5627291682761378</v>
      </c>
      <c r="CC6" s="7" t="n">
        <v>0.3343043431378956</v>
      </c>
      <c r="CD6" s="7" t="n">
        <v>0.36280150961362</v>
      </c>
      <c r="CE6" s="7" t="n">
        <v>0.3521685147028492</v>
      </c>
      <c r="CF6" s="7" t="n">
        <v>0.3666458080957588</v>
      </c>
      <c r="CG6" s="7" t="n">
        <v>0.6504741486298374</v>
      </c>
      <c r="CH6" s="7" t="n">
        <v>0.3155829738436619</v>
      </c>
      <c r="CI6" s="7" t="n">
        <v>0.4307993386697077</v>
      </c>
      <c r="CJ6" s="7" t="n">
        <v>0.2751168826975932</v>
      </c>
      <c r="CK6" s="7" t="n">
        <v>0.3914804831404167</v>
      </c>
      <c r="CL6" s="7" t="n">
        <v>0.3176388693178641</v>
      </c>
      <c r="CM6" s="7" t="n">
        <v>0.3257269946793159</v>
      </c>
      <c r="CN6" s="7" t="n">
        <v>0.4435980364824539</v>
      </c>
      <c r="CO6" s="7" t="n">
        <v>0.4322461559880174</v>
      </c>
      <c r="CP6" s="7" t="n">
        <v>0.4767982818675761</v>
      </c>
      <c r="CQ6" s="7" t="n">
        <v>0.5831843350971028</v>
      </c>
      <c r="CR6" s="7" t="n">
        <v>0.5757211082548022</v>
      </c>
      <c r="CS6" s="7" t="n">
        <v>0.424994539410109</v>
      </c>
      <c r="CT6" s="7" t="n">
        <v>0.3760142565216857</v>
      </c>
      <c r="CU6" s="7" t="n">
        <v>0.2540003033881751</v>
      </c>
      <c r="CV6" s="7" t="n">
        <v>0.304227919601176</v>
      </c>
      <c r="CW6" s="7" t="n">
        <v>0.5308421437537807</v>
      </c>
      <c r="CX6" s="7" t="n">
        <v>0.2399133749739817</v>
      </c>
      <c r="CY6" s="7" t="n">
        <v>0.6164235172530641</v>
      </c>
      <c r="CZ6" s="7" t="n">
        <v>0.2431366534299855</v>
      </c>
      <c r="DA6" s="7" t="n">
        <v>0.5101530390005199</v>
      </c>
      <c r="DB6" s="7" t="n">
        <v>0.8646211655851636</v>
      </c>
      <c r="DC6" s="7" t="n">
        <v>0.8534476946663324</v>
      </c>
      <c r="DD6" s="7" t="n">
        <v>0.2210211801546474</v>
      </c>
      <c r="DE6" s="7" t="n">
        <v>0.3197457178070702</v>
      </c>
      <c r="DF6" s="7" t="n">
        <v>0.4499282495706098</v>
      </c>
      <c r="DG6" s="7" t="n">
        <v>0.2559965702117865</v>
      </c>
      <c r="DH6" s="7" t="n">
        <v>0.6043669567980888</v>
      </c>
      <c r="DI6" s="7" t="n">
        <v>0.4373215205397494</v>
      </c>
      <c r="DJ6" s="7" t="n">
        <v>0.6790259927271686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0.6332090982455161</v>
      </c>
      <c r="D7" s="7" t="n">
        <v>0.560618347468926</v>
      </c>
      <c r="E7" s="7" t="n">
        <v>0.6514282301407905</v>
      </c>
      <c r="F7" s="7" t="n">
        <v>0.4938713383951446</v>
      </c>
      <c r="G7" s="7" t="n">
        <v>0.3882586829643821</v>
      </c>
      <c r="H7" s="7" t="n">
        <v>1</v>
      </c>
      <c r="I7" s="7" t="n">
        <v>0.3664363478143446</v>
      </c>
      <c r="J7" s="7" t="n">
        <v>0.4859953354277216</v>
      </c>
      <c r="K7" s="7" t="n">
        <v>0.254489813763116</v>
      </c>
      <c r="L7" s="7" t="n">
        <v>0.2334191594666336</v>
      </c>
      <c r="M7" s="7" t="n">
        <v>0.2968211029820032</v>
      </c>
      <c r="N7" s="7" t="n">
        <v>0.5600036013608313</v>
      </c>
      <c r="O7" s="7" t="n">
        <v>0.3393365108324291</v>
      </c>
      <c r="P7" s="7" t="n">
        <v>0.707962337513633</v>
      </c>
      <c r="Q7" s="7" t="n">
        <v>0.4007982993514215</v>
      </c>
      <c r="R7" s="7" t="n">
        <v>0.4652190069385019</v>
      </c>
      <c r="S7" s="7" t="n">
        <v>0.6164856982063603</v>
      </c>
      <c r="T7" s="7" t="n">
        <v>0.6785527578275867</v>
      </c>
      <c r="U7" s="7" t="n">
        <v>0.4484994848359563</v>
      </c>
      <c r="V7" s="7" t="n">
        <v>0.5400306346073674</v>
      </c>
      <c r="W7" s="7" t="n">
        <v>0.5181551098271951</v>
      </c>
      <c r="X7" s="7" t="n">
        <v>0.1667436177207895</v>
      </c>
      <c r="Y7" s="7" t="n">
        <v>0.4163716370659194</v>
      </c>
      <c r="Z7" s="7" t="n">
        <v>0.7087428386541401</v>
      </c>
      <c r="AA7" s="7" t="n">
        <v>0.4056961338042285</v>
      </c>
      <c r="AB7" s="7" t="n">
        <v>0.1989699219710752</v>
      </c>
      <c r="AC7" s="7" t="n">
        <v>0.2277099500718945</v>
      </c>
      <c r="AD7" s="7" t="n">
        <v>0.5256839146550268</v>
      </c>
      <c r="AE7" s="7" t="n">
        <v>0.382498072369737</v>
      </c>
      <c r="AF7" s="7" t="n">
        <v>0.1981361787139329</v>
      </c>
      <c r="AG7" s="7" t="n">
        <v>0.2782498703914875</v>
      </c>
      <c r="AH7" s="7" t="n">
        <v>0.3065828757437895</v>
      </c>
      <c r="AI7" s="7" t="n">
        <v>0.2616030930876869</v>
      </c>
      <c r="AJ7" s="7" t="n">
        <v>0.30608024632952</v>
      </c>
      <c r="AK7" s="7" t="n">
        <v>0.4571393203874439</v>
      </c>
      <c r="AL7" s="7" t="n">
        <v>0.3848728869455758</v>
      </c>
      <c r="AM7" s="7" t="n">
        <v>0.3459313214253075</v>
      </c>
      <c r="AN7" s="7" t="n">
        <v>0.3388691658843926</v>
      </c>
      <c r="AO7" s="7" t="n">
        <v>0.3470083048929861</v>
      </c>
      <c r="AP7" s="7" t="n">
        <v>0.6885873379206047</v>
      </c>
      <c r="AQ7" s="7" t="n">
        <v>0.1217252431234655</v>
      </c>
      <c r="AR7" s="7" t="n">
        <v>0.2533055681766835</v>
      </c>
      <c r="AS7" s="7" t="n">
        <v>0.3533971834693854</v>
      </c>
      <c r="AT7" s="7" t="n">
        <v>0.227709886821567</v>
      </c>
      <c r="AU7" s="7" t="n">
        <v>0.5350786193529877</v>
      </c>
      <c r="AV7" s="7" t="n">
        <v>0.01481554813771971</v>
      </c>
      <c r="AW7" s="7" t="n">
        <v>0.5086828658068765</v>
      </c>
      <c r="AX7" s="7" t="n">
        <v>0.293248448744045</v>
      </c>
      <c r="AY7" s="7" t="n">
        <v>0.3311372946989908</v>
      </c>
      <c r="AZ7" s="7" t="n">
        <v>0.3828800030133161</v>
      </c>
      <c r="BA7" s="7" t="n">
        <v>0.2952706047693405</v>
      </c>
      <c r="BB7" s="7" t="n">
        <v>0.1440850374621662</v>
      </c>
      <c r="BC7" s="7" t="n">
        <v>0.6029339519892128</v>
      </c>
      <c r="BD7" s="7" t="n">
        <v>0.7195771923393292</v>
      </c>
      <c r="BE7" s="7" t="n">
        <v>0.4310900006969052</v>
      </c>
      <c r="BF7" s="7" t="n">
        <v>0.598445069758062</v>
      </c>
      <c r="BG7" s="7" t="n">
        <v>0.22047272424925</v>
      </c>
      <c r="BH7" s="7" t="n">
        <v>0.6700550883613272</v>
      </c>
      <c r="BI7" s="7" t="n">
        <v>0.6254651089553417</v>
      </c>
      <c r="BJ7" s="7" t="n">
        <v>0.4843580608967312</v>
      </c>
      <c r="BK7" s="7" t="n">
        <v>0.4500172645663585</v>
      </c>
      <c r="BL7" s="7" t="n">
        <v>0.3038138593486544</v>
      </c>
      <c r="BM7" s="7" t="n">
        <v>0.2742971029330686</v>
      </c>
      <c r="BN7" s="7" t="n">
        <v>0.2863114123911385</v>
      </c>
      <c r="BO7" s="7" t="n">
        <v>0.3676477729991867</v>
      </c>
      <c r="BP7" s="7" t="n">
        <v>0.3930843820287357</v>
      </c>
      <c r="BQ7" s="7" t="n">
        <v>0.4912313662767926</v>
      </c>
      <c r="BR7" s="7" t="n">
        <v>0.7410968222870491</v>
      </c>
      <c r="BS7" s="7" t="n">
        <v>0.2336314248277567</v>
      </c>
      <c r="BT7" s="7" t="n">
        <v>0.5927502315491389</v>
      </c>
      <c r="BU7" s="7" t="n">
        <v>0.2512219931226333</v>
      </c>
      <c r="BV7" s="7" t="n">
        <v>0.1300698547993485</v>
      </c>
      <c r="BW7" s="7" t="n">
        <v>0.2547416761321079</v>
      </c>
      <c r="BX7" s="7" t="n">
        <v>0.01314972531245832</v>
      </c>
      <c r="BY7" s="7" t="n">
        <v>0.2740999403743082</v>
      </c>
      <c r="BZ7" s="7" t="n">
        <v>0.6856181630138546</v>
      </c>
      <c r="CA7" s="7" t="n">
        <v>0.3372716874060571</v>
      </c>
      <c r="CB7" s="7" t="n">
        <v>0.4340751654036538</v>
      </c>
      <c r="CC7" s="7" t="n">
        <v>0.5177281343898744</v>
      </c>
      <c r="CD7" s="7" t="n">
        <v>0.2270719103709681</v>
      </c>
      <c r="CE7" s="7" t="n">
        <v>0.2641846586576876</v>
      </c>
      <c r="CF7" s="7" t="n">
        <v>0.2305930322170646</v>
      </c>
      <c r="CG7" s="7" t="n">
        <v>0.4434907677328588</v>
      </c>
      <c r="CH7" s="7" t="n">
        <v>0.1752436920084624</v>
      </c>
      <c r="CI7" s="7" t="n">
        <v>0.3702890995970631</v>
      </c>
      <c r="CJ7" s="7" t="n">
        <v>0.1274886113387393</v>
      </c>
      <c r="CK7" s="7" t="n">
        <v>0.3108551216467968</v>
      </c>
      <c r="CL7" s="7" t="n">
        <v>0.1426227682807204</v>
      </c>
      <c r="CM7" s="7" t="n">
        <v>0.5167234388929508</v>
      </c>
      <c r="CN7" s="7" t="n">
        <v>0.2834281887299104</v>
      </c>
      <c r="CO7" s="7" t="n">
        <v>0.2623731717230189</v>
      </c>
      <c r="CP7" s="7" t="n">
        <v>0.334130635392845</v>
      </c>
      <c r="CQ7" s="7" t="n">
        <v>0.5450841307802622</v>
      </c>
      <c r="CR7" s="7" t="n">
        <v>0.204468305352542</v>
      </c>
      <c r="CS7" s="7" t="n">
        <v>0.3514927978378706</v>
      </c>
      <c r="CT7" s="7" t="n">
        <v>0.4241508284008994</v>
      </c>
      <c r="CU7" s="7" t="n">
        <v>0.2357921646825357</v>
      </c>
      <c r="CV7" s="7" t="n">
        <v>0.2379911320456561</v>
      </c>
      <c r="CW7" s="7" t="n">
        <v>0.2865512170111459</v>
      </c>
      <c r="CX7" s="7" t="n">
        <v>0.2435714445947869</v>
      </c>
      <c r="CY7" s="7" t="n">
        <v>0.6673664902635719</v>
      </c>
      <c r="CZ7" s="7" t="n">
        <v>0.2413216868993584</v>
      </c>
      <c r="DA7" s="7" t="n">
        <v>0.3395666008607679</v>
      </c>
      <c r="DB7" s="7" t="n">
        <v>0.3733534013924378</v>
      </c>
      <c r="DC7" s="7" t="n">
        <v>0.3368510658147988</v>
      </c>
      <c r="DD7" s="7" t="n">
        <v>0.2561468643137112</v>
      </c>
      <c r="DE7" s="7" t="n">
        <v>0.6224787356550314</v>
      </c>
      <c r="DF7" s="7" t="n">
        <v>0.2183497188627539</v>
      </c>
      <c r="DG7" s="7" t="n">
        <v>0.2043322004870811</v>
      </c>
      <c r="DH7" s="7" t="n">
        <v>0.6549155139012059</v>
      </c>
      <c r="DI7" s="7" t="n">
        <v>0.3224267093695162</v>
      </c>
      <c r="DJ7" s="7" t="n">
        <v>0.651710321580607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0.8449174637719624</v>
      </c>
      <c r="D8" s="7" t="n">
        <v>0.9007443507999683</v>
      </c>
      <c r="E8" s="7" t="n">
        <v>0.1830985485654749</v>
      </c>
      <c r="F8" s="7" t="n">
        <v>0.8957715785490514</v>
      </c>
      <c r="G8" s="7" t="n">
        <v>0.6137089919251306</v>
      </c>
      <c r="H8" s="7" t="n">
        <v>0.3664363478143446</v>
      </c>
      <c r="I8" s="7" t="n">
        <v>1</v>
      </c>
      <c r="J8" s="7" t="n">
        <v>0.9313213439207541</v>
      </c>
      <c r="K8" s="7" t="n">
        <v>0.5979442214513535</v>
      </c>
      <c r="L8" s="7" t="n">
        <v>0.5453748840854268</v>
      </c>
      <c r="M8" s="7" t="n">
        <v>0.6849186914463947</v>
      </c>
      <c r="N8" s="7" t="n">
        <v>0.7780731413265257</v>
      </c>
      <c r="O8" s="7" t="n">
        <v>0.8728010336886481</v>
      </c>
      <c r="P8" s="7" t="n">
        <v>0.5825805178932714</v>
      </c>
      <c r="Q8" s="7" t="n">
        <v>0.7542291717263288</v>
      </c>
      <c r="R8" s="7" t="n">
        <v>0.7238545385061644</v>
      </c>
      <c r="S8" s="7" t="n">
        <v>0.7600859550763859</v>
      </c>
      <c r="T8" s="7" t="n">
        <v>0.6978203283809771</v>
      </c>
      <c r="U8" s="7" t="n">
        <v>0.9321652019520997</v>
      </c>
      <c r="V8" s="7" t="n">
        <v>0.7692674304686522</v>
      </c>
      <c r="W8" s="7" t="n">
        <v>0.91288801149909</v>
      </c>
      <c r="X8" s="7" t="n">
        <v>0.8415615988047095</v>
      </c>
      <c r="Y8" s="7" t="n">
        <v>0.8798780633544631</v>
      </c>
      <c r="Z8" s="7" t="n">
        <v>0.371079868291654</v>
      </c>
      <c r="AA8" s="7" t="n">
        <v>0.8761121203961596</v>
      </c>
      <c r="AB8" s="7" t="n">
        <v>0.8142182493010937</v>
      </c>
      <c r="AC8" s="7" t="n">
        <v>0.5706961291344003</v>
      </c>
      <c r="AD8" s="7" t="n">
        <v>0.5963141448927862</v>
      </c>
      <c r="AE8" s="7" t="n">
        <v>0.7552189135802655</v>
      </c>
      <c r="AF8" s="7" t="n">
        <v>0.8045904086546789</v>
      </c>
      <c r="AG8" s="7" t="n">
        <v>0.6803463996840349</v>
      </c>
      <c r="AH8" s="7" t="n">
        <v>0.8338650573999932</v>
      </c>
      <c r="AI8" s="7" t="n">
        <v>0.8217339096351319</v>
      </c>
      <c r="AJ8" s="7" t="n">
        <v>0.7038568433953021</v>
      </c>
      <c r="AK8" s="7" t="n">
        <v>0.6747521173410997</v>
      </c>
      <c r="AL8" s="7" t="n">
        <v>0.8952974745071723</v>
      </c>
      <c r="AM8" s="7" t="n">
        <v>0.9106502248229107</v>
      </c>
      <c r="AN8" s="7" t="n">
        <v>0.8734270954930555</v>
      </c>
      <c r="AO8" s="7" t="n">
        <v>0.577767081853088</v>
      </c>
      <c r="AP8" s="7" t="n">
        <v>0.4399322142889701</v>
      </c>
      <c r="AQ8" s="7" t="n">
        <v>0.7911061296737544</v>
      </c>
      <c r="AR8" s="7" t="n">
        <v>0.8261343253691963</v>
      </c>
      <c r="AS8" s="7" t="n">
        <v>0.7240509142780703</v>
      </c>
      <c r="AT8" s="7" t="n">
        <v>0.5706962592140199</v>
      </c>
      <c r="AU8" s="7" t="n">
        <v>0.5218408926830085</v>
      </c>
      <c r="AV8" s="7" t="n">
        <v>0.3337402622952551</v>
      </c>
      <c r="AW8" s="7" t="n">
        <v>0.4516195183813129</v>
      </c>
      <c r="AX8" s="7" t="n">
        <v>0.5052706007980124</v>
      </c>
      <c r="AY8" s="7" t="n">
        <v>0.7703449638335098</v>
      </c>
      <c r="AZ8" s="7" t="n">
        <v>0.4411544526968165</v>
      </c>
      <c r="BA8" s="7" t="n">
        <v>0.8326370582057653</v>
      </c>
      <c r="BB8" s="7" t="n">
        <v>0.8060953619805179</v>
      </c>
      <c r="BC8" s="7" t="n">
        <v>0.5804394778127892</v>
      </c>
      <c r="BD8" s="7" t="n">
        <v>-0.03920424470519059</v>
      </c>
      <c r="BE8" s="7" t="n">
        <v>0.9060081332276896</v>
      </c>
      <c r="BF8" s="7" t="n">
        <v>0.7298574409707413</v>
      </c>
      <c r="BG8" s="7" t="n">
        <v>0.5517021824370837</v>
      </c>
      <c r="BH8" s="7" t="n">
        <v>0.4627602359965032</v>
      </c>
      <c r="BI8" s="7" t="n">
        <v>0.637243742430103</v>
      </c>
      <c r="BJ8" s="7" t="n">
        <v>0.6021002673223914</v>
      </c>
      <c r="BK8" s="7" t="n">
        <v>0.75428258485912</v>
      </c>
      <c r="BL8" s="7" t="n">
        <v>0.6322253771341352</v>
      </c>
      <c r="BM8" s="7" t="n">
        <v>0.6039910705394103</v>
      </c>
      <c r="BN8" s="7" t="n">
        <v>0.700137787462478</v>
      </c>
      <c r="BO8" s="7" t="n">
        <v>0.891005782562535</v>
      </c>
      <c r="BP8" s="7" t="n">
        <v>0.7709658958480274</v>
      </c>
      <c r="BQ8" s="7" t="n">
        <v>0.5396711388646317</v>
      </c>
      <c r="BR8" s="7" t="n">
        <v>0.5914376783147</v>
      </c>
      <c r="BS8" s="7" t="n">
        <v>0.5867970673196445</v>
      </c>
      <c r="BT8" s="7" t="n">
        <v>0.6092667663163791</v>
      </c>
      <c r="BU8" s="7" t="n">
        <v>0.6780850911401346</v>
      </c>
      <c r="BV8" s="7" t="n">
        <v>0.7880991677325194</v>
      </c>
      <c r="BW8" s="7" t="n">
        <v>0.5043341891922088</v>
      </c>
      <c r="BX8" s="7" t="n">
        <v>0.2960986582832618</v>
      </c>
      <c r="BY8" s="7" t="n">
        <v>0.5436485624689409</v>
      </c>
      <c r="BZ8" s="7" t="n">
        <v>0.4827674425596306</v>
      </c>
      <c r="CA8" s="7" t="n">
        <v>0.7708749107162836</v>
      </c>
      <c r="CB8" s="7" t="n">
        <v>0.6527866477636572</v>
      </c>
      <c r="CC8" s="7" t="n">
        <v>0.4626799708957715</v>
      </c>
      <c r="CD8" s="7" t="n">
        <v>0.559905469155515</v>
      </c>
      <c r="CE8" s="7" t="n">
        <v>0.6386645611496576</v>
      </c>
      <c r="CF8" s="7" t="n">
        <v>0.7264614110117</v>
      </c>
      <c r="CG8" s="7" t="n">
        <v>0.8868834773603141</v>
      </c>
      <c r="CH8" s="7" t="n">
        <v>0.8116054498756873</v>
      </c>
      <c r="CI8" s="7" t="n">
        <v>0.6760016698362221</v>
      </c>
      <c r="CJ8" s="7" t="n">
        <v>0.77171527997443</v>
      </c>
      <c r="CK8" s="7" t="n">
        <v>0.5561230819363351</v>
      </c>
      <c r="CL8" s="7" t="n">
        <v>0.8100479005611227</v>
      </c>
      <c r="CM8" s="7" t="n">
        <v>0.4705299029059788</v>
      </c>
      <c r="CN8" s="7" t="n">
        <v>0.709294176317452</v>
      </c>
      <c r="CO8" s="7" t="n">
        <v>0.7897840016905543</v>
      </c>
      <c r="CP8" s="7" t="n">
        <v>0.7659477674561684</v>
      </c>
      <c r="CQ8" s="7" t="n">
        <v>0.7970436755881168</v>
      </c>
      <c r="CR8" s="7" t="n">
        <v>0.5276019547590961</v>
      </c>
      <c r="CS8" s="7" t="n">
        <v>0.6599599923401177</v>
      </c>
      <c r="CT8" s="7" t="n">
        <v>0.6397736998647041</v>
      </c>
      <c r="CU8" s="7" t="n">
        <v>0.6412532875622333</v>
      </c>
      <c r="CV8" s="7" t="n">
        <v>0.651000343883832</v>
      </c>
      <c r="CW8" s="7" t="n">
        <v>0.765284967000498</v>
      </c>
      <c r="CX8" s="7" t="n">
        <v>0.6289470594113363</v>
      </c>
      <c r="CY8" s="7" t="n">
        <v>0.3084013677262089</v>
      </c>
      <c r="CZ8" s="7" t="n">
        <v>0.6258945537917063</v>
      </c>
      <c r="DA8" s="7" t="n">
        <v>0.6686655692917725</v>
      </c>
      <c r="DB8" s="7" t="n">
        <v>0.4397593811012458</v>
      </c>
      <c r="DC8" s="7" t="n">
        <v>0.6469359300354978</v>
      </c>
      <c r="DD8" s="7" t="n">
        <v>0.6050367900271689</v>
      </c>
      <c r="DE8" s="7" t="n">
        <v>0.3009219559344347</v>
      </c>
      <c r="DF8" s="7" t="n">
        <v>0.5314441901108341</v>
      </c>
      <c r="DG8" s="7" t="n">
        <v>0.7182383910062289</v>
      </c>
      <c r="DH8" s="7" t="n">
        <v>0.2546941965897422</v>
      </c>
      <c r="DI8" s="7" t="n">
        <v>0.7173026237090053</v>
      </c>
      <c r="DJ8" s="7" t="n">
        <v>0.4432062532795254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0.9256494346122632</v>
      </c>
      <c r="D9" s="7" t="n">
        <v>0.976073863796446</v>
      </c>
      <c r="E9" s="7" t="n">
        <v>0.2532395474024062</v>
      </c>
      <c r="F9" s="7" t="n">
        <v>0.9537144565909876</v>
      </c>
      <c r="G9" s="7" t="n">
        <v>0.7629729869996121</v>
      </c>
      <c r="H9" s="7" t="n">
        <v>0.4859953354277216</v>
      </c>
      <c r="I9" s="7" t="n">
        <v>0.9313213439207541</v>
      </c>
      <c r="J9" s="7" t="n">
        <v>1</v>
      </c>
      <c r="K9" s="7" t="n">
        <v>0.6501244638256259</v>
      </c>
      <c r="L9" s="7" t="n">
        <v>0.5766604848026076</v>
      </c>
      <c r="M9" s="7" t="n">
        <v>0.7426194135575961</v>
      </c>
      <c r="N9" s="7" t="n">
        <v>0.8591675122989949</v>
      </c>
      <c r="O9" s="7" t="n">
        <v>0.8451446466879209</v>
      </c>
      <c r="P9" s="7" t="n">
        <v>0.6973761327404805</v>
      </c>
      <c r="Q9" s="7" t="n">
        <v>0.8349154488211842</v>
      </c>
      <c r="R9" s="7" t="n">
        <v>0.7849526228524001</v>
      </c>
      <c r="S9" s="7" t="n">
        <v>0.8611752345064843</v>
      </c>
      <c r="T9" s="7" t="n">
        <v>0.8142326271517994</v>
      </c>
      <c r="U9" s="7" t="n">
        <v>0.9922129587016331</v>
      </c>
      <c r="V9" s="7" t="n">
        <v>0.8493609057384736</v>
      </c>
      <c r="W9" s="7" t="n">
        <v>0.9871673443168895</v>
      </c>
      <c r="X9" s="7" t="n">
        <v>0.7338433621484176</v>
      </c>
      <c r="Y9" s="7" t="n">
        <v>0.9394556748263283</v>
      </c>
      <c r="Z9" s="7" t="n">
        <v>0.463192627975608</v>
      </c>
      <c r="AA9" s="7" t="n">
        <v>0.8465143100091111</v>
      </c>
      <c r="AB9" s="7" t="n">
        <v>0.7050935857526187</v>
      </c>
      <c r="AC9" s="7" t="n">
        <v>0.650487394152755</v>
      </c>
      <c r="AD9" s="7" t="n">
        <v>0.5980742441843921</v>
      </c>
      <c r="AE9" s="7" t="n">
        <v>0.8338132821756525</v>
      </c>
      <c r="AF9" s="7" t="n">
        <v>0.694665999587501</v>
      </c>
      <c r="AG9" s="7" t="n">
        <v>0.7536864941305288</v>
      </c>
      <c r="AH9" s="7" t="n">
        <v>0.8889192154991042</v>
      </c>
      <c r="AI9" s="7" t="n">
        <v>0.868776243197011</v>
      </c>
      <c r="AJ9" s="7" t="n">
        <v>0.772290011310835</v>
      </c>
      <c r="AK9" s="7" t="n">
        <v>0.7389947927177818</v>
      </c>
      <c r="AL9" s="7" t="n">
        <v>0.9173449607014311</v>
      </c>
      <c r="AM9" s="7" t="n">
        <v>0.9599879387465712</v>
      </c>
      <c r="AN9" s="7" t="n">
        <v>0.8437689940919904</v>
      </c>
      <c r="AO9" s="7" t="n">
        <v>0.7201100217145939</v>
      </c>
      <c r="AP9" s="7" t="n">
        <v>0.4992059105700359</v>
      </c>
      <c r="AQ9" s="7" t="n">
        <v>0.6999292469898605</v>
      </c>
      <c r="AR9" s="7" t="n">
        <v>0.8775811323122896</v>
      </c>
      <c r="AS9" s="7" t="n">
        <v>0.8072668721074548</v>
      </c>
      <c r="AT9" s="7" t="n">
        <v>0.6504874731483961</v>
      </c>
      <c r="AU9" s="7" t="n">
        <v>0.6040688140262854</v>
      </c>
      <c r="AV9" s="7" t="n">
        <v>0.3884715759741488</v>
      </c>
      <c r="AW9" s="7" t="n">
        <v>0.5309890325279673</v>
      </c>
      <c r="AX9" s="7" t="n">
        <v>0.6550001014955883</v>
      </c>
      <c r="AY9" s="7" t="n">
        <v>0.845169008849209</v>
      </c>
      <c r="AZ9" s="7" t="n">
        <v>0.5520288296604253</v>
      </c>
      <c r="BA9" s="7" t="n">
        <v>0.8114982704863895</v>
      </c>
      <c r="BB9" s="7" t="n">
        <v>0.7389526939395559</v>
      </c>
      <c r="BC9" s="7" t="n">
        <v>0.7417304740105258</v>
      </c>
      <c r="BD9" s="7" t="n">
        <v>0.0250505615416658</v>
      </c>
      <c r="BE9" s="7" t="n">
        <v>0.9785121380018538</v>
      </c>
      <c r="BF9" s="7" t="n">
        <v>0.8145226791956632</v>
      </c>
      <c r="BG9" s="7" t="n">
        <v>0.6760296860010433</v>
      </c>
      <c r="BH9" s="7" t="n">
        <v>0.5625438086398199</v>
      </c>
      <c r="BI9" s="7" t="n">
        <v>0.7782600813748298</v>
      </c>
      <c r="BJ9" s="7" t="n">
        <v>0.7078572773283689</v>
      </c>
      <c r="BK9" s="7" t="n">
        <v>0.8025911687295532</v>
      </c>
      <c r="BL9" s="7" t="n">
        <v>0.5407296508273096</v>
      </c>
      <c r="BM9" s="7" t="n">
        <v>0.716252218388898</v>
      </c>
      <c r="BN9" s="7" t="n">
        <v>0.7538321518504594</v>
      </c>
      <c r="BO9" s="7" t="n">
        <v>0.8616221589930789</v>
      </c>
      <c r="BP9" s="7" t="n">
        <v>0.8029950560216447</v>
      </c>
      <c r="BQ9" s="7" t="n">
        <v>0.5368324234520373</v>
      </c>
      <c r="BR9" s="7" t="n">
        <v>0.7077270969902252</v>
      </c>
      <c r="BS9" s="7" t="n">
        <v>0.6731953537741123</v>
      </c>
      <c r="BT9" s="7" t="n">
        <v>0.661075163083601</v>
      </c>
      <c r="BU9" s="7" t="n">
        <v>0.7135725081313938</v>
      </c>
      <c r="BV9" s="7" t="n">
        <v>0.6609247414448671</v>
      </c>
      <c r="BW9" s="7" t="n">
        <v>0.6235716260448556</v>
      </c>
      <c r="BX9" s="7" t="n">
        <v>0.3524650309894473</v>
      </c>
      <c r="BY9" s="7" t="n">
        <v>0.6582615389835699</v>
      </c>
      <c r="BZ9" s="7" t="n">
        <v>0.5654749699688791</v>
      </c>
      <c r="CA9" s="7" t="n">
        <v>0.8458390745719702</v>
      </c>
      <c r="CB9" s="7" t="n">
        <v>0.7169537205226608</v>
      </c>
      <c r="CC9" s="7" t="n">
        <v>0.5404549602883758</v>
      </c>
      <c r="CD9" s="7" t="n">
        <v>0.6495631811416895</v>
      </c>
      <c r="CE9" s="7" t="n">
        <v>0.7109223164485103</v>
      </c>
      <c r="CF9" s="7" t="n">
        <v>0.7608727679840511</v>
      </c>
      <c r="CG9" s="7" t="n">
        <v>0.8725840926674869</v>
      </c>
      <c r="CH9" s="7" t="n">
        <v>0.69924259114988</v>
      </c>
      <c r="CI9" s="7" t="n">
        <v>0.7724073297886282</v>
      </c>
      <c r="CJ9" s="7" t="n">
        <v>0.6559032287435971</v>
      </c>
      <c r="CK9" s="7" t="n">
        <v>0.6576096987951425</v>
      </c>
      <c r="CL9" s="7" t="n">
        <v>0.7109213449834689</v>
      </c>
      <c r="CM9" s="7" t="n">
        <v>0.5574510576767282</v>
      </c>
      <c r="CN9" s="7" t="n">
        <v>0.7915537312564616</v>
      </c>
      <c r="CO9" s="7" t="n">
        <v>0.8387823501431906</v>
      </c>
      <c r="CP9" s="7" t="n">
        <v>0.8331499079456799</v>
      </c>
      <c r="CQ9" s="7" t="n">
        <v>0.8984661158823963</v>
      </c>
      <c r="CR9" s="7" t="n">
        <v>0.6105921237265315</v>
      </c>
      <c r="CS9" s="7" t="n">
        <v>0.7540116357109813</v>
      </c>
      <c r="CT9" s="7" t="n">
        <v>0.7138624214692139</v>
      </c>
      <c r="CU9" s="7" t="n">
        <v>0.6765364656881271</v>
      </c>
      <c r="CV9" s="7" t="n">
        <v>0.7001698775444517</v>
      </c>
      <c r="CW9" s="7" t="n">
        <v>0.8362193292872983</v>
      </c>
      <c r="CX9" s="7" t="n">
        <v>0.6623676151492409</v>
      </c>
      <c r="CY9" s="7" t="n">
        <v>0.4165205428831004</v>
      </c>
      <c r="CZ9" s="7" t="n">
        <v>0.660204374813277</v>
      </c>
      <c r="DA9" s="7" t="n">
        <v>0.6533558178963051</v>
      </c>
      <c r="DB9" s="7" t="n">
        <v>0.5457785612405532</v>
      </c>
      <c r="DC9" s="7" t="n">
        <v>0.8052195540449715</v>
      </c>
      <c r="DD9" s="7" t="n">
        <v>0.6416021899204071</v>
      </c>
      <c r="DE9" s="7" t="n">
        <v>0.3406228441087636</v>
      </c>
      <c r="DF9" s="7" t="n">
        <v>0.6604637918700059</v>
      </c>
      <c r="DG9" s="7" t="n">
        <v>0.6368385395124139</v>
      </c>
      <c r="DH9" s="7" t="n">
        <v>0.357851507197948</v>
      </c>
      <c r="DI9" s="7" t="n">
        <v>0.7644483841301331</v>
      </c>
      <c r="DJ9" s="7" t="n">
        <v>0.5067560544773887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0.7105728119557014</v>
      </c>
      <c r="D10" s="7" t="n">
        <v>0.5842612713070027</v>
      </c>
      <c r="E10" s="7" t="n">
        <v>0.08275919343402424</v>
      </c>
      <c r="F10" s="7" t="n">
        <v>0.501809366199048</v>
      </c>
      <c r="G10" s="7" t="n">
        <v>0.3071558345776864</v>
      </c>
      <c r="H10" s="7" t="n">
        <v>0.254489813763116</v>
      </c>
      <c r="I10" s="7" t="n">
        <v>0.5979442214513535</v>
      </c>
      <c r="J10" s="7" t="n">
        <v>0.6501244638256259</v>
      </c>
      <c r="K10" s="7" t="n">
        <v>1</v>
      </c>
      <c r="L10" s="7" t="n">
        <v>0.9740690769087252</v>
      </c>
      <c r="M10" s="7" t="n">
        <v>0.9607253249369654</v>
      </c>
      <c r="N10" s="7" t="n">
        <v>0.5469425320881511</v>
      </c>
      <c r="O10" s="7" t="n">
        <v>0.4077117385047318</v>
      </c>
      <c r="P10" s="7" t="n">
        <v>0.4098873931470263</v>
      </c>
      <c r="Q10" s="7" t="n">
        <v>0.5359400815606041</v>
      </c>
      <c r="R10" s="7" t="n">
        <v>0.831420919499541</v>
      </c>
      <c r="S10" s="7" t="n">
        <v>0.6792881729602528</v>
      </c>
      <c r="T10" s="7" t="n">
        <v>0.595511913312163</v>
      </c>
      <c r="U10" s="7" t="n">
        <v>0.6333899629970169</v>
      </c>
      <c r="V10" s="7" t="n">
        <v>0.8287436738890747</v>
      </c>
      <c r="W10" s="7" t="n">
        <v>0.7252587655212746</v>
      </c>
      <c r="X10" s="7" t="n">
        <v>0.609007953217007</v>
      </c>
      <c r="Y10" s="7" t="n">
        <v>0.6675563036306076</v>
      </c>
      <c r="Z10" s="7" t="n">
        <v>0.230095674583981</v>
      </c>
      <c r="AA10" s="7" t="n">
        <v>0.424905834754943</v>
      </c>
      <c r="AB10" s="7" t="n">
        <v>0.6293173812422513</v>
      </c>
      <c r="AC10" s="7" t="n">
        <v>0.3674879992056246</v>
      </c>
      <c r="AD10" s="7" t="n">
        <v>0.4570300787710027</v>
      </c>
      <c r="AE10" s="7" t="n">
        <v>0.5146796067455002</v>
      </c>
      <c r="AF10" s="7" t="n">
        <v>0.6282495670602738</v>
      </c>
      <c r="AG10" s="7" t="n">
        <v>0.9170566971787992</v>
      </c>
      <c r="AH10" s="7" t="n">
        <v>0.786240994708135</v>
      </c>
      <c r="AI10" s="7" t="n">
        <v>0.7673111232636067</v>
      </c>
      <c r="AJ10" s="7" t="n">
        <v>0.8538481976096358</v>
      </c>
      <c r="AK10" s="7" t="n">
        <v>0.8053058461966696</v>
      </c>
      <c r="AL10" s="7" t="n">
        <v>0.4757345706778014</v>
      </c>
      <c r="AM10" s="7" t="n">
        <v>0.6789072083019293</v>
      </c>
      <c r="AN10" s="7" t="n">
        <v>0.40737196701469</v>
      </c>
      <c r="AO10" s="7" t="n">
        <v>0.6093456268302562</v>
      </c>
      <c r="AP10" s="7" t="n">
        <v>0.4154446733198208</v>
      </c>
      <c r="AQ10" s="7" t="n">
        <v>0.5973746861086738</v>
      </c>
      <c r="AR10" s="7" t="n">
        <v>0.7518671592260547</v>
      </c>
      <c r="AS10" s="7" t="n">
        <v>0.495257313588683</v>
      </c>
      <c r="AT10" s="7" t="n">
        <v>0.3674880573578283</v>
      </c>
      <c r="AU10" s="7" t="n">
        <v>0.6169867073118072</v>
      </c>
      <c r="AV10" s="7" t="n">
        <v>0.5003862209062274</v>
      </c>
      <c r="AW10" s="7" t="n">
        <v>0.5209986492558827</v>
      </c>
      <c r="AX10" s="7" t="n">
        <v>0.5869578958765341</v>
      </c>
      <c r="AY10" s="7" t="n">
        <v>0.5402553519022981</v>
      </c>
      <c r="AZ10" s="7" t="n">
        <v>0.04652629696484729</v>
      </c>
      <c r="BA10" s="7" t="n">
        <v>0.3797318123189937</v>
      </c>
      <c r="BB10" s="7" t="n">
        <v>0.6790594636823507</v>
      </c>
      <c r="BC10" s="7" t="n">
        <v>0.4942912902060833</v>
      </c>
      <c r="BD10" s="7" t="n">
        <v>-0.005504538446394315</v>
      </c>
      <c r="BE10" s="7" t="n">
        <v>0.5966520307412646</v>
      </c>
      <c r="BF10" s="7" t="n">
        <v>0.6793709984211812</v>
      </c>
      <c r="BG10" s="7" t="n">
        <v>0.8068792892556542</v>
      </c>
      <c r="BH10" s="7" t="n">
        <v>0.3847143606277968</v>
      </c>
      <c r="BI10" s="7" t="n">
        <v>0.4952559695566023</v>
      </c>
      <c r="BJ10" s="7" t="n">
        <v>0.4518593209859254</v>
      </c>
      <c r="BK10" s="7" t="n">
        <v>0.5722664042255056</v>
      </c>
      <c r="BL10" s="7" t="n">
        <v>0.4280806390725359</v>
      </c>
      <c r="BM10" s="7" t="n">
        <v>0.8123781609201188</v>
      </c>
      <c r="BN10" s="7" t="n">
        <v>0.9097914847685161</v>
      </c>
      <c r="BO10" s="7" t="n">
        <v>0.4498864759664471</v>
      </c>
      <c r="BP10" s="7" t="n">
        <v>0.5739995624717431</v>
      </c>
      <c r="BQ10" s="7" t="n">
        <v>0.4213963785091421</v>
      </c>
      <c r="BR10" s="7" t="n">
        <v>0.4515304941787468</v>
      </c>
      <c r="BS10" s="7" t="n">
        <v>0.8682883019776736</v>
      </c>
      <c r="BT10" s="7" t="n">
        <v>0.4686541562607414</v>
      </c>
      <c r="BU10" s="7" t="n">
        <v>0.7965804192761679</v>
      </c>
      <c r="BV10" s="7" t="n">
        <v>0.6285136410370946</v>
      </c>
      <c r="BW10" s="7" t="n">
        <v>0.8080847000761537</v>
      </c>
      <c r="BX10" s="7" t="n">
        <v>0.5343910378548767</v>
      </c>
      <c r="BY10" s="7" t="n">
        <v>0.8076841755470825</v>
      </c>
      <c r="BZ10" s="7" t="n">
        <v>0.2981976361123438</v>
      </c>
      <c r="CA10" s="7" t="n">
        <v>0.5503065315954405</v>
      </c>
      <c r="CB10" s="7" t="n">
        <v>0.3532917630399844</v>
      </c>
      <c r="CC10" s="7" t="n">
        <v>0.5129963699039983</v>
      </c>
      <c r="CD10" s="7" t="n">
        <v>0.8625132312383638</v>
      </c>
      <c r="CE10" s="7" t="n">
        <v>0.8650977943672068</v>
      </c>
      <c r="CF10" s="7" t="n">
        <v>0.8906576054865952</v>
      </c>
      <c r="CG10" s="7" t="n">
        <v>0.4185790685931989</v>
      </c>
      <c r="CH10" s="7" t="n">
        <v>0.6037912682585281</v>
      </c>
      <c r="CI10" s="7" t="n">
        <v>0.5096915263968564</v>
      </c>
      <c r="CJ10" s="7" t="n">
        <v>0.592935389351109</v>
      </c>
      <c r="CK10" s="7" t="n">
        <v>0.8143405277811502</v>
      </c>
      <c r="CL10" s="7" t="n">
        <v>0.618474842132255</v>
      </c>
      <c r="CM10" s="7" t="n">
        <v>0.5611130340669883</v>
      </c>
      <c r="CN10" s="7" t="n">
        <v>0.911893835027755</v>
      </c>
      <c r="CO10" s="7" t="n">
        <v>0.8567132204017879</v>
      </c>
      <c r="CP10" s="7" t="n">
        <v>0.5767180262330562</v>
      </c>
      <c r="CQ10" s="7" t="n">
        <v>0.5361981574206138</v>
      </c>
      <c r="CR10" s="7" t="n">
        <v>0.3701906574740623</v>
      </c>
      <c r="CS10" s="7" t="n">
        <v>0.4767226617741632</v>
      </c>
      <c r="CT10" s="7" t="n">
        <v>0.7760690918211793</v>
      </c>
      <c r="CU10" s="7" t="n">
        <v>0.9316802925982983</v>
      </c>
      <c r="CV10" s="7" t="n">
        <v>0.778442767038897</v>
      </c>
      <c r="CW10" s="7" t="n">
        <v>0.5199219308161502</v>
      </c>
      <c r="CX10" s="7" t="n">
        <v>0.9394686206971935</v>
      </c>
      <c r="CY10" s="7" t="n">
        <v>0.1083171204418217</v>
      </c>
      <c r="CZ10" s="7" t="n">
        <v>0.9421528696766002</v>
      </c>
      <c r="DA10" s="7" t="n">
        <v>0.422468538206167</v>
      </c>
      <c r="DB10" s="7" t="n">
        <v>0.0365805040509596</v>
      </c>
      <c r="DC10" s="7" t="n">
        <v>0.5408581404627151</v>
      </c>
      <c r="DD10" s="7" t="n">
        <v>0.9403749486261367</v>
      </c>
      <c r="DE10" s="7" t="n">
        <v>0.3071877056869345</v>
      </c>
      <c r="DF10" s="7" t="n">
        <v>0.8052394469722602</v>
      </c>
      <c r="DG10" s="7" t="n">
        <v>0.6767410117316421</v>
      </c>
      <c r="DH10" s="7" t="n">
        <v>0.09242414282480076</v>
      </c>
      <c r="DI10" s="7" t="n">
        <v>0.8148048389890455</v>
      </c>
      <c r="DJ10" s="7" t="n">
        <v>0.1190191507450693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0.650198858683923</v>
      </c>
      <c r="D11" s="7" t="n">
        <v>0.5099401560054296</v>
      </c>
      <c r="E11" s="7" t="n">
        <v>0.0323323041332245</v>
      </c>
      <c r="F11" s="7" t="n">
        <v>0.4241225220056427</v>
      </c>
      <c r="G11" s="7" t="n">
        <v>0.2186165459038675</v>
      </c>
      <c r="H11" s="7" t="n">
        <v>0.2334191594666336</v>
      </c>
      <c r="I11" s="7" t="n">
        <v>0.5453748840854268</v>
      </c>
      <c r="J11" s="7" t="n">
        <v>0.5766604848026076</v>
      </c>
      <c r="K11" s="7" t="n">
        <v>0.9740690769087252</v>
      </c>
      <c r="L11" s="7" t="n">
        <v>1</v>
      </c>
      <c r="M11" s="7" t="n">
        <v>0.9255523589161271</v>
      </c>
      <c r="N11" s="7" t="n">
        <v>0.5137828389872088</v>
      </c>
      <c r="O11" s="7" t="n">
        <v>0.362265186314044</v>
      </c>
      <c r="P11" s="7" t="n">
        <v>0.3952783392693686</v>
      </c>
      <c r="Q11" s="7" t="n">
        <v>0.4968013031580377</v>
      </c>
      <c r="R11" s="7" t="n">
        <v>0.8040955048643565</v>
      </c>
      <c r="S11" s="7" t="n">
        <v>0.609807789873692</v>
      </c>
      <c r="T11" s="7" t="n">
        <v>0.5285561260093505</v>
      </c>
      <c r="U11" s="7" t="n">
        <v>0.5608077094563378</v>
      </c>
      <c r="V11" s="7" t="n">
        <v>0.7901866385134936</v>
      </c>
      <c r="W11" s="7" t="n">
        <v>0.6598161631840631</v>
      </c>
      <c r="X11" s="7" t="n">
        <v>0.5669704507504444</v>
      </c>
      <c r="Y11" s="7" t="n">
        <v>0.6174733746229938</v>
      </c>
      <c r="Z11" s="7" t="n">
        <v>0.1676129624164656</v>
      </c>
      <c r="AA11" s="7" t="n">
        <v>0.3775716101940413</v>
      </c>
      <c r="AB11" s="7" t="n">
        <v>0.590122045084242</v>
      </c>
      <c r="AC11" s="7" t="n">
        <v>0.3377531687911081</v>
      </c>
      <c r="AD11" s="7" t="n">
        <v>0.4353089174571714</v>
      </c>
      <c r="AE11" s="7" t="n">
        <v>0.4709419369031342</v>
      </c>
      <c r="AF11" s="7" t="n">
        <v>0.5885578157160196</v>
      </c>
      <c r="AG11" s="7" t="n">
        <v>0.8821051497778571</v>
      </c>
      <c r="AH11" s="7" t="n">
        <v>0.7330783775608157</v>
      </c>
      <c r="AI11" s="7" t="n">
        <v>0.715163900978755</v>
      </c>
      <c r="AJ11" s="7" t="n">
        <v>0.7904362347444459</v>
      </c>
      <c r="AK11" s="7" t="n">
        <v>0.780886786046411</v>
      </c>
      <c r="AL11" s="7" t="n">
        <v>0.4124929301439544</v>
      </c>
      <c r="AM11" s="7" t="n">
        <v>0.6148424964881728</v>
      </c>
      <c r="AN11" s="7" t="n">
        <v>0.3617075296557009</v>
      </c>
      <c r="AO11" s="7" t="n">
        <v>0.571594773268192</v>
      </c>
      <c r="AP11" s="7" t="n">
        <v>0.3740096905713748</v>
      </c>
      <c r="AQ11" s="7" t="n">
        <v>0.5675681965526432</v>
      </c>
      <c r="AR11" s="7" t="n">
        <v>0.6970504806084743</v>
      </c>
      <c r="AS11" s="7" t="n">
        <v>0.4587079559200513</v>
      </c>
      <c r="AT11" s="7" t="n">
        <v>0.3377532042403494</v>
      </c>
      <c r="AU11" s="7" t="n">
        <v>0.5991898980452522</v>
      </c>
      <c r="AV11" s="7" t="n">
        <v>0.4540026516832694</v>
      </c>
      <c r="AW11" s="7" t="n">
        <v>0.5022175561101628</v>
      </c>
      <c r="AX11" s="7" t="n">
        <v>0.5562257886438975</v>
      </c>
      <c r="AY11" s="7" t="n">
        <v>0.4974523627529196</v>
      </c>
      <c r="AZ11" s="7" t="n">
        <v>-0.04251499944606869</v>
      </c>
      <c r="BA11" s="7" t="n">
        <v>0.3300158262127405</v>
      </c>
      <c r="BB11" s="7" t="n">
        <v>0.6368503016628383</v>
      </c>
      <c r="BC11" s="7" t="n">
        <v>0.4486774029552559</v>
      </c>
      <c r="BD11" s="7" t="n">
        <v>-0.002010211442643261</v>
      </c>
      <c r="BE11" s="7" t="n">
        <v>0.5115517218681002</v>
      </c>
      <c r="BF11" s="7" t="n">
        <v>0.6531715218441509</v>
      </c>
      <c r="BG11" s="7" t="n">
        <v>0.7291179182131309</v>
      </c>
      <c r="BH11" s="7" t="n">
        <v>0.3413941153968768</v>
      </c>
      <c r="BI11" s="7" t="n">
        <v>0.4442613046894278</v>
      </c>
      <c r="BJ11" s="7" t="n">
        <v>0.4278292556592593</v>
      </c>
      <c r="BK11" s="7" t="n">
        <v>0.5574554528813246</v>
      </c>
      <c r="BL11" s="7" t="n">
        <v>0.3939464559497948</v>
      </c>
      <c r="BM11" s="7" t="n">
        <v>0.7400804396522996</v>
      </c>
      <c r="BN11" s="7" t="n">
        <v>0.8865180523690241</v>
      </c>
      <c r="BO11" s="7" t="n">
        <v>0.4090895073226041</v>
      </c>
      <c r="BP11" s="7" t="n">
        <v>0.5265886476206495</v>
      </c>
      <c r="BQ11" s="7" t="n">
        <v>0.4012107000518042</v>
      </c>
      <c r="BR11" s="7" t="n">
        <v>0.4365607504841209</v>
      </c>
      <c r="BS11" s="7" t="n">
        <v>0.8054023721792812</v>
      </c>
      <c r="BT11" s="7" t="n">
        <v>0.411005874097602</v>
      </c>
      <c r="BU11" s="7" t="n">
        <v>0.7569659182997102</v>
      </c>
      <c r="BV11" s="7" t="n">
        <v>0.5897290913831021</v>
      </c>
      <c r="BW11" s="7" t="n">
        <v>0.7290052663329432</v>
      </c>
      <c r="BX11" s="7" t="n">
        <v>0.4972506985609816</v>
      </c>
      <c r="BY11" s="7" t="n">
        <v>0.7460860146764638</v>
      </c>
      <c r="BZ11" s="7" t="n">
        <v>0.2514767663061556</v>
      </c>
      <c r="CA11" s="7" t="n">
        <v>0.5092759514789466</v>
      </c>
      <c r="CB11" s="7" t="n">
        <v>0.3259786804062835</v>
      </c>
      <c r="CC11" s="7" t="n">
        <v>0.4944820962364477</v>
      </c>
      <c r="CD11" s="7" t="n">
        <v>0.7970302460161667</v>
      </c>
      <c r="CE11" s="7" t="n">
        <v>0.7995388200643915</v>
      </c>
      <c r="CF11" s="7" t="n">
        <v>0.842514746007494</v>
      </c>
      <c r="CG11" s="7" t="n">
        <v>0.3680161850520814</v>
      </c>
      <c r="CH11" s="7" t="n">
        <v>0.5598768751474985</v>
      </c>
      <c r="CI11" s="7" t="n">
        <v>0.4825841233170386</v>
      </c>
      <c r="CJ11" s="7" t="n">
        <v>0.5620047471428035</v>
      </c>
      <c r="CK11" s="7" t="n">
        <v>0.7349155569087069</v>
      </c>
      <c r="CL11" s="7" t="n">
        <v>0.5764057537417828</v>
      </c>
      <c r="CM11" s="7" t="n">
        <v>0.541916869676531</v>
      </c>
      <c r="CN11" s="7" t="n">
        <v>0.8638105923754762</v>
      </c>
      <c r="CO11" s="7" t="n">
        <v>0.8083814777689218</v>
      </c>
      <c r="CP11" s="7" t="n">
        <v>0.5402279150260926</v>
      </c>
      <c r="CQ11" s="7" t="n">
        <v>0.4880347645840998</v>
      </c>
      <c r="CR11" s="7" t="n">
        <v>0.3465787787095557</v>
      </c>
      <c r="CS11" s="7" t="n">
        <v>0.4476629320229703</v>
      </c>
      <c r="CT11" s="7" t="n">
        <v>0.7385390957942595</v>
      </c>
      <c r="CU11" s="7" t="n">
        <v>0.9415738901378073</v>
      </c>
      <c r="CV11" s="7" t="n">
        <v>0.7493719599984422</v>
      </c>
      <c r="CW11" s="7" t="n">
        <v>0.4719031145440992</v>
      </c>
      <c r="CX11" s="7" t="n">
        <v>0.9558159202220773</v>
      </c>
      <c r="CY11" s="7" t="n">
        <v>0.05123806835593276</v>
      </c>
      <c r="CZ11" s="7" t="n">
        <v>0.9571415894654719</v>
      </c>
      <c r="DA11" s="7" t="n">
        <v>0.3841793885881581</v>
      </c>
      <c r="DB11" s="7" t="n">
        <v>-0.05231770686232855</v>
      </c>
      <c r="DC11" s="7" t="n">
        <v>0.4757722223708279</v>
      </c>
      <c r="DD11" s="7" t="n">
        <v>0.9615799736388572</v>
      </c>
      <c r="DE11" s="7" t="n">
        <v>0.2732909354274087</v>
      </c>
      <c r="DF11" s="7" t="n">
        <v>0.7266347455187046</v>
      </c>
      <c r="DG11" s="7" t="n">
        <v>0.6327394547767691</v>
      </c>
      <c r="DH11" s="7" t="n">
        <v>0.03709932369218079</v>
      </c>
      <c r="DI11" s="7" t="n">
        <v>0.7718222534397037</v>
      </c>
      <c r="DJ11" s="7" t="n">
        <v>0.04356567407809835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0.7628327621328099</v>
      </c>
      <c r="D12" s="7" t="n">
        <v>0.6801816050532294</v>
      </c>
      <c r="E12" s="7" t="n">
        <v>0.06605400964524566</v>
      </c>
      <c r="F12" s="7" t="n">
        <v>0.5989396437878884</v>
      </c>
      <c r="G12" s="7" t="n">
        <v>0.3751448199392148</v>
      </c>
      <c r="H12" s="7" t="n">
        <v>0.2968211029820032</v>
      </c>
      <c r="I12" s="7" t="n">
        <v>0.6849186914463947</v>
      </c>
      <c r="J12" s="7" t="n">
        <v>0.7426194135575961</v>
      </c>
      <c r="K12" s="7" t="n">
        <v>0.9607253249369654</v>
      </c>
      <c r="L12" s="7" t="n">
        <v>0.9255523589161271</v>
      </c>
      <c r="M12" s="7" t="n">
        <v>1</v>
      </c>
      <c r="N12" s="7" t="n">
        <v>0.6724443397056554</v>
      </c>
      <c r="O12" s="7" t="n">
        <v>0.4954999508339197</v>
      </c>
      <c r="P12" s="7" t="n">
        <v>0.5389813087508298</v>
      </c>
      <c r="Q12" s="7" t="n">
        <v>0.7082750089616542</v>
      </c>
      <c r="R12" s="7" t="n">
        <v>0.8417573970782843</v>
      </c>
      <c r="S12" s="7" t="n">
        <v>0.7159301021602457</v>
      </c>
      <c r="T12" s="7" t="n">
        <v>0.6306851744137604</v>
      </c>
      <c r="U12" s="7" t="n">
        <v>0.7323802104195054</v>
      </c>
      <c r="V12" s="7" t="n">
        <v>0.8733368562732406</v>
      </c>
      <c r="W12" s="7" t="n">
        <v>0.8061983676590896</v>
      </c>
      <c r="X12" s="7" t="n">
        <v>0.6805449206363797</v>
      </c>
      <c r="Y12" s="7" t="n">
        <v>0.7877690650939474</v>
      </c>
      <c r="Z12" s="7" t="n">
        <v>0.2334033828919435</v>
      </c>
      <c r="AA12" s="7" t="n">
        <v>0.4939142210163657</v>
      </c>
      <c r="AB12" s="7" t="n">
        <v>0.6894593499959007</v>
      </c>
      <c r="AC12" s="7" t="n">
        <v>0.444060999377764</v>
      </c>
      <c r="AD12" s="7" t="n">
        <v>0.4410461390205824</v>
      </c>
      <c r="AE12" s="7" t="n">
        <v>0.6904830470570502</v>
      </c>
      <c r="AF12" s="7" t="n">
        <v>0.6856535170532827</v>
      </c>
      <c r="AG12" s="7" t="n">
        <v>0.8976110345995396</v>
      </c>
      <c r="AH12" s="7" t="n">
        <v>0.8705346228906425</v>
      </c>
      <c r="AI12" s="7" t="n">
        <v>0.857427771175833</v>
      </c>
      <c r="AJ12" s="7" t="n">
        <v>0.8816256786745373</v>
      </c>
      <c r="AK12" s="7" t="n">
        <v>0.8005365888699916</v>
      </c>
      <c r="AL12" s="7" t="n">
        <v>0.5441478990625437</v>
      </c>
      <c r="AM12" s="7" t="n">
        <v>0.7682045160189466</v>
      </c>
      <c r="AN12" s="7" t="n">
        <v>0.4931837509122434</v>
      </c>
      <c r="AO12" s="7" t="n">
        <v>0.6533868373486335</v>
      </c>
      <c r="AP12" s="7" t="n">
        <v>0.4660215888923147</v>
      </c>
      <c r="AQ12" s="7" t="n">
        <v>0.6689777871465316</v>
      </c>
      <c r="AR12" s="7" t="n">
        <v>0.8459233654384262</v>
      </c>
      <c r="AS12" s="7" t="n">
        <v>0.6728322361251883</v>
      </c>
      <c r="AT12" s="7" t="n">
        <v>0.4440610346420435</v>
      </c>
      <c r="AU12" s="7" t="n">
        <v>0.6286267680602423</v>
      </c>
      <c r="AV12" s="7" t="n">
        <v>0.470455005835242</v>
      </c>
      <c r="AW12" s="7" t="n">
        <v>0.5498734396161101</v>
      </c>
      <c r="AX12" s="7" t="n">
        <v>0.6243491582498274</v>
      </c>
      <c r="AY12" s="7" t="n">
        <v>0.6907241505378769</v>
      </c>
      <c r="AZ12" s="7" t="n">
        <v>0.08950884065450156</v>
      </c>
      <c r="BA12" s="7" t="n">
        <v>0.4637043548203408</v>
      </c>
      <c r="BB12" s="7" t="n">
        <v>0.7575033473842978</v>
      </c>
      <c r="BC12" s="7" t="n">
        <v>0.5690266715595331</v>
      </c>
      <c r="BD12" s="7" t="n">
        <v>-0.05916782879679548</v>
      </c>
      <c r="BE12" s="7" t="n">
        <v>0.6972444245245285</v>
      </c>
      <c r="BF12" s="7" t="n">
        <v>0.7701492958631632</v>
      </c>
      <c r="BG12" s="7" t="n">
        <v>0.7967221849445271</v>
      </c>
      <c r="BH12" s="7" t="n">
        <v>0.4394098348588678</v>
      </c>
      <c r="BI12" s="7" t="n">
        <v>0.5816367169440749</v>
      </c>
      <c r="BJ12" s="7" t="n">
        <v>0.6041670185500112</v>
      </c>
      <c r="BK12" s="7" t="n">
        <v>0.6521749392917847</v>
      </c>
      <c r="BL12" s="7" t="n">
        <v>0.4707562167259049</v>
      </c>
      <c r="BM12" s="7" t="n">
        <v>0.8019927422419217</v>
      </c>
      <c r="BN12" s="7" t="n">
        <v>0.891602687262483</v>
      </c>
      <c r="BO12" s="7" t="n">
        <v>0.531865871895182</v>
      </c>
      <c r="BP12" s="7" t="n">
        <v>0.615774840338823</v>
      </c>
      <c r="BQ12" s="7" t="n">
        <v>0.4047491331486645</v>
      </c>
      <c r="BR12" s="7" t="n">
        <v>0.5684900130398785</v>
      </c>
      <c r="BS12" s="7" t="n">
        <v>0.8492395348750299</v>
      </c>
      <c r="BT12" s="7" t="n">
        <v>0.4963293582203731</v>
      </c>
      <c r="BU12" s="7" t="n">
        <v>0.7600111781703037</v>
      </c>
      <c r="BV12" s="7" t="n">
        <v>0.6782809694750175</v>
      </c>
      <c r="BW12" s="7" t="n">
        <v>0.7914854681978273</v>
      </c>
      <c r="BX12" s="7" t="n">
        <v>0.4971275528499985</v>
      </c>
      <c r="BY12" s="7" t="n">
        <v>0.7952388235528797</v>
      </c>
      <c r="BZ12" s="7" t="n">
        <v>0.3380136582372569</v>
      </c>
      <c r="CA12" s="7" t="n">
        <v>0.6978044509497577</v>
      </c>
      <c r="CB12" s="7" t="n">
        <v>0.4384872969109579</v>
      </c>
      <c r="CC12" s="7" t="n">
        <v>0.538622106353413</v>
      </c>
      <c r="CD12" s="7" t="n">
        <v>0.8454861593683631</v>
      </c>
      <c r="CE12" s="7" t="n">
        <v>0.8549323598886981</v>
      </c>
      <c r="CF12" s="7" t="n">
        <v>0.894010350605721</v>
      </c>
      <c r="CG12" s="7" t="n">
        <v>0.495450965881243</v>
      </c>
      <c r="CH12" s="7" t="n">
        <v>0.6704875921426307</v>
      </c>
      <c r="CI12" s="7" t="n">
        <v>0.6817865745538519</v>
      </c>
      <c r="CJ12" s="7" t="n">
        <v>0.6389486685791338</v>
      </c>
      <c r="CK12" s="7" t="n">
        <v>0.8260609708758381</v>
      </c>
      <c r="CL12" s="7" t="n">
        <v>0.6968685499698607</v>
      </c>
      <c r="CM12" s="7" t="n">
        <v>0.5799408881983602</v>
      </c>
      <c r="CN12" s="7" t="n">
        <v>0.9100361764807333</v>
      </c>
      <c r="CO12" s="7" t="n">
        <v>0.9256389268929139</v>
      </c>
      <c r="CP12" s="7" t="n">
        <v>0.7303037346989033</v>
      </c>
      <c r="CQ12" s="7" t="n">
        <v>0.6837063927452</v>
      </c>
      <c r="CR12" s="7" t="n">
        <v>0.4425202594746174</v>
      </c>
      <c r="CS12" s="7" t="n">
        <v>0.653078127564159</v>
      </c>
      <c r="CT12" s="7" t="n">
        <v>0.8067846669440395</v>
      </c>
      <c r="CU12" s="7" t="n">
        <v>0.9128403971984324</v>
      </c>
      <c r="CV12" s="7" t="n">
        <v>0.751177870410404</v>
      </c>
      <c r="CW12" s="7" t="n">
        <v>0.6724677673954911</v>
      </c>
      <c r="CX12" s="7" t="n">
        <v>0.9121325339299849</v>
      </c>
      <c r="CY12" s="7" t="n">
        <v>0.1571211374191399</v>
      </c>
      <c r="CZ12" s="7" t="n">
        <v>0.9153497665831043</v>
      </c>
      <c r="DA12" s="7" t="n">
        <v>0.436346327002067</v>
      </c>
      <c r="DB12" s="7" t="n">
        <v>0.07914482228349189</v>
      </c>
      <c r="DC12" s="7" t="n">
        <v>0.6114120578418153</v>
      </c>
      <c r="DD12" s="7" t="n">
        <v>0.9074359813479426</v>
      </c>
      <c r="DE12" s="7" t="n">
        <v>0.3314754012062403</v>
      </c>
      <c r="DF12" s="7" t="n">
        <v>0.7910600207049129</v>
      </c>
      <c r="DG12" s="7" t="n">
        <v>0.7341119913748528</v>
      </c>
      <c r="DH12" s="7" t="n">
        <v>0.09972789300332673</v>
      </c>
      <c r="DI12" s="7" t="n">
        <v>0.8217866534040701</v>
      </c>
      <c r="DJ12" s="7" t="n">
        <v>0.1648831102519793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0.7971549694788117</v>
      </c>
      <c r="D13" s="7" t="n">
        <v>0.8238823192070358</v>
      </c>
      <c r="E13" s="7" t="n">
        <v>0.2223101658759892</v>
      </c>
      <c r="F13" s="7" t="n">
        <v>0.7678877011359047</v>
      </c>
      <c r="G13" s="7" t="n">
        <v>0.5360151525466925</v>
      </c>
      <c r="H13" s="7" t="n">
        <v>0.5600036013608313</v>
      </c>
      <c r="I13" s="7" t="n">
        <v>0.7780731413265257</v>
      </c>
      <c r="J13" s="7" t="n">
        <v>0.8591675122989949</v>
      </c>
      <c r="K13" s="7" t="n">
        <v>0.5469425320881511</v>
      </c>
      <c r="L13" s="7" t="n">
        <v>0.5137828389872088</v>
      </c>
      <c r="M13" s="7" t="n">
        <v>0.6724443397056554</v>
      </c>
      <c r="N13" s="7" t="n">
        <v>1</v>
      </c>
      <c r="O13" s="7" t="n">
        <v>0.7041173726464514</v>
      </c>
      <c r="P13" s="7" t="n">
        <v>0.8362979424401366</v>
      </c>
      <c r="Q13" s="7" t="n">
        <v>0.8833387274737174</v>
      </c>
      <c r="R13" s="7" t="n">
        <v>0.7295387974616253</v>
      </c>
      <c r="S13" s="7" t="n">
        <v>0.7337601307403291</v>
      </c>
      <c r="T13" s="7" t="n">
        <v>0.6963302856377683</v>
      </c>
      <c r="U13" s="7" t="n">
        <v>0.8542089589580691</v>
      </c>
      <c r="V13" s="7" t="n">
        <v>0.8203278811508941</v>
      </c>
      <c r="W13" s="7" t="n">
        <v>0.8753392171735255</v>
      </c>
      <c r="X13" s="7" t="n">
        <v>0.6221369049871301</v>
      </c>
      <c r="Y13" s="7" t="n">
        <v>0.8950247008999268</v>
      </c>
      <c r="Z13" s="7" t="n">
        <v>0.4251543708240994</v>
      </c>
      <c r="AA13" s="7" t="n">
        <v>0.7224312860423519</v>
      </c>
      <c r="AB13" s="7" t="n">
        <v>0.6116407093081779</v>
      </c>
      <c r="AC13" s="7" t="n">
        <v>0.5335138400944298</v>
      </c>
      <c r="AD13" s="7" t="n">
        <v>0.6175154120245598</v>
      </c>
      <c r="AE13" s="7" t="n">
        <v>0.868545930406952</v>
      </c>
      <c r="AF13" s="7" t="n">
        <v>0.601859893091799</v>
      </c>
      <c r="AG13" s="7" t="n">
        <v>0.6290993882045451</v>
      </c>
      <c r="AH13" s="7" t="n">
        <v>0.8104178414758577</v>
      </c>
      <c r="AI13" s="7" t="n">
        <v>0.7913715970610411</v>
      </c>
      <c r="AJ13" s="7" t="n">
        <v>0.6403084685919892</v>
      </c>
      <c r="AK13" s="7" t="n">
        <v>0.6754159420051666</v>
      </c>
      <c r="AL13" s="7" t="n">
        <v>0.7585105607240384</v>
      </c>
      <c r="AM13" s="7" t="n">
        <v>0.8513132226875035</v>
      </c>
      <c r="AN13" s="7" t="n">
        <v>0.7031123183550791</v>
      </c>
      <c r="AO13" s="7" t="n">
        <v>0.6386294225973734</v>
      </c>
      <c r="AP13" s="7" t="n">
        <v>0.5412523819806274</v>
      </c>
      <c r="AQ13" s="7" t="n">
        <v>0.6179842345555652</v>
      </c>
      <c r="AR13" s="7" t="n">
        <v>0.794389852332884</v>
      </c>
      <c r="AS13" s="7" t="n">
        <v>0.8700038213444983</v>
      </c>
      <c r="AT13" s="7" t="n">
        <v>0.5335139101126655</v>
      </c>
      <c r="AU13" s="7" t="n">
        <v>0.6038046817791258</v>
      </c>
      <c r="AV13" s="7" t="n">
        <v>0.2517651250455494</v>
      </c>
      <c r="AW13" s="7" t="n">
        <v>0.5562780585308528</v>
      </c>
      <c r="AX13" s="7" t="n">
        <v>0.5793937566086202</v>
      </c>
      <c r="AY13" s="7" t="n">
        <v>0.8713208439685167</v>
      </c>
      <c r="AZ13" s="7" t="n">
        <v>0.332958888564829</v>
      </c>
      <c r="BA13" s="7" t="n">
        <v>0.6523052757797202</v>
      </c>
      <c r="BB13" s="7" t="n">
        <v>0.6364685504023943</v>
      </c>
      <c r="BC13" s="7" t="n">
        <v>0.7242115336989148</v>
      </c>
      <c r="BD13" s="7" t="n">
        <v>0.1321043408253096</v>
      </c>
      <c r="BE13" s="7" t="n">
        <v>0.8339097440082945</v>
      </c>
      <c r="BF13" s="7" t="n">
        <v>0.8425526799845321</v>
      </c>
      <c r="BG13" s="7" t="n">
        <v>0.4956558994279708</v>
      </c>
      <c r="BH13" s="7" t="n">
        <v>0.6672274739883336</v>
      </c>
      <c r="BI13" s="7" t="n">
        <v>0.7546970067244422</v>
      </c>
      <c r="BJ13" s="7" t="n">
        <v>0.8287488528814138</v>
      </c>
      <c r="BK13" s="7" t="n">
        <v>0.8003428924928492</v>
      </c>
      <c r="BL13" s="7" t="n">
        <v>0.4647223572991408</v>
      </c>
      <c r="BM13" s="7" t="n">
        <v>0.5398338267336333</v>
      </c>
      <c r="BN13" s="7" t="n">
        <v>0.650094303597457</v>
      </c>
      <c r="BO13" s="7" t="n">
        <v>0.7382103016270153</v>
      </c>
      <c r="BP13" s="7" t="n">
        <v>0.6397873458214177</v>
      </c>
      <c r="BQ13" s="7" t="n">
        <v>0.5493495865749084</v>
      </c>
      <c r="BR13" s="7" t="n">
        <v>0.8365864719191844</v>
      </c>
      <c r="BS13" s="7" t="n">
        <v>0.5026753074083696</v>
      </c>
      <c r="BT13" s="7" t="n">
        <v>0.6452405462548092</v>
      </c>
      <c r="BU13" s="7" t="n">
        <v>0.5483448486605016</v>
      </c>
      <c r="BV13" s="7" t="n">
        <v>0.5712595840018562</v>
      </c>
      <c r="BW13" s="7" t="n">
        <v>0.4369987507311164</v>
      </c>
      <c r="BX13" s="7" t="n">
        <v>0.2266044163282232</v>
      </c>
      <c r="BY13" s="7" t="n">
        <v>0.4908810085422693</v>
      </c>
      <c r="BZ13" s="7" t="n">
        <v>0.602927331671039</v>
      </c>
      <c r="CA13" s="7" t="n">
        <v>0.8684907163957205</v>
      </c>
      <c r="CB13" s="7" t="n">
        <v>0.7465950476249389</v>
      </c>
      <c r="CC13" s="7" t="n">
        <v>0.5477812653494368</v>
      </c>
      <c r="CD13" s="7" t="n">
        <v>0.477720978064041</v>
      </c>
      <c r="CE13" s="7" t="n">
        <v>0.5732476416075803</v>
      </c>
      <c r="CF13" s="7" t="n">
        <v>0.6297424394791552</v>
      </c>
      <c r="CG13" s="7" t="n">
        <v>0.7340807156141513</v>
      </c>
      <c r="CH13" s="7" t="n">
        <v>0.591210311031807</v>
      </c>
      <c r="CI13" s="7" t="n">
        <v>0.8235309396594974</v>
      </c>
      <c r="CJ13" s="7" t="n">
        <v>0.5914967498360912</v>
      </c>
      <c r="CK13" s="7" t="n">
        <v>0.4943129182894282</v>
      </c>
      <c r="CL13" s="7" t="n">
        <v>0.60848904440883</v>
      </c>
      <c r="CM13" s="7" t="n">
        <v>0.5668243152142332</v>
      </c>
      <c r="CN13" s="7" t="n">
        <v>0.6614151887941113</v>
      </c>
      <c r="CO13" s="7" t="n">
        <v>0.7631202969162066</v>
      </c>
      <c r="CP13" s="7" t="n">
        <v>0.8782965016472757</v>
      </c>
      <c r="CQ13" s="7" t="n">
        <v>0.9392352582846868</v>
      </c>
      <c r="CR13" s="7" t="n">
        <v>0.5386231919467903</v>
      </c>
      <c r="CS13" s="7" t="n">
        <v>0.8103544072892731</v>
      </c>
      <c r="CT13" s="7" t="n">
        <v>0.6461692492057237</v>
      </c>
      <c r="CU13" s="7" t="n">
        <v>0.6247071360081927</v>
      </c>
      <c r="CV13" s="7" t="n">
        <v>0.602731418957993</v>
      </c>
      <c r="CW13" s="7" t="n">
        <v>0.8516143361559484</v>
      </c>
      <c r="CX13" s="7" t="n">
        <v>0.613595606029543</v>
      </c>
      <c r="CY13" s="7" t="n">
        <v>0.287499698395604</v>
      </c>
      <c r="CZ13" s="7" t="n">
        <v>0.6092057028050736</v>
      </c>
      <c r="DA13" s="7" t="n">
        <v>0.53803607173724</v>
      </c>
      <c r="DB13" s="7" t="n">
        <v>0.3207775243041804</v>
      </c>
      <c r="DC13" s="7" t="n">
        <v>0.6596766907897226</v>
      </c>
      <c r="DD13" s="7" t="n">
        <v>0.6010926035891572</v>
      </c>
      <c r="DE13" s="7" t="n">
        <v>0.3708996470381527</v>
      </c>
      <c r="DF13" s="7" t="n">
        <v>0.483814117074203</v>
      </c>
      <c r="DG13" s="7" t="n">
        <v>0.548432823466851</v>
      </c>
      <c r="DH13" s="7" t="n">
        <v>0.3017915727092223</v>
      </c>
      <c r="DI13" s="7" t="n">
        <v>0.6181585169327433</v>
      </c>
      <c r="DJ13" s="7" t="n">
        <v>0.3897425006260456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0.703730022307124</v>
      </c>
      <c r="D14" s="7" t="n">
        <v>0.8456691868278662</v>
      </c>
      <c r="E14" s="7" t="n">
        <v>0.07460193816899616</v>
      </c>
      <c r="F14" s="7" t="n">
        <v>0.8698469436933789</v>
      </c>
      <c r="G14" s="7" t="n">
        <v>0.5986967710062721</v>
      </c>
      <c r="H14" s="7" t="n">
        <v>0.3393365108324291</v>
      </c>
      <c r="I14" s="7" t="n">
        <v>0.8728010336886481</v>
      </c>
      <c r="J14" s="7" t="n">
        <v>0.8451446466879209</v>
      </c>
      <c r="K14" s="7" t="n">
        <v>0.4077117385047318</v>
      </c>
      <c r="L14" s="7" t="n">
        <v>0.362265186314044</v>
      </c>
      <c r="M14" s="7" t="n">
        <v>0.4954999508339197</v>
      </c>
      <c r="N14" s="7" t="n">
        <v>0.7041173726464514</v>
      </c>
      <c r="O14" s="7" t="n">
        <v>1</v>
      </c>
      <c r="P14" s="7" t="n">
        <v>0.5769896424733308</v>
      </c>
      <c r="Q14" s="7" t="n">
        <v>0.6618425686185836</v>
      </c>
      <c r="R14" s="7" t="n">
        <v>0.527942045773515</v>
      </c>
      <c r="S14" s="7" t="n">
        <v>0.6064914659268528</v>
      </c>
      <c r="T14" s="7" t="n">
        <v>0.5557148884025611</v>
      </c>
      <c r="U14" s="7" t="n">
        <v>0.8392678728646659</v>
      </c>
      <c r="V14" s="7" t="n">
        <v>0.5704387916850522</v>
      </c>
      <c r="W14" s="7" t="n">
        <v>0.7895322950653589</v>
      </c>
      <c r="X14" s="7" t="n">
        <v>0.5814954258165189</v>
      </c>
      <c r="Y14" s="7" t="n">
        <v>0.7712938725193932</v>
      </c>
      <c r="Z14" s="7" t="n">
        <v>0.263185455160308</v>
      </c>
      <c r="AA14" s="7" t="n">
        <v>0.9725995074865482</v>
      </c>
      <c r="AB14" s="7" t="n">
        <v>0.5257613324415985</v>
      </c>
      <c r="AC14" s="7" t="n">
        <v>0.5682288033263604</v>
      </c>
      <c r="AD14" s="7" t="n">
        <v>0.5204813807412775</v>
      </c>
      <c r="AE14" s="7" t="n">
        <v>0.6625075578581063</v>
      </c>
      <c r="AF14" s="7" t="n">
        <v>0.51559999378082</v>
      </c>
      <c r="AG14" s="7" t="n">
        <v>0.5058293990459733</v>
      </c>
      <c r="AH14" s="7" t="n">
        <v>0.6585308137045298</v>
      </c>
      <c r="AI14" s="7" t="n">
        <v>0.6440899240819173</v>
      </c>
      <c r="AJ14" s="7" t="n">
        <v>0.4757242508722192</v>
      </c>
      <c r="AK14" s="7" t="n">
        <v>0.4899908788549996</v>
      </c>
      <c r="AL14" s="7" t="n">
        <v>0.8834252490527982</v>
      </c>
      <c r="AM14" s="7" t="n">
        <v>0.7953699970486976</v>
      </c>
      <c r="AN14" s="7" t="n">
        <v>0.9988765667248799</v>
      </c>
      <c r="AO14" s="7" t="n">
        <v>0.486469136885199</v>
      </c>
      <c r="AP14" s="7" t="n">
        <v>0.306620016972259</v>
      </c>
      <c r="AQ14" s="7" t="n">
        <v>0.513062493328669</v>
      </c>
      <c r="AR14" s="7" t="n">
        <v>0.6616863396665458</v>
      </c>
      <c r="AS14" s="7" t="n">
        <v>0.6553985195167079</v>
      </c>
      <c r="AT14" s="7" t="n">
        <v>0.5682288674995485</v>
      </c>
      <c r="AU14" s="7" t="n">
        <v>0.3891676790660435</v>
      </c>
      <c r="AV14" s="7" t="n">
        <v>0.1949048364419728</v>
      </c>
      <c r="AW14" s="7" t="n">
        <v>0.3364047637147574</v>
      </c>
      <c r="AX14" s="7" t="n">
        <v>0.4133927333257864</v>
      </c>
      <c r="AY14" s="7" t="n">
        <v>0.6746295186241947</v>
      </c>
      <c r="AZ14" s="7" t="n">
        <v>0.478755220921751</v>
      </c>
      <c r="BA14" s="7" t="n">
        <v>0.9892667381694746</v>
      </c>
      <c r="BB14" s="7" t="n">
        <v>0.547321914226791</v>
      </c>
      <c r="BC14" s="7" t="n">
        <v>0.5565700675600175</v>
      </c>
      <c r="BD14" s="7" t="n">
        <v>-0.1035057634976049</v>
      </c>
      <c r="BE14" s="7" t="n">
        <v>0.8580028810339735</v>
      </c>
      <c r="BF14" s="7" t="n">
        <v>0.6220299128652239</v>
      </c>
      <c r="BG14" s="7" t="n">
        <v>0.4152816773883873</v>
      </c>
      <c r="BH14" s="7" t="n">
        <v>0.4750302993942372</v>
      </c>
      <c r="BI14" s="7" t="n">
        <v>0.5904172609256028</v>
      </c>
      <c r="BJ14" s="7" t="n">
        <v>0.563253804562644</v>
      </c>
      <c r="BK14" s="7" t="n">
        <v>0.7249583791783606</v>
      </c>
      <c r="BL14" s="7" t="n">
        <v>0.3804269380844603</v>
      </c>
      <c r="BM14" s="7" t="n">
        <v>0.4642507778644624</v>
      </c>
      <c r="BN14" s="7" t="n">
        <v>0.5199858253914742</v>
      </c>
      <c r="BO14" s="7" t="n">
        <v>0.993823876502157</v>
      </c>
      <c r="BP14" s="7" t="n">
        <v>0.5835537516284025</v>
      </c>
      <c r="BQ14" s="7" t="n">
        <v>0.485839555943887</v>
      </c>
      <c r="BR14" s="7" t="n">
        <v>0.577428272759579</v>
      </c>
      <c r="BS14" s="7" t="n">
        <v>0.4190005380399544</v>
      </c>
      <c r="BT14" s="7" t="n">
        <v>0.4668544055493282</v>
      </c>
      <c r="BU14" s="7" t="n">
        <v>0.4771236117872324</v>
      </c>
      <c r="BV14" s="7" t="n">
        <v>0.5035328561671819</v>
      </c>
      <c r="BW14" s="7" t="n">
        <v>0.3563915104765435</v>
      </c>
      <c r="BX14" s="7" t="n">
        <v>0.1433517480360034</v>
      </c>
      <c r="BY14" s="7" t="n">
        <v>0.4136074791476357</v>
      </c>
      <c r="BZ14" s="7" t="n">
        <v>0.3999537130434007</v>
      </c>
      <c r="CA14" s="7" t="n">
        <v>0.673663385328478</v>
      </c>
      <c r="CB14" s="7" t="n">
        <v>0.6544239355234235</v>
      </c>
      <c r="CC14" s="7" t="n">
        <v>0.3455913120771725</v>
      </c>
      <c r="CD14" s="7" t="n">
        <v>0.3881082316179468</v>
      </c>
      <c r="CE14" s="7" t="n">
        <v>0.4322722656307856</v>
      </c>
      <c r="CF14" s="7" t="n">
        <v>0.5185691690745671</v>
      </c>
      <c r="CG14" s="7" t="n">
        <v>0.9359550765739774</v>
      </c>
      <c r="CH14" s="7" t="n">
        <v>0.5308925975267187</v>
      </c>
      <c r="CI14" s="7" t="n">
        <v>0.6114520161412722</v>
      </c>
      <c r="CJ14" s="7" t="n">
        <v>0.4631574949686708</v>
      </c>
      <c r="CK14" s="7" t="n">
        <v>0.3829976680344052</v>
      </c>
      <c r="CL14" s="7" t="n">
        <v>0.5344612983495727</v>
      </c>
      <c r="CM14" s="7" t="n">
        <v>0.3552718192426676</v>
      </c>
      <c r="CN14" s="7" t="n">
        <v>0.5461683765355657</v>
      </c>
      <c r="CO14" s="7" t="n">
        <v>0.5930959188982606</v>
      </c>
      <c r="CP14" s="7" t="n">
        <v>0.6495689027534007</v>
      </c>
      <c r="CQ14" s="7" t="n">
        <v>0.7232893373294076</v>
      </c>
      <c r="CR14" s="7" t="n">
        <v>0.5337025764486465</v>
      </c>
      <c r="CS14" s="7" t="n">
        <v>0.6017148883204012</v>
      </c>
      <c r="CT14" s="7" t="n">
        <v>0.4521461094111904</v>
      </c>
      <c r="CU14" s="7" t="n">
        <v>0.4822661714984416</v>
      </c>
      <c r="CV14" s="7" t="n">
        <v>0.4796226107074676</v>
      </c>
      <c r="CW14" s="7" t="n">
        <v>0.6730726686314811</v>
      </c>
      <c r="CX14" s="7" t="n">
        <v>0.4634216446990791</v>
      </c>
      <c r="CY14" s="7" t="n">
        <v>0.2799427081044308</v>
      </c>
      <c r="CZ14" s="7" t="n">
        <v>0.4555278459158656</v>
      </c>
      <c r="DA14" s="7" t="n">
        <v>0.4823916887191771</v>
      </c>
      <c r="DB14" s="7" t="n">
        <v>0.4794261120688495</v>
      </c>
      <c r="DC14" s="7" t="n">
        <v>0.5890772394182834</v>
      </c>
      <c r="DD14" s="7" t="n">
        <v>0.4383320614214895</v>
      </c>
      <c r="DE14" s="7" t="n">
        <v>0.1557811952181923</v>
      </c>
      <c r="DF14" s="7" t="n">
        <v>0.3996191578553514</v>
      </c>
      <c r="DG14" s="7" t="n">
        <v>0.4574111787418227</v>
      </c>
      <c r="DH14" s="7" t="n">
        <v>0.1781626434817251</v>
      </c>
      <c r="DI14" s="7" t="n">
        <v>0.5106057125413617</v>
      </c>
      <c r="DJ14" s="7" t="n">
        <v>0.4035766482102098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0.6745445520698785</v>
      </c>
      <c r="D15" s="7" t="n">
        <v>0.6715501255205314</v>
      </c>
      <c r="E15" s="7" t="n">
        <v>0.2011103871420158</v>
      </c>
      <c r="F15" s="7" t="n">
        <v>0.6156694780344477</v>
      </c>
      <c r="G15" s="7" t="n">
        <v>0.3883449766711788</v>
      </c>
      <c r="H15" s="7" t="n">
        <v>0.707962337513633</v>
      </c>
      <c r="I15" s="7" t="n">
        <v>0.5825805178932714</v>
      </c>
      <c r="J15" s="7" t="n">
        <v>0.6973761327404805</v>
      </c>
      <c r="K15" s="7" t="n">
        <v>0.4098873931470263</v>
      </c>
      <c r="L15" s="7" t="n">
        <v>0.3952783392693686</v>
      </c>
      <c r="M15" s="7" t="n">
        <v>0.5389813087508298</v>
      </c>
      <c r="N15" s="7" t="n">
        <v>0.8362979424401366</v>
      </c>
      <c r="O15" s="7" t="n">
        <v>0.5769896424733308</v>
      </c>
      <c r="P15" s="7" t="n">
        <v>1</v>
      </c>
      <c r="Q15" s="7" t="n">
        <v>0.7826153484578932</v>
      </c>
      <c r="R15" s="7" t="n">
        <v>0.6481974071894164</v>
      </c>
      <c r="S15" s="7" t="n">
        <v>0.5733919175651605</v>
      </c>
      <c r="T15" s="7" t="n">
        <v>0.5706458639807873</v>
      </c>
      <c r="U15" s="7" t="n">
        <v>0.6913378563871655</v>
      </c>
      <c r="V15" s="7" t="n">
        <v>0.7143447085380744</v>
      </c>
      <c r="W15" s="7" t="n">
        <v>0.7247195835101737</v>
      </c>
      <c r="X15" s="7" t="n">
        <v>0.436450714705156</v>
      </c>
      <c r="Y15" s="7" t="n">
        <v>0.7665933701385242</v>
      </c>
      <c r="Z15" s="7" t="n">
        <v>0.3621568216060028</v>
      </c>
      <c r="AA15" s="7" t="n">
        <v>0.5986610559612242</v>
      </c>
      <c r="AB15" s="7" t="n">
        <v>0.4258866404645382</v>
      </c>
      <c r="AC15" s="7" t="n">
        <v>0.4639541898020653</v>
      </c>
      <c r="AD15" s="7" t="n">
        <v>0.5563724309224702</v>
      </c>
      <c r="AE15" s="7" t="n">
        <v>0.7666007773446444</v>
      </c>
      <c r="AF15" s="7" t="n">
        <v>0.4177066203258056</v>
      </c>
      <c r="AG15" s="7" t="n">
        <v>0.485039869911972</v>
      </c>
      <c r="AH15" s="7" t="n">
        <v>0.6596070945825665</v>
      </c>
      <c r="AI15" s="7" t="n">
        <v>0.6283289781974862</v>
      </c>
      <c r="AJ15" s="7" t="n">
        <v>0.5065868418457978</v>
      </c>
      <c r="AK15" s="7" t="n">
        <v>0.6199959071216682</v>
      </c>
      <c r="AL15" s="7" t="n">
        <v>0.604728889598605</v>
      </c>
      <c r="AM15" s="7" t="n">
        <v>0.6832956878814377</v>
      </c>
      <c r="AN15" s="7" t="n">
        <v>0.5710241648996023</v>
      </c>
      <c r="AO15" s="7" t="n">
        <v>0.5116525379412127</v>
      </c>
      <c r="AP15" s="7" t="n">
        <v>0.5419512425019247</v>
      </c>
      <c r="AQ15" s="7" t="n">
        <v>0.4304170434137168</v>
      </c>
      <c r="AR15" s="7" t="n">
        <v>0.6366116438228538</v>
      </c>
      <c r="AS15" s="7" t="n">
        <v>0.7930522883524668</v>
      </c>
      <c r="AT15" s="7" t="n">
        <v>0.4639540720516206</v>
      </c>
      <c r="AU15" s="7" t="n">
        <v>0.5368929141283081</v>
      </c>
      <c r="AV15" s="7" t="n">
        <v>0.1816462728776956</v>
      </c>
      <c r="AW15" s="7" t="n">
        <v>0.5090307019416977</v>
      </c>
      <c r="AX15" s="7" t="n">
        <v>0.4692072785199835</v>
      </c>
      <c r="AY15" s="7" t="n">
        <v>0.7936946216919749</v>
      </c>
      <c r="AZ15" s="7" t="n">
        <v>0.211360224778838</v>
      </c>
      <c r="BA15" s="7" t="n">
        <v>0.5405687255329588</v>
      </c>
      <c r="BB15" s="7" t="n">
        <v>0.4630921062917601</v>
      </c>
      <c r="BC15" s="7" t="n">
        <v>0.6958233579180783</v>
      </c>
      <c r="BD15" s="7" t="n">
        <v>0.189411833386026</v>
      </c>
      <c r="BE15" s="7" t="n">
        <v>0.6715571406393255</v>
      </c>
      <c r="BF15" s="7" t="n">
        <v>0.8771136962148447</v>
      </c>
      <c r="BG15" s="7" t="n">
        <v>0.3689872502688186</v>
      </c>
      <c r="BH15" s="7" t="n">
        <v>0.6658222407700989</v>
      </c>
      <c r="BI15" s="7" t="n">
        <v>0.7095123031582227</v>
      </c>
      <c r="BJ15" s="7" t="n">
        <v>0.9256984350299948</v>
      </c>
      <c r="BK15" s="7" t="n">
        <v>0.6726458836520512</v>
      </c>
      <c r="BL15" s="7" t="n">
        <v>0.3453263412992337</v>
      </c>
      <c r="BM15" s="7" t="n">
        <v>0.4052128467269405</v>
      </c>
      <c r="BN15" s="7" t="n">
        <v>0.5059298487365771</v>
      </c>
      <c r="BO15" s="7" t="n">
        <v>0.6031865761698308</v>
      </c>
      <c r="BP15" s="7" t="n">
        <v>0.5246693470580726</v>
      </c>
      <c r="BQ15" s="7" t="n">
        <v>0.5283285922335212</v>
      </c>
      <c r="BR15" s="7" t="n">
        <v>0.9934852603423988</v>
      </c>
      <c r="BS15" s="7" t="n">
        <v>0.3762931636577207</v>
      </c>
      <c r="BT15" s="7" t="n">
        <v>0.522926836966894</v>
      </c>
      <c r="BU15" s="7" t="n">
        <v>0.3876108769739498</v>
      </c>
      <c r="BV15" s="7" t="n">
        <v>0.3771343472428053</v>
      </c>
      <c r="BW15" s="7" t="n">
        <v>0.346670782139061</v>
      </c>
      <c r="BX15" s="7" t="n">
        <v>0.1750530859256093</v>
      </c>
      <c r="BY15" s="7" t="n">
        <v>0.3933826303234988</v>
      </c>
      <c r="BZ15" s="7" t="n">
        <v>0.5307036442858978</v>
      </c>
      <c r="CA15" s="7" t="n">
        <v>0.796567830797444</v>
      </c>
      <c r="CB15" s="7" t="n">
        <v>0.6089261159075644</v>
      </c>
      <c r="CC15" s="7" t="n">
        <v>0.4987695935364824</v>
      </c>
      <c r="CD15" s="7" t="n">
        <v>0.3626375369945193</v>
      </c>
      <c r="CE15" s="7" t="n">
        <v>0.4386038106521872</v>
      </c>
      <c r="CF15" s="7" t="n">
        <v>0.4559405023611304</v>
      </c>
      <c r="CG15" s="7" t="n">
        <v>0.6037422030857439</v>
      </c>
      <c r="CH15" s="7" t="n">
        <v>0.4167837614285032</v>
      </c>
      <c r="CI15" s="7" t="n">
        <v>0.752017971732572</v>
      </c>
      <c r="CJ15" s="7" t="n">
        <v>0.3839110968099892</v>
      </c>
      <c r="CK15" s="7" t="n">
        <v>0.412919128698016</v>
      </c>
      <c r="CL15" s="7" t="n">
        <v>0.4399234785887071</v>
      </c>
      <c r="CM15" s="7" t="n">
        <v>0.508003183881462</v>
      </c>
      <c r="CN15" s="7" t="n">
        <v>0.4878134859994263</v>
      </c>
      <c r="CO15" s="7" t="n">
        <v>0.5884433892234905</v>
      </c>
      <c r="CP15" s="7" t="n">
        <v>0.7790315240166453</v>
      </c>
      <c r="CQ15" s="7" t="n">
        <v>0.8594517954108434</v>
      </c>
      <c r="CR15" s="7" t="n">
        <v>0.4737472807551326</v>
      </c>
      <c r="CS15" s="7" t="n">
        <v>0.7293192803599573</v>
      </c>
      <c r="CT15" s="7" t="n">
        <v>0.6004421543911828</v>
      </c>
      <c r="CU15" s="7" t="n">
        <v>0.4777815201991867</v>
      </c>
      <c r="CV15" s="7" t="n">
        <v>0.4669282306520778</v>
      </c>
      <c r="CW15" s="7" t="n">
        <v>0.7512272928467754</v>
      </c>
      <c r="CX15" s="7" t="n">
        <v>0.4740648052941311</v>
      </c>
      <c r="CY15" s="7" t="n">
        <v>0.3094541919196698</v>
      </c>
      <c r="CZ15" s="7" t="n">
        <v>0.4691948388924294</v>
      </c>
      <c r="DA15" s="7" t="n">
        <v>0.3935220771587812</v>
      </c>
      <c r="DB15" s="7" t="n">
        <v>0.197853033161375</v>
      </c>
      <c r="DC15" s="7" t="n">
        <v>0.5258771821818201</v>
      </c>
      <c r="DD15" s="7" t="n">
        <v>0.471295400467587</v>
      </c>
      <c r="DE15" s="7" t="n">
        <v>0.3732052212996149</v>
      </c>
      <c r="DF15" s="7" t="n">
        <v>0.3689961483132443</v>
      </c>
      <c r="DG15" s="7" t="n">
        <v>0.4214566799668674</v>
      </c>
      <c r="DH15" s="7" t="n">
        <v>0.2867590498913949</v>
      </c>
      <c r="DI15" s="7" t="n">
        <v>0.4776402208559608</v>
      </c>
      <c r="DJ15" s="7" t="n">
        <v>0.3442399790769362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0.7237681059317574</v>
      </c>
      <c r="D16" s="7" t="n">
        <v>0.7839471441380719</v>
      </c>
      <c r="E16" s="7" t="n">
        <v>0.02910584216864891</v>
      </c>
      <c r="F16" s="7" t="n">
        <v>0.7398896700814037</v>
      </c>
      <c r="G16" s="7" t="n">
        <v>0.5044690216135316</v>
      </c>
      <c r="H16" s="7" t="n">
        <v>0.4007982993514215</v>
      </c>
      <c r="I16" s="7" t="n">
        <v>0.7542291717263288</v>
      </c>
      <c r="J16" s="7" t="n">
        <v>0.8349154488211842</v>
      </c>
      <c r="K16" s="7" t="n">
        <v>0.5359400815606041</v>
      </c>
      <c r="L16" s="7" t="n">
        <v>0.4968013031580377</v>
      </c>
      <c r="M16" s="7" t="n">
        <v>0.7082750089616542</v>
      </c>
      <c r="N16" s="7" t="n">
        <v>0.8833387274737174</v>
      </c>
      <c r="O16" s="7" t="n">
        <v>0.6618425686185836</v>
      </c>
      <c r="P16" s="7" t="n">
        <v>0.7826153484578932</v>
      </c>
      <c r="Q16" s="7" t="n">
        <v>1</v>
      </c>
      <c r="R16" s="7" t="n">
        <v>0.6779235801278761</v>
      </c>
      <c r="S16" s="7" t="n">
        <v>0.6532813921399568</v>
      </c>
      <c r="T16" s="7" t="n">
        <v>0.601776571258694</v>
      </c>
      <c r="U16" s="7" t="n">
        <v>0.8462372254443405</v>
      </c>
      <c r="V16" s="7" t="n">
        <v>0.7613154918512079</v>
      </c>
      <c r="W16" s="7" t="n">
        <v>0.8395907969962977</v>
      </c>
      <c r="X16" s="7" t="n">
        <v>0.6333189055968054</v>
      </c>
      <c r="Y16" s="7" t="n">
        <v>0.9369937605923226</v>
      </c>
      <c r="Z16" s="7" t="n">
        <v>0.2296670779285405</v>
      </c>
      <c r="AA16" s="7" t="n">
        <v>0.632062793614463</v>
      </c>
      <c r="AB16" s="7" t="n">
        <v>0.6005312795295212</v>
      </c>
      <c r="AC16" s="7" t="n">
        <v>0.5733130967499277</v>
      </c>
      <c r="AD16" s="7" t="n">
        <v>0.4117215959570028</v>
      </c>
      <c r="AE16" s="7" t="n">
        <v>0.9967628552030695</v>
      </c>
      <c r="AF16" s="7" t="n">
        <v>0.5876540811634949</v>
      </c>
      <c r="AG16" s="7" t="n">
        <v>0.5997550016125589</v>
      </c>
      <c r="AH16" s="7" t="n">
        <v>0.8725214627480304</v>
      </c>
      <c r="AI16" s="7" t="n">
        <v>0.8708692008158267</v>
      </c>
      <c r="AJ16" s="7" t="n">
        <v>0.6737416414142475</v>
      </c>
      <c r="AK16" s="7" t="n">
        <v>0.6161576473858904</v>
      </c>
      <c r="AL16" s="7" t="n">
        <v>0.6785137650236245</v>
      </c>
      <c r="AM16" s="7" t="n">
        <v>0.8599439143678483</v>
      </c>
      <c r="AN16" s="7" t="n">
        <v>0.6568257529257037</v>
      </c>
      <c r="AO16" s="7" t="n">
        <v>0.6176837619958909</v>
      </c>
      <c r="AP16" s="7" t="n">
        <v>0.4370019955482883</v>
      </c>
      <c r="AQ16" s="7" t="n">
        <v>0.6581453071906018</v>
      </c>
      <c r="AR16" s="7" t="n">
        <v>0.8814712962720163</v>
      </c>
      <c r="AS16" s="7" t="n">
        <v>0.9910494351391419</v>
      </c>
      <c r="AT16" s="7" t="n">
        <v>0.5733131841228646</v>
      </c>
      <c r="AU16" s="7" t="n">
        <v>0.5119846630658086</v>
      </c>
      <c r="AV16" s="7" t="n">
        <v>0.2995760483063351</v>
      </c>
      <c r="AW16" s="7" t="n">
        <v>0.4775184116137268</v>
      </c>
      <c r="AX16" s="7" t="n">
        <v>0.580139240627775</v>
      </c>
      <c r="AY16" s="7" t="n">
        <v>0.9469043227389987</v>
      </c>
      <c r="AZ16" s="7" t="n">
        <v>0.263948845438523</v>
      </c>
      <c r="BA16" s="7" t="n">
        <v>0.6245499976225163</v>
      </c>
      <c r="BB16" s="7" t="n">
        <v>0.6875206228517921</v>
      </c>
      <c r="BC16" s="7" t="n">
        <v>0.6546770881503921</v>
      </c>
      <c r="BD16" s="7" t="n">
        <v>-0.06427630949822689</v>
      </c>
      <c r="BE16" s="7" t="n">
        <v>0.8179652558337484</v>
      </c>
      <c r="BF16" s="7" t="n">
        <v>0.8246077066264406</v>
      </c>
      <c r="BG16" s="7" t="n">
        <v>0.5186037337328741</v>
      </c>
      <c r="BH16" s="7" t="n">
        <v>0.4692280196438271</v>
      </c>
      <c r="BI16" s="7" t="n">
        <v>0.6850148464642609</v>
      </c>
      <c r="BJ16" s="7" t="n">
        <v>0.8707266710143197</v>
      </c>
      <c r="BK16" s="7" t="n">
        <v>0.758441148665872</v>
      </c>
      <c r="BL16" s="7" t="n">
        <v>0.3876476316585649</v>
      </c>
      <c r="BM16" s="7" t="n">
        <v>0.542264293175545</v>
      </c>
      <c r="BN16" s="7" t="n">
        <v>0.6062295427807406</v>
      </c>
      <c r="BO16" s="7" t="n">
        <v>0.6831034414724281</v>
      </c>
      <c r="BP16" s="7" t="n">
        <v>0.613246422575377</v>
      </c>
      <c r="BQ16" s="7" t="n">
        <v>0.3525549687181015</v>
      </c>
      <c r="BR16" s="7" t="n">
        <v>0.7697771861210302</v>
      </c>
      <c r="BS16" s="7" t="n">
        <v>0.5188485624225024</v>
      </c>
      <c r="BT16" s="7" t="n">
        <v>0.4692479335059695</v>
      </c>
      <c r="BU16" s="7" t="n">
        <v>0.4877183379717568</v>
      </c>
      <c r="BV16" s="7" t="n">
        <v>0.5518001609194808</v>
      </c>
      <c r="BW16" s="7" t="n">
        <v>0.4716686380892737</v>
      </c>
      <c r="BX16" s="7" t="n">
        <v>0.2833618649743585</v>
      </c>
      <c r="BY16" s="7" t="n">
        <v>0.5063435446635752</v>
      </c>
      <c r="BZ16" s="7" t="n">
        <v>0.3816175540281389</v>
      </c>
      <c r="CA16" s="7" t="n">
        <v>0.9443238091062703</v>
      </c>
      <c r="CB16" s="7" t="n">
        <v>0.6421592535769</v>
      </c>
      <c r="CC16" s="7" t="n">
        <v>0.4679099910708313</v>
      </c>
      <c r="CD16" s="7" t="n">
        <v>0.5054703648808793</v>
      </c>
      <c r="CE16" s="7" t="n">
        <v>0.5598452281392959</v>
      </c>
      <c r="CF16" s="7" t="n">
        <v>0.6136389271130283</v>
      </c>
      <c r="CG16" s="7" t="n">
        <v>0.6491693591614623</v>
      </c>
      <c r="CH16" s="7" t="n">
        <v>0.5982853655234331</v>
      </c>
      <c r="CI16" s="7" t="n">
        <v>0.9701142867287392</v>
      </c>
      <c r="CJ16" s="7" t="n">
        <v>0.5789830768011434</v>
      </c>
      <c r="CK16" s="7" t="n">
        <v>0.540591563728073</v>
      </c>
      <c r="CL16" s="7" t="n">
        <v>0.6599793530098976</v>
      </c>
      <c r="CM16" s="7" t="n">
        <v>0.4813432338378049</v>
      </c>
      <c r="CN16" s="7" t="n">
        <v>0.6529276886826355</v>
      </c>
      <c r="CO16" s="7" t="n">
        <v>0.8181465195836792</v>
      </c>
      <c r="CP16" s="7" t="n">
        <v>0.9726807416590009</v>
      </c>
      <c r="CQ16" s="7" t="n">
        <v>0.9486722871522024</v>
      </c>
      <c r="CR16" s="7" t="n">
        <v>0.5603952602992164</v>
      </c>
      <c r="CS16" s="7" t="n">
        <v>0.9648586875972511</v>
      </c>
      <c r="CT16" s="7" t="n">
        <v>0.6552680147915729</v>
      </c>
      <c r="CU16" s="7" t="n">
        <v>0.5948532318589541</v>
      </c>
      <c r="CV16" s="7" t="n">
        <v>0.5307271750568322</v>
      </c>
      <c r="CW16" s="7" t="n">
        <v>0.9384417431774511</v>
      </c>
      <c r="CX16" s="7" t="n">
        <v>0.5805247866586976</v>
      </c>
      <c r="CY16" s="7" t="n">
        <v>0.2321111410915318</v>
      </c>
      <c r="CZ16" s="7" t="n">
        <v>0.5764611945444271</v>
      </c>
      <c r="DA16" s="7" t="n">
        <v>0.4484393214135853</v>
      </c>
      <c r="DB16" s="7" t="n">
        <v>0.2562384570642985</v>
      </c>
      <c r="DC16" s="7" t="n">
        <v>0.6567849860545565</v>
      </c>
      <c r="DD16" s="7" t="n">
        <v>0.5635187678905302</v>
      </c>
      <c r="DE16" s="7" t="n">
        <v>0.2591200519725972</v>
      </c>
      <c r="DF16" s="7" t="n">
        <v>0.5118295902547002</v>
      </c>
      <c r="DG16" s="7" t="n">
        <v>0.5563302240369409</v>
      </c>
      <c r="DH16" s="7" t="n">
        <v>0.1257634831737285</v>
      </c>
      <c r="DI16" s="7" t="n">
        <v>0.6405127319770281</v>
      </c>
      <c r="DJ16" s="7" t="n">
        <v>0.2313593968352335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0.8805124351560634</v>
      </c>
      <c r="D17" s="7" t="n">
        <v>0.7196074855154228</v>
      </c>
      <c r="E17" s="7" t="n">
        <v>0.2635128276724978</v>
      </c>
      <c r="F17" s="7" t="n">
        <v>0.6232173547842392</v>
      </c>
      <c r="G17" s="7" t="n">
        <v>0.4559922770620187</v>
      </c>
      <c r="H17" s="7" t="n">
        <v>0.4652190069385019</v>
      </c>
      <c r="I17" s="7" t="n">
        <v>0.7238545385061644</v>
      </c>
      <c r="J17" s="7" t="n">
        <v>0.7849526228524001</v>
      </c>
      <c r="K17" s="7" t="n">
        <v>0.831420919499541</v>
      </c>
      <c r="L17" s="7" t="n">
        <v>0.8040955048643565</v>
      </c>
      <c r="M17" s="7" t="n">
        <v>0.8417573970782843</v>
      </c>
      <c r="N17" s="7" t="n">
        <v>0.7295387974616253</v>
      </c>
      <c r="O17" s="7" t="n">
        <v>0.527942045773515</v>
      </c>
      <c r="P17" s="7" t="n">
        <v>0.6481974071894164</v>
      </c>
      <c r="Q17" s="7" t="n">
        <v>0.6779235801278761</v>
      </c>
      <c r="R17" s="7" t="n">
        <v>1</v>
      </c>
      <c r="S17" s="7" t="n">
        <v>0.811693916080527</v>
      </c>
      <c r="T17" s="7" t="n">
        <v>0.7603591258335947</v>
      </c>
      <c r="U17" s="7" t="n">
        <v>0.7539101637822401</v>
      </c>
      <c r="V17" s="7" t="n">
        <v>0.969159913476615</v>
      </c>
      <c r="W17" s="7" t="n">
        <v>0.866397228248465</v>
      </c>
      <c r="X17" s="7" t="n">
        <v>0.6527078014176353</v>
      </c>
      <c r="Y17" s="7" t="n">
        <v>0.7817625520132171</v>
      </c>
      <c r="Z17" s="7" t="n">
        <v>0.4492370026388477</v>
      </c>
      <c r="AA17" s="7" t="n">
        <v>0.5564759078522508</v>
      </c>
      <c r="AB17" s="7" t="n">
        <v>0.6883999431510401</v>
      </c>
      <c r="AC17" s="7" t="n">
        <v>0.5263943075236859</v>
      </c>
      <c r="AD17" s="7" t="n">
        <v>0.6414128314496245</v>
      </c>
      <c r="AE17" s="7" t="n">
        <v>0.65246125351828</v>
      </c>
      <c r="AF17" s="7" t="n">
        <v>0.6924385626846274</v>
      </c>
      <c r="AG17" s="7" t="n">
        <v>0.8824912739353259</v>
      </c>
      <c r="AH17" s="7" t="n">
        <v>0.8433837947573303</v>
      </c>
      <c r="AI17" s="7" t="n">
        <v>0.7997415672527927</v>
      </c>
      <c r="AJ17" s="7" t="n">
        <v>0.8417228585909553</v>
      </c>
      <c r="AK17" s="7" t="n">
        <v>0.9894912241997851</v>
      </c>
      <c r="AL17" s="7" t="n">
        <v>0.6492323104708271</v>
      </c>
      <c r="AM17" s="7" t="n">
        <v>0.7994681173393343</v>
      </c>
      <c r="AN17" s="7" t="n">
        <v>0.5285204472669008</v>
      </c>
      <c r="AO17" s="7" t="n">
        <v>0.7095954227452927</v>
      </c>
      <c r="AP17" s="7" t="n">
        <v>0.5354773822341027</v>
      </c>
      <c r="AQ17" s="7" t="n">
        <v>0.6645740710952249</v>
      </c>
      <c r="AR17" s="7" t="n">
        <v>0.7997166838861295</v>
      </c>
      <c r="AS17" s="7" t="n">
        <v>0.6498421347844388</v>
      </c>
      <c r="AT17" s="7" t="n">
        <v>0.526394475547604</v>
      </c>
      <c r="AU17" s="7" t="n">
        <v>0.7950258495093883</v>
      </c>
      <c r="AV17" s="7" t="n">
        <v>0.6257852029070724</v>
      </c>
      <c r="AW17" s="7" t="n">
        <v>0.70372070924948</v>
      </c>
      <c r="AX17" s="7" t="n">
        <v>0.6762506946040321</v>
      </c>
      <c r="AY17" s="7" t="n">
        <v>0.7062660608439378</v>
      </c>
      <c r="AZ17" s="7" t="n">
        <v>0.1892682810453737</v>
      </c>
      <c r="BA17" s="7" t="n">
        <v>0.49796181972532</v>
      </c>
      <c r="BB17" s="7" t="n">
        <v>0.7041168885496366</v>
      </c>
      <c r="BC17" s="7" t="n">
        <v>0.7219911646447396</v>
      </c>
      <c r="BD17" s="7" t="n">
        <v>0.1228898736968184</v>
      </c>
      <c r="BE17" s="7" t="n">
        <v>0.6938214729241332</v>
      </c>
      <c r="BF17" s="7" t="n">
        <v>0.8773587227009727</v>
      </c>
      <c r="BG17" s="7" t="n">
        <v>0.8161208915316791</v>
      </c>
      <c r="BH17" s="7" t="n">
        <v>0.6154267438439349</v>
      </c>
      <c r="BI17" s="7" t="n">
        <v>0.7286034948887467</v>
      </c>
      <c r="BJ17" s="7" t="n">
        <v>0.6645150473775024</v>
      </c>
      <c r="BK17" s="7" t="n">
        <v>0.7531316366694824</v>
      </c>
      <c r="BL17" s="7" t="n">
        <v>0.6274490204257717</v>
      </c>
      <c r="BM17" s="7" t="n">
        <v>0.8522212749377988</v>
      </c>
      <c r="BN17" s="7" t="n">
        <v>0.8629595392709957</v>
      </c>
      <c r="BO17" s="7" t="n">
        <v>0.5829217575971282</v>
      </c>
      <c r="BP17" s="7" t="n">
        <v>0.7047817069774651</v>
      </c>
      <c r="BQ17" s="7" t="n">
        <v>0.5868992441015559</v>
      </c>
      <c r="BR17" s="7" t="n">
        <v>0.6877821641869355</v>
      </c>
      <c r="BS17" s="7" t="n">
        <v>0.8240518147739433</v>
      </c>
      <c r="BT17" s="7" t="n">
        <v>0.6326320943063396</v>
      </c>
      <c r="BU17" s="7" t="n">
        <v>0.8347444418640056</v>
      </c>
      <c r="BV17" s="7" t="n">
        <v>0.6477195929520849</v>
      </c>
      <c r="BW17" s="7" t="n">
        <v>0.7988045401682679</v>
      </c>
      <c r="BX17" s="7" t="n">
        <v>0.6090280915032513</v>
      </c>
      <c r="BY17" s="7" t="n">
        <v>0.8389719384942315</v>
      </c>
      <c r="BZ17" s="7" t="n">
        <v>0.5596630419689034</v>
      </c>
      <c r="CA17" s="7" t="n">
        <v>0.7202451709468907</v>
      </c>
      <c r="CB17" s="7" t="n">
        <v>0.6062569211803859</v>
      </c>
      <c r="CC17" s="7" t="n">
        <v>0.7010902582801654</v>
      </c>
      <c r="CD17" s="7" t="n">
        <v>0.8095647224441298</v>
      </c>
      <c r="CE17" s="7" t="n">
        <v>0.8255431157922035</v>
      </c>
      <c r="CF17" s="7" t="n">
        <v>0.8135237278870628</v>
      </c>
      <c r="CG17" s="7" t="n">
        <v>0.5582944988127858</v>
      </c>
      <c r="CH17" s="7" t="n">
        <v>0.6650204166263444</v>
      </c>
      <c r="CI17" s="7" t="n">
        <v>0.6367926770444503</v>
      </c>
      <c r="CJ17" s="7" t="n">
        <v>0.6703174534855763</v>
      </c>
      <c r="CK17" s="7" t="n">
        <v>0.7745764254990932</v>
      </c>
      <c r="CL17" s="7" t="n">
        <v>0.6540030691392931</v>
      </c>
      <c r="CM17" s="7" t="n">
        <v>0.7311979272563947</v>
      </c>
      <c r="CN17" s="7" t="n">
        <v>0.8712752687785285</v>
      </c>
      <c r="CO17" s="7" t="n">
        <v>0.819550138114195</v>
      </c>
      <c r="CP17" s="7" t="n">
        <v>0.7147846300755154</v>
      </c>
      <c r="CQ17" s="7" t="n">
        <v>0.7197764686699929</v>
      </c>
      <c r="CR17" s="7" t="n">
        <v>0.5545445526356598</v>
      </c>
      <c r="CS17" s="7" t="n">
        <v>0.6039925962298254</v>
      </c>
      <c r="CT17" s="7" t="n">
        <v>0.8951465680312067</v>
      </c>
      <c r="CU17" s="7" t="n">
        <v>0.7950397716237504</v>
      </c>
      <c r="CV17" s="7" t="n">
        <v>0.7673600596122473</v>
      </c>
      <c r="CW17" s="7" t="n">
        <v>0.6750551219605078</v>
      </c>
      <c r="CX17" s="7" t="n">
        <v>0.811442826835898</v>
      </c>
      <c r="CY17" s="7" t="n">
        <v>0.180000257341525</v>
      </c>
      <c r="CZ17" s="7" t="n">
        <v>0.8122825975686894</v>
      </c>
      <c r="DA17" s="7" t="n">
        <v>0.599574991024625</v>
      </c>
      <c r="DB17" s="7" t="n">
        <v>0.1791074044784075</v>
      </c>
      <c r="DC17" s="7" t="n">
        <v>0.6573238048620897</v>
      </c>
      <c r="DD17" s="7" t="n">
        <v>0.8206000577843542</v>
      </c>
      <c r="DE17" s="7" t="n">
        <v>0.3985127817365862</v>
      </c>
      <c r="DF17" s="7" t="n">
        <v>0.8157742875414569</v>
      </c>
      <c r="DG17" s="7" t="n">
        <v>0.6890941776894157</v>
      </c>
      <c r="DH17" s="7" t="n">
        <v>0.3155749418285198</v>
      </c>
      <c r="DI17" s="7" t="n">
        <v>0.8739773354578265</v>
      </c>
      <c r="DJ17" s="7" t="n">
        <v>0.2973310963151692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0.9237037183394862</v>
      </c>
      <c r="D18" s="7" t="n">
        <v>0.8662447369541399</v>
      </c>
      <c r="E18" s="7" t="n">
        <v>0.4737121354867932</v>
      </c>
      <c r="F18" s="7" t="n">
        <v>0.7958544880253303</v>
      </c>
      <c r="G18" s="7" t="n">
        <v>0.7013715473262309</v>
      </c>
      <c r="H18" s="7" t="n">
        <v>0.6164856982063603</v>
      </c>
      <c r="I18" s="7" t="n">
        <v>0.7600859550763859</v>
      </c>
      <c r="J18" s="7" t="n">
        <v>0.8611752345064843</v>
      </c>
      <c r="K18" s="7" t="n">
        <v>0.6792881729602528</v>
      </c>
      <c r="L18" s="7" t="n">
        <v>0.609807789873692</v>
      </c>
      <c r="M18" s="7" t="n">
        <v>0.7159301021602457</v>
      </c>
      <c r="N18" s="7" t="n">
        <v>0.7337601307403291</v>
      </c>
      <c r="O18" s="7" t="n">
        <v>0.6064914659268528</v>
      </c>
      <c r="P18" s="7" t="n">
        <v>0.5733919175651605</v>
      </c>
      <c r="Q18" s="7" t="n">
        <v>0.6532813921399568</v>
      </c>
      <c r="R18" s="7" t="n">
        <v>0.811693916080527</v>
      </c>
      <c r="S18" s="7" t="n">
        <v>1</v>
      </c>
      <c r="T18" s="7" t="n">
        <v>0.9728871094301551</v>
      </c>
      <c r="U18" s="7" t="n">
        <v>0.8278023155188219</v>
      </c>
      <c r="V18" s="7" t="n">
        <v>0.8584553549266309</v>
      </c>
      <c r="W18" s="7" t="n">
        <v>0.8889169759837172</v>
      </c>
      <c r="X18" s="7" t="n">
        <v>0.5706308506665513</v>
      </c>
      <c r="Y18" s="7" t="n">
        <v>0.7541342689657539</v>
      </c>
      <c r="Z18" s="7" t="n">
        <v>0.6419494546773091</v>
      </c>
      <c r="AA18" s="7" t="n">
        <v>0.6374439547510918</v>
      </c>
      <c r="AB18" s="7" t="n">
        <v>0.5825441671537593</v>
      </c>
      <c r="AC18" s="7" t="n">
        <v>0.512254453691293</v>
      </c>
      <c r="AD18" s="7" t="n">
        <v>0.5886861346783568</v>
      </c>
      <c r="AE18" s="7" t="n">
        <v>0.6409772225520209</v>
      </c>
      <c r="AF18" s="7" t="n">
        <v>0.5781071871823884</v>
      </c>
      <c r="AG18" s="7" t="n">
        <v>0.75371415108964</v>
      </c>
      <c r="AH18" s="7" t="n">
        <v>0.74718854882581</v>
      </c>
      <c r="AI18" s="7" t="n">
        <v>0.7024654689333005</v>
      </c>
      <c r="AJ18" s="7" t="n">
        <v>0.7434365038944281</v>
      </c>
      <c r="AK18" s="7" t="n">
        <v>0.7758159847052746</v>
      </c>
      <c r="AL18" s="7" t="n">
        <v>0.720159083839917</v>
      </c>
      <c r="AM18" s="7" t="n">
        <v>0.7802067075630387</v>
      </c>
      <c r="AN18" s="7" t="n">
        <v>0.6073536607656815</v>
      </c>
      <c r="AO18" s="7" t="n">
        <v>0.6418505332431905</v>
      </c>
      <c r="AP18" s="7" t="n">
        <v>0.5747009975005249</v>
      </c>
      <c r="AQ18" s="7" t="n">
        <v>0.5350634072975491</v>
      </c>
      <c r="AR18" s="7" t="n">
        <v>0.7060186459511001</v>
      </c>
      <c r="AS18" s="7" t="n">
        <v>0.6029198434786736</v>
      </c>
      <c r="AT18" s="7" t="n">
        <v>0.5122545781046248</v>
      </c>
      <c r="AU18" s="7" t="n">
        <v>0.7873739501183539</v>
      </c>
      <c r="AV18" s="7" t="n">
        <v>0.4047050176288028</v>
      </c>
      <c r="AW18" s="7" t="n">
        <v>0.711780593873572</v>
      </c>
      <c r="AX18" s="7" t="n">
        <v>0.5722089469223521</v>
      </c>
      <c r="AY18" s="7" t="n">
        <v>0.6338706393388118</v>
      </c>
      <c r="AZ18" s="7" t="n">
        <v>0.544159489941716</v>
      </c>
      <c r="BA18" s="7" t="n">
        <v>0.5629983979946315</v>
      </c>
      <c r="BB18" s="7" t="n">
        <v>0.5763744307997926</v>
      </c>
      <c r="BC18" s="7" t="n">
        <v>0.7553922244592006</v>
      </c>
      <c r="BD18" s="7" t="n">
        <v>0.2777902254122308</v>
      </c>
      <c r="BE18" s="7" t="n">
        <v>0.7941714633075625</v>
      </c>
      <c r="BF18" s="7" t="n">
        <v>0.7417292555569138</v>
      </c>
      <c r="BG18" s="7" t="n">
        <v>0.7658427162260415</v>
      </c>
      <c r="BH18" s="7" t="n">
        <v>0.6488243868255309</v>
      </c>
      <c r="BI18" s="7" t="n">
        <v>0.7969479781774633</v>
      </c>
      <c r="BJ18" s="7" t="n">
        <v>0.540691241103374</v>
      </c>
      <c r="BK18" s="7" t="n">
        <v>0.7019332960240803</v>
      </c>
      <c r="BL18" s="7" t="n">
        <v>0.5335295850993097</v>
      </c>
      <c r="BM18" s="7" t="n">
        <v>0.8059098560873461</v>
      </c>
      <c r="BN18" s="7" t="n">
        <v>0.719901126347009</v>
      </c>
      <c r="BO18" s="7" t="n">
        <v>0.6394726171414048</v>
      </c>
      <c r="BP18" s="7" t="n">
        <v>0.7231316441047706</v>
      </c>
      <c r="BQ18" s="7" t="n">
        <v>0.523161228448413</v>
      </c>
      <c r="BR18" s="7" t="n">
        <v>0.6136916677313108</v>
      </c>
      <c r="BS18" s="7" t="n">
        <v>0.7467146481690008</v>
      </c>
      <c r="BT18" s="7" t="n">
        <v>0.6666961791790016</v>
      </c>
      <c r="BU18" s="7" t="n">
        <v>0.7552447428065698</v>
      </c>
      <c r="BV18" s="7" t="n">
        <v>0.5326478423449359</v>
      </c>
      <c r="BW18" s="7" t="n">
        <v>0.7376499435291223</v>
      </c>
      <c r="BX18" s="7" t="n">
        <v>0.3892387685575531</v>
      </c>
      <c r="BY18" s="7" t="n">
        <v>0.7708225835675586</v>
      </c>
      <c r="BZ18" s="7" t="n">
        <v>0.6670392317029772</v>
      </c>
      <c r="CA18" s="7" t="n">
        <v>0.6401207847950585</v>
      </c>
      <c r="CB18" s="7" t="n">
        <v>0.6392208860204844</v>
      </c>
      <c r="CC18" s="7" t="n">
        <v>0.7268209403551995</v>
      </c>
      <c r="CD18" s="7" t="n">
        <v>0.7335870257368434</v>
      </c>
      <c r="CE18" s="7" t="n">
        <v>0.714320634851074</v>
      </c>
      <c r="CF18" s="7" t="n">
        <v>0.7076367444933772</v>
      </c>
      <c r="CG18" s="7" t="n">
        <v>0.6681237260053013</v>
      </c>
      <c r="CH18" s="7" t="n">
        <v>0.561412453783662</v>
      </c>
      <c r="CI18" s="7" t="n">
        <v>0.6033958632540789</v>
      </c>
      <c r="CJ18" s="7" t="n">
        <v>0.5328757431779242</v>
      </c>
      <c r="CK18" s="7" t="n">
        <v>0.724945529777833</v>
      </c>
      <c r="CL18" s="7" t="n">
        <v>0.540261268607474</v>
      </c>
      <c r="CM18" s="7" t="n">
        <v>0.7510711492843855</v>
      </c>
      <c r="CN18" s="7" t="n">
        <v>0.7858094310180312</v>
      </c>
      <c r="CO18" s="7" t="n">
        <v>0.7227919338085538</v>
      </c>
      <c r="CP18" s="7" t="n">
        <v>0.6361619507905469</v>
      </c>
      <c r="CQ18" s="7" t="n">
        <v>0.7406740116524066</v>
      </c>
      <c r="CR18" s="7" t="n">
        <v>0.4710493566706502</v>
      </c>
      <c r="CS18" s="7" t="n">
        <v>0.5821344956905659</v>
      </c>
      <c r="CT18" s="7" t="n">
        <v>0.7534432736205872</v>
      </c>
      <c r="CU18" s="7" t="n">
        <v>0.6246746185582782</v>
      </c>
      <c r="CV18" s="7" t="n">
        <v>0.6282166032524715</v>
      </c>
      <c r="CW18" s="7" t="n">
        <v>0.6212643407335192</v>
      </c>
      <c r="CX18" s="7" t="n">
        <v>0.6246770024426042</v>
      </c>
      <c r="CY18" s="7" t="n">
        <v>0.5414661996597321</v>
      </c>
      <c r="CZ18" s="7" t="n">
        <v>0.6242173912565104</v>
      </c>
      <c r="DA18" s="7" t="n">
        <v>0.6792924544804309</v>
      </c>
      <c r="DB18" s="7" t="n">
        <v>0.5378369144492599</v>
      </c>
      <c r="DC18" s="7" t="n">
        <v>0.6984523515463226</v>
      </c>
      <c r="DD18" s="7" t="n">
        <v>0.6247816587199132</v>
      </c>
      <c r="DE18" s="7" t="n">
        <v>0.4706828662391137</v>
      </c>
      <c r="DF18" s="7" t="n">
        <v>0.7522049808474094</v>
      </c>
      <c r="DG18" s="7" t="n">
        <v>0.5322206206131422</v>
      </c>
      <c r="DH18" s="7" t="n">
        <v>0.5524601964423261</v>
      </c>
      <c r="DI18" s="7" t="n">
        <v>0.7978126222060554</v>
      </c>
      <c r="DJ18" s="7" t="n">
        <v>0.6166497801052534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0.9107211944381555</v>
      </c>
      <c r="D19" s="7" t="n">
        <v>0.8433966815308676</v>
      </c>
      <c r="E19" s="7" t="n">
        <v>0.5792286858554987</v>
      </c>
      <c r="F19" s="7" t="n">
        <v>0.7694178232567087</v>
      </c>
      <c r="G19" s="7" t="n">
        <v>0.7301419136400462</v>
      </c>
      <c r="H19" s="7" t="n">
        <v>0.6785527578275867</v>
      </c>
      <c r="I19" s="7" t="n">
        <v>0.6978203283809771</v>
      </c>
      <c r="J19" s="7" t="n">
        <v>0.8142326271517994</v>
      </c>
      <c r="K19" s="7" t="n">
        <v>0.595511913312163</v>
      </c>
      <c r="L19" s="7" t="n">
        <v>0.5285561260093505</v>
      </c>
      <c r="M19" s="7" t="n">
        <v>0.6306851744137604</v>
      </c>
      <c r="N19" s="7" t="n">
        <v>0.6963302856377683</v>
      </c>
      <c r="O19" s="7" t="n">
        <v>0.5557148884025611</v>
      </c>
      <c r="P19" s="7" t="n">
        <v>0.5706458639807873</v>
      </c>
      <c r="Q19" s="7" t="n">
        <v>0.601776571258694</v>
      </c>
      <c r="R19" s="7" t="n">
        <v>0.7603591258335947</v>
      </c>
      <c r="S19" s="7" t="n">
        <v>0.9728871094301551</v>
      </c>
      <c r="T19" s="7" t="n">
        <v>1</v>
      </c>
      <c r="U19" s="7" t="n">
        <v>0.7729025435650845</v>
      </c>
      <c r="V19" s="7" t="n">
        <v>0.8153663260890999</v>
      </c>
      <c r="W19" s="7" t="n">
        <v>0.8416225837403488</v>
      </c>
      <c r="X19" s="7" t="n">
        <v>0.480287657598826</v>
      </c>
      <c r="Y19" s="7" t="n">
        <v>0.6856803587698478</v>
      </c>
      <c r="Z19" s="7" t="n">
        <v>0.7335005487554858</v>
      </c>
      <c r="AA19" s="7" t="n">
        <v>0.5953131924372984</v>
      </c>
      <c r="AB19" s="7" t="n">
        <v>0.5011203693523431</v>
      </c>
      <c r="AC19" s="7" t="n">
        <v>0.4730662434173942</v>
      </c>
      <c r="AD19" s="7" t="n">
        <v>0.5764409286404346</v>
      </c>
      <c r="AE19" s="7" t="n">
        <v>0.5867460013731682</v>
      </c>
      <c r="AF19" s="7" t="n">
        <v>0.5002184882227393</v>
      </c>
      <c r="AG19" s="7" t="n">
        <v>0.6490139068125523</v>
      </c>
      <c r="AH19" s="7" t="n">
        <v>0.6563639953454654</v>
      </c>
      <c r="AI19" s="7" t="n">
        <v>0.6036769525105388</v>
      </c>
      <c r="AJ19" s="7" t="n">
        <v>0.6515606466260696</v>
      </c>
      <c r="AK19" s="7" t="n">
        <v>0.7358448056889535</v>
      </c>
      <c r="AL19" s="7" t="n">
        <v>0.6880360148415837</v>
      </c>
      <c r="AM19" s="7" t="n">
        <v>0.7031648988238453</v>
      </c>
      <c r="AN19" s="7" t="n">
        <v>0.5566282126932194</v>
      </c>
      <c r="AO19" s="7" t="n">
        <v>0.6350708679768962</v>
      </c>
      <c r="AP19" s="7" t="n">
        <v>0.634753069049619</v>
      </c>
      <c r="AQ19" s="7" t="n">
        <v>0.4429870710860216</v>
      </c>
      <c r="AR19" s="7" t="n">
        <v>0.6125377782076742</v>
      </c>
      <c r="AS19" s="7" t="n">
        <v>0.548259216598655</v>
      </c>
      <c r="AT19" s="7" t="n">
        <v>0.4730663292655359</v>
      </c>
      <c r="AU19" s="7" t="n">
        <v>0.7376800825313313</v>
      </c>
      <c r="AV19" s="7" t="n">
        <v>0.357575211316654</v>
      </c>
      <c r="AW19" s="7" t="n">
        <v>0.6543913602002044</v>
      </c>
      <c r="AX19" s="7" t="n">
        <v>0.5663983259654309</v>
      </c>
      <c r="AY19" s="7" t="n">
        <v>0.5803578788977963</v>
      </c>
      <c r="AZ19" s="7" t="n">
        <v>0.6118232653539283</v>
      </c>
      <c r="BA19" s="7" t="n">
        <v>0.5097942567140289</v>
      </c>
      <c r="BB19" s="7" t="n">
        <v>0.4787270281143792</v>
      </c>
      <c r="BC19" s="7" t="n">
        <v>0.7986832617062729</v>
      </c>
      <c r="BD19" s="7" t="n">
        <v>0.3439030997640607</v>
      </c>
      <c r="BE19" s="7" t="n">
        <v>0.7383804460948749</v>
      </c>
      <c r="BF19" s="7" t="n">
        <v>0.7062432731574383</v>
      </c>
      <c r="BG19" s="7" t="n">
        <v>0.6741538797139401</v>
      </c>
      <c r="BH19" s="7" t="n">
        <v>0.6915197822024329</v>
      </c>
      <c r="BI19" s="7" t="n">
        <v>0.8404252623818291</v>
      </c>
      <c r="BJ19" s="7" t="n">
        <v>0.5090623302159918</v>
      </c>
      <c r="BK19" s="7" t="n">
        <v>0.6772411633816232</v>
      </c>
      <c r="BL19" s="7" t="n">
        <v>0.5267359592431993</v>
      </c>
      <c r="BM19" s="7" t="n">
        <v>0.7186201446151281</v>
      </c>
      <c r="BN19" s="7" t="n">
        <v>0.6167790565083536</v>
      </c>
      <c r="BO19" s="7" t="n">
        <v>0.5900211977737913</v>
      </c>
      <c r="BP19" s="7" t="n">
        <v>0.7062727453870422</v>
      </c>
      <c r="BQ19" s="7" t="n">
        <v>0.5070846047154763</v>
      </c>
      <c r="BR19" s="7" t="n">
        <v>0.6091870410568997</v>
      </c>
      <c r="BS19" s="7" t="n">
        <v>0.6390148535385215</v>
      </c>
      <c r="BT19" s="7" t="n">
        <v>0.6792896692854519</v>
      </c>
      <c r="BU19" s="7" t="n">
        <v>0.6611618182956204</v>
      </c>
      <c r="BV19" s="7" t="n">
        <v>0.4419493778320726</v>
      </c>
      <c r="BW19" s="7" t="n">
        <v>0.6522092743777138</v>
      </c>
      <c r="BX19" s="7" t="n">
        <v>0.3406132072920279</v>
      </c>
      <c r="BY19" s="7" t="n">
        <v>0.6917287989707851</v>
      </c>
      <c r="BZ19" s="7" t="n">
        <v>0.7534949085685758</v>
      </c>
      <c r="CA19" s="7" t="n">
        <v>0.5867007245981137</v>
      </c>
      <c r="CB19" s="7" t="n">
        <v>0.6485249570864602</v>
      </c>
      <c r="CC19" s="7" t="n">
        <v>0.6758822943752489</v>
      </c>
      <c r="CD19" s="7" t="n">
        <v>0.6268405219641557</v>
      </c>
      <c r="CE19" s="7" t="n">
        <v>0.602996227570052</v>
      </c>
      <c r="CF19" s="7" t="n">
        <v>0.5905378515479859</v>
      </c>
      <c r="CG19" s="7" t="n">
        <v>0.6385973214772342</v>
      </c>
      <c r="CH19" s="7" t="n">
        <v>0.4818145136245227</v>
      </c>
      <c r="CI19" s="7" t="n">
        <v>0.5471645494602138</v>
      </c>
      <c r="CJ19" s="7" t="n">
        <v>0.4476682118289365</v>
      </c>
      <c r="CK19" s="7" t="n">
        <v>0.6390407670740496</v>
      </c>
      <c r="CL19" s="7" t="n">
        <v>0.4520013656561649</v>
      </c>
      <c r="CM19" s="7" t="n">
        <v>0.6930023809333474</v>
      </c>
      <c r="CN19" s="7" t="n">
        <v>0.6812931347763089</v>
      </c>
      <c r="CO19" s="7" t="n">
        <v>0.6184315734759364</v>
      </c>
      <c r="CP19" s="7" t="n">
        <v>0.5740262928262471</v>
      </c>
      <c r="CQ19" s="7" t="n">
        <v>0.7128762744463157</v>
      </c>
      <c r="CR19" s="7" t="n">
        <v>0.4334914451355004</v>
      </c>
      <c r="CS19" s="7" t="n">
        <v>0.5246349456914952</v>
      </c>
      <c r="CT19" s="7" t="n">
        <v>0.6914761834729815</v>
      </c>
      <c r="CU19" s="7" t="n">
        <v>0.5197695933844825</v>
      </c>
      <c r="CV19" s="7" t="n">
        <v>0.5238893790077923</v>
      </c>
      <c r="CW19" s="7" t="n">
        <v>0.5663683179203775</v>
      </c>
      <c r="CX19" s="7" t="n">
        <v>0.5225245704791207</v>
      </c>
      <c r="CY19" s="7" t="n">
        <v>0.6341812491925256</v>
      </c>
      <c r="CZ19" s="7" t="n">
        <v>0.5233095418463678</v>
      </c>
      <c r="DA19" s="7" t="n">
        <v>0.6935342078358364</v>
      </c>
      <c r="DB19" s="7" t="n">
        <v>0.6042382362499822</v>
      </c>
      <c r="DC19" s="7" t="n">
        <v>0.6790004243133444</v>
      </c>
      <c r="DD19" s="7" t="n">
        <v>0.5230605229531206</v>
      </c>
      <c r="DE19" s="7" t="n">
        <v>0.5497783677887931</v>
      </c>
      <c r="DF19" s="7" t="n">
        <v>0.6635263370658906</v>
      </c>
      <c r="DG19" s="7" t="n">
        <v>0.4487394373378012</v>
      </c>
      <c r="DH19" s="7" t="n">
        <v>0.6722012080482341</v>
      </c>
      <c r="DI19" s="7" t="n">
        <v>0.7179921144129838</v>
      </c>
      <c r="DJ19" s="7" t="n">
        <v>0.7275100793138645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0.8901598098304445</v>
      </c>
      <c r="D20" s="7" t="n">
        <v>0.9603100990213901</v>
      </c>
      <c r="E20" s="7" t="n">
        <v>0.2023875859168714</v>
      </c>
      <c r="F20" s="7" t="n">
        <v>0.9496006859309333</v>
      </c>
      <c r="G20" s="7" t="n">
        <v>0.729995918923494</v>
      </c>
      <c r="H20" s="7" t="n">
        <v>0.4484994848359563</v>
      </c>
      <c r="I20" s="7" t="n">
        <v>0.9321652019520997</v>
      </c>
      <c r="J20" s="7" t="n">
        <v>0.9922129587016331</v>
      </c>
      <c r="K20" s="7" t="n">
        <v>0.6333899629970169</v>
      </c>
      <c r="L20" s="7" t="n">
        <v>0.5608077094563378</v>
      </c>
      <c r="M20" s="7" t="n">
        <v>0.7323802104195054</v>
      </c>
      <c r="N20" s="7" t="n">
        <v>0.8542089589580691</v>
      </c>
      <c r="O20" s="7" t="n">
        <v>0.8392678728646659</v>
      </c>
      <c r="P20" s="7" t="n">
        <v>0.6913378563871655</v>
      </c>
      <c r="Q20" s="7" t="n">
        <v>0.8462372254443405</v>
      </c>
      <c r="R20" s="7" t="n">
        <v>0.7539101637822401</v>
      </c>
      <c r="S20" s="7" t="n">
        <v>0.8278023155188219</v>
      </c>
      <c r="T20" s="7" t="n">
        <v>0.7729025435650845</v>
      </c>
      <c r="U20" s="7" t="n">
        <v>1</v>
      </c>
      <c r="V20" s="7" t="n">
        <v>0.8192191609657185</v>
      </c>
      <c r="W20" s="7" t="n">
        <v>0.9723977419751203</v>
      </c>
      <c r="X20" s="7" t="n">
        <v>0.7508007007389373</v>
      </c>
      <c r="Y20" s="7" t="n">
        <v>0.9484276366552167</v>
      </c>
      <c r="Z20" s="7" t="n">
        <v>0.4092970587276895</v>
      </c>
      <c r="AA20" s="7" t="n">
        <v>0.8378243050839094</v>
      </c>
      <c r="AB20" s="7" t="n">
        <v>0.7130942394408893</v>
      </c>
      <c r="AC20" s="7" t="n">
        <v>0.6303220709803762</v>
      </c>
      <c r="AD20" s="7" t="n">
        <v>0.5815358897138283</v>
      </c>
      <c r="AE20" s="7" t="n">
        <v>0.8492653654712785</v>
      </c>
      <c r="AF20" s="7" t="n">
        <v>0.6995790118594545</v>
      </c>
      <c r="AG20" s="7" t="n">
        <v>0.7452605350215664</v>
      </c>
      <c r="AH20" s="7" t="n">
        <v>0.8948996773215234</v>
      </c>
      <c r="AI20" s="7" t="n">
        <v>0.8789819114165726</v>
      </c>
      <c r="AJ20" s="7" t="n">
        <v>0.7638928123800753</v>
      </c>
      <c r="AK20" s="7" t="n">
        <v>0.702983955891291</v>
      </c>
      <c r="AL20" s="7" t="n">
        <v>0.9093607783767652</v>
      </c>
      <c r="AM20" s="7" t="n">
        <v>0.9669435544457627</v>
      </c>
      <c r="AN20" s="7" t="n">
        <v>0.8370778094814794</v>
      </c>
      <c r="AO20" s="7" t="n">
        <v>0.6739372980218274</v>
      </c>
      <c r="AP20" s="7" t="n">
        <v>0.458158496805087</v>
      </c>
      <c r="AQ20" s="7" t="n">
        <v>0.7159563141480692</v>
      </c>
      <c r="AR20" s="7" t="n">
        <v>0.8896530440427203</v>
      </c>
      <c r="AS20" s="7" t="n">
        <v>0.8213746147452565</v>
      </c>
      <c r="AT20" s="7" t="n">
        <v>0.6303221574766363</v>
      </c>
      <c r="AU20" s="7" t="n">
        <v>0.5674297998053141</v>
      </c>
      <c r="AV20" s="7" t="n">
        <v>0.370601122690114</v>
      </c>
      <c r="AW20" s="7" t="n">
        <v>0.4953971764810974</v>
      </c>
      <c r="AX20" s="7" t="n">
        <v>0.6086200982178417</v>
      </c>
      <c r="AY20" s="7" t="n">
        <v>0.8576858872415326</v>
      </c>
      <c r="AZ20" s="7" t="n">
        <v>0.5182063597971335</v>
      </c>
      <c r="BA20" s="7" t="n">
        <v>0.8069027864104606</v>
      </c>
      <c r="BB20" s="7" t="n">
        <v>0.7574055942924732</v>
      </c>
      <c r="BC20" s="7" t="n">
        <v>0.7014853241904445</v>
      </c>
      <c r="BD20" s="7" t="n">
        <v>-0.01585208542138044</v>
      </c>
      <c r="BE20" s="7" t="n">
        <v>0.9834305569675172</v>
      </c>
      <c r="BF20" s="7" t="n">
        <v>0.7921247623311586</v>
      </c>
      <c r="BG20" s="7" t="n">
        <v>0.6525798688839123</v>
      </c>
      <c r="BH20" s="7" t="n">
        <v>0.5269646726084319</v>
      </c>
      <c r="BI20" s="7" t="n">
        <v>0.7448391743567013</v>
      </c>
      <c r="BJ20" s="7" t="n">
        <v>0.706174329360817</v>
      </c>
      <c r="BK20" s="7" t="n">
        <v>0.7847482346859388</v>
      </c>
      <c r="BL20" s="7" t="n">
        <v>0.5175455260088269</v>
      </c>
      <c r="BM20" s="7" t="n">
        <v>0.690887664138868</v>
      </c>
      <c r="BN20" s="7" t="n">
        <v>0.7507414130735161</v>
      </c>
      <c r="BO20" s="7" t="n">
        <v>0.8523099148804325</v>
      </c>
      <c r="BP20" s="7" t="n">
        <v>0.7952723510724073</v>
      </c>
      <c r="BQ20" s="7" t="n">
        <v>0.5165242978760668</v>
      </c>
      <c r="BR20" s="7" t="n">
        <v>0.6965504875504464</v>
      </c>
      <c r="BS20" s="7" t="n">
        <v>0.651959604120894</v>
      </c>
      <c r="BT20" s="7" t="n">
        <v>0.6349464378981323</v>
      </c>
      <c r="BU20" s="7" t="n">
        <v>0.6994870753762951</v>
      </c>
      <c r="BV20" s="7" t="n">
        <v>0.6718946676724018</v>
      </c>
      <c r="BW20" s="7" t="n">
        <v>0.5929517357158386</v>
      </c>
      <c r="BX20" s="7" t="n">
        <v>0.3412056391015925</v>
      </c>
      <c r="BY20" s="7" t="n">
        <v>0.6276337487044482</v>
      </c>
      <c r="BZ20" s="7" t="n">
        <v>0.5139491737941718</v>
      </c>
      <c r="CA20" s="7" t="n">
        <v>0.8575356965086853</v>
      </c>
      <c r="CB20" s="7" t="n">
        <v>0.6990568688256519</v>
      </c>
      <c r="CC20" s="7" t="n">
        <v>0.5018868190921706</v>
      </c>
      <c r="CD20" s="7" t="n">
        <v>0.626362208118014</v>
      </c>
      <c r="CE20" s="7" t="n">
        <v>0.7020225273425438</v>
      </c>
      <c r="CF20" s="7" t="n">
        <v>0.7627715240126387</v>
      </c>
      <c r="CG20" s="7" t="n">
        <v>0.868481686521927</v>
      </c>
      <c r="CH20" s="7" t="n">
        <v>0.7129235930077755</v>
      </c>
      <c r="CI20" s="7" t="n">
        <v>0.785592369427024</v>
      </c>
      <c r="CJ20" s="7" t="n">
        <v>0.6672251204436378</v>
      </c>
      <c r="CK20" s="7" t="n">
        <v>0.6340051433090523</v>
      </c>
      <c r="CL20" s="7" t="n">
        <v>0.7310692663887849</v>
      </c>
      <c r="CM20" s="7" t="n">
        <v>0.5215913674943442</v>
      </c>
      <c r="CN20" s="7" t="n">
        <v>0.7819987711238057</v>
      </c>
      <c r="CO20" s="7" t="n">
        <v>0.848598983143624</v>
      </c>
      <c r="CP20" s="7" t="n">
        <v>0.8469008648474858</v>
      </c>
      <c r="CQ20" s="7" t="n">
        <v>0.9055695110987239</v>
      </c>
      <c r="CR20" s="7" t="n">
        <v>0.5877321524523892</v>
      </c>
      <c r="CS20" s="7" t="n">
        <v>0.7686166800167454</v>
      </c>
      <c r="CT20" s="7" t="n">
        <v>0.6926549554814625</v>
      </c>
      <c r="CU20" s="7" t="n">
        <v>0.6775832612476761</v>
      </c>
      <c r="CV20" s="7" t="n">
        <v>0.7086627482090374</v>
      </c>
      <c r="CW20" s="7" t="n">
        <v>0.8527670221870811</v>
      </c>
      <c r="CX20" s="7" t="n">
        <v>0.6589374270177978</v>
      </c>
      <c r="CY20" s="7" t="n">
        <v>0.3860359210872042</v>
      </c>
      <c r="CZ20" s="7" t="n">
        <v>0.6562644206630314</v>
      </c>
      <c r="DA20" s="7" t="n">
        <v>0.63306558232384</v>
      </c>
      <c r="DB20" s="7" t="n">
        <v>0.5123240473270243</v>
      </c>
      <c r="DC20" s="7" t="n">
        <v>0.7751571296847788</v>
      </c>
      <c r="DD20" s="7" t="n">
        <v>0.6345426295620434</v>
      </c>
      <c r="DE20" s="7" t="n">
        <v>0.2961941676552011</v>
      </c>
      <c r="DF20" s="7" t="n">
        <v>0.6337546547026738</v>
      </c>
      <c r="DG20" s="7" t="n">
        <v>0.6385406168107722</v>
      </c>
      <c r="DH20" s="7" t="n">
        <v>0.3059442934945649</v>
      </c>
      <c r="DI20" s="7" t="n">
        <v>0.7516436626933708</v>
      </c>
      <c r="DJ20" s="7" t="n">
        <v>0.4584033202687279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0.9297648452559452</v>
      </c>
      <c r="D21" s="7" t="n">
        <v>0.8022359231997104</v>
      </c>
      <c r="E21" s="7" t="n">
        <v>0.3342189384810016</v>
      </c>
      <c r="F21" s="7" t="n">
        <v>0.7048779753326033</v>
      </c>
      <c r="G21" s="7" t="n">
        <v>0.5446682003402771</v>
      </c>
      <c r="H21" s="7" t="n">
        <v>0.5400306346073674</v>
      </c>
      <c r="I21" s="7" t="n">
        <v>0.7692674304686522</v>
      </c>
      <c r="J21" s="7" t="n">
        <v>0.8493609057384736</v>
      </c>
      <c r="K21" s="7" t="n">
        <v>0.8287436738890747</v>
      </c>
      <c r="L21" s="7" t="n">
        <v>0.7901866385134936</v>
      </c>
      <c r="M21" s="7" t="n">
        <v>0.8733368562732406</v>
      </c>
      <c r="N21" s="7" t="n">
        <v>0.8203278811508941</v>
      </c>
      <c r="O21" s="7" t="n">
        <v>0.5704387916850522</v>
      </c>
      <c r="P21" s="7" t="n">
        <v>0.7143447085380744</v>
      </c>
      <c r="Q21" s="7" t="n">
        <v>0.7613154918512079</v>
      </c>
      <c r="R21" s="7" t="n">
        <v>0.969159913476615</v>
      </c>
      <c r="S21" s="7" t="n">
        <v>0.8584553549266309</v>
      </c>
      <c r="T21" s="7" t="n">
        <v>0.8153663260890999</v>
      </c>
      <c r="U21" s="7" t="n">
        <v>0.8192191609657185</v>
      </c>
      <c r="V21" s="7" t="n">
        <v>1</v>
      </c>
      <c r="W21" s="7" t="n">
        <v>0.9227338194550296</v>
      </c>
      <c r="X21" s="7" t="n">
        <v>0.684029168840962</v>
      </c>
      <c r="Y21" s="7" t="n">
        <v>0.840536739577701</v>
      </c>
      <c r="Z21" s="7" t="n">
        <v>0.5252497661039843</v>
      </c>
      <c r="AA21" s="7" t="n">
        <v>0.5994768613424392</v>
      </c>
      <c r="AB21" s="7" t="n">
        <v>0.7176483246412717</v>
      </c>
      <c r="AC21" s="7" t="n">
        <v>0.5670382528572889</v>
      </c>
      <c r="AD21" s="7" t="n">
        <v>0.6396133834846879</v>
      </c>
      <c r="AE21" s="7" t="n">
        <v>0.7388766008202982</v>
      </c>
      <c r="AF21" s="7" t="n">
        <v>0.7185479578343514</v>
      </c>
      <c r="AG21" s="7" t="n">
        <v>0.8598866209774662</v>
      </c>
      <c r="AH21" s="7" t="n">
        <v>0.8833531263941774</v>
      </c>
      <c r="AI21" s="7" t="n">
        <v>0.8458194631776824</v>
      </c>
      <c r="AJ21" s="7" t="n">
        <v>0.8601216265444953</v>
      </c>
      <c r="AK21" s="7" t="n">
        <v>0.9429769571968425</v>
      </c>
      <c r="AL21" s="7" t="n">
        <v>0.691385380810257</v>
      </c>
      <c r="AM21" s="7" t="n">
        <v>0.840272350769553</v>
      </c>
      <c r="AN21" s="7" t="n">
        <v>0.5703404440619918</v>
      </c>
      <c r="AO21" s="7" t="n">
        <v>0.7683680556838306</v>
      </c>
      <c r="AP21" s="7" t="n">
        <v>0.6380634911747727</v>
      </c>
      <c r="AQ21" s="7" t="n">
        <v>0.6842627079059399</v>
      </c>
      <c r="AR21" s="7" t="n">
        <v>0.8438800240533677</v>
      </c>
      <c r="AS21" s="7" t="n">
        <v>0.7257971487136043</v>
      </c>
      <c r="AT21" s="7" t="n">
        <v>0.5670383519283934</v>
      </c>
      <c r="AU21" s="7" t="n">
        <v>0.7632700662473249</v>
      </c>
      <c r="AV21" s="7" t="n">
        <v>0.5665511446937709</v>
      </c>
      <c r="AW21" s="7" t="n">
        <v>0.6764537780876552</v>
      </c>
      <c r="AX21" s="7" t="n">
        <v>0.7267525501240537</v>
      </c>
      <c r="AY21" s="7" t="n">
        <v>0.7685127110987947</v>
      </c>
      <c r="AZ21" s="7" t="n">
        <v>0.2811376944932824</v>
      </c>
      <c r="BA21" s="7" t="n">
        <v>0.528556984492887</v>
      </c>
      <c r="BB21" s="7" t="n">
        <v>0.730672028614079</v>
      </c>
      <c r="BC21" s="7" t="n">
        <v>0.7713433582292593</v>
      </c>
      <c r="BD21" s="7" t="n">
        <v>0.1632690379924352</v>
      </c>
      <c r="BE21" s="7" t="n">
        <v>0.7678938149974183</v>
      </c>
      <c r="BF21" s="7" t="n">
        <v>0.9093593120329365</v>
      </c>
      <c r="BG21" s="7" t="n">
        <v>0.7889857130518441</v>
      </c>
      <c r="BH21" s="7" t="n">
        <v>0.6520013750847082</v>
      </c>
      <c r="BI21" s="7" t="n">
        <v>0.778954232414375</v>
      </c>
      <c r="BJ21" s="7" t="n">
        <v>0.7265057326946127</v>
      </c>
      <c r="BK21" s="7" t="n">
        <v>0.7855241866494365</v>
      </c>
      <c r="BL21" s="7" t="n">
        <v>0.6315735133039768</v>
      </c>
      <c r="BM21" s="7" t="n">
        <v>0.817315987047993</v>
      </c>
      <c r="BN21" s="7" t="n">
        <v>0.8472051676162656</v>
      </c>
      <c r="BO21" s="7" t="n">
        <v>0.6215232910583708</v>
      </c>
      <c r="BP21" s="7" t="n">
        <v>0.7251615337060903</v>
      </c>
      <c r="BQ21" s="7" t="n">
        <v>0.5815692041146568</v>
      </c>
      <c r="BR21" s="7" t="n">
        <v>0.7479319261576522</v>
      </c>
      <c r="BS21" s="7" t="n">
        <v>0.7946217665314297</v>
      </c>
      <c r="BT21" s="7" t="n">
        <v>0.6834690233255118</v>
      </c>
      <c r="BU21" s="7" t="n">
        <v>0.7912982118558692</v>
      </c>
      <c r="BV21" s="7" t="n">
        <v>0.673847339479732</v>
      </c>
      <c r="BW21" s="7" t="n">
        <v>0.763427917954827</v>
      </c>
      <c r="BX21" s="7" t="n">
        <v>0.5489749720767456</v>
      </c>
      <c r="BY21" s="7" t="n">
        <v>0.7993071476458604</v>
      </c>
      <c r="BZ21" s="7" t="n">
        <v>0.6344559609015276</v>
      </c>
      <c r="CA21" s="7" t="n">
        <v>0.777919696500865</v>
      </c>
      <c r="CB21" s="7" t="n">
        <v>0.6462911277316457</v>
      </c>
      <c r="CC21" s="7" t="n">
        <v>0.6729228670702547</v>
      </c>
      <c r="CD21" s="7" t="n">
        <v>0.7832988705723566</v>
      </c>
      <c r="CE21" s="7" t="n">
        <v>0.8130202656156498</v>
      </c>
      <c r="CF21" s="7" t="n">
        <v>0.8205427098448588</v>
      </c>
      <c r="CG21" s="7" t="n">
        <v>0.6124987446596651</v>
      </c>
      <c r="CH21" s="7" t="n">
        <v>0.6884147856677332</v>
      </c>
      <c r="CI21" s="7" t="n">
        <v>0.6996249096336268</v>
      </c>
      <c r="CJ21" s="7" t="n">
        <v>0.6843289471123438</v>
      </c>
      <c r="CK21" s="7" t="n">
        <v>0.7682039929807216</v>
      </c>
      <c r="CL21" s="7" t="n">
        <v>0.6866530738068939</v>
      </c>
      <c r="CM21" s="7" t="n">
        <v>0.7009012578640759</v>
      </c>
      <c r="CN21" s="7" t="n">
        <v>0.8651656077380854</v>
      </c>
      <c r="CO21" s="7" t="n">
        <v>0.8594188993778555</v>
      </c>
      <c r="CP21" s="7" t="n">
        <v>0.7780432425869737</v>
      </c>
      <c r="CQ21" s="7" t="n">
        <v>0.803313811707934</v>
      </c>
      <c r="CR21" s="7" t="n">
        <v>0.5814602742303066</v>
      </c>
      <c r="CS21" s="7" t="n">
        <v>0.6698666216432249</v>
      </c>
      <c r="CT21" s="7" t="n">
        <v>0.8681119030368447</v>
      </c>
      <c r="CU21" s="7" t="n">
        <v>0.7981893537075881</v>
      </c>
      <c r="CV21" s="7" t="n">
        <v>0.7444501453484265</v>
      </c>
      <c r="CW21" s="7" t="n">
        <v>0.7389264419821007</v>
      </c>
      <c r="CX21" s="7" t="n">
        <v>0.8064440505278039</v>
      </c>
      <c r="CY21" s="7" t="n">
        <v>0.2996273788281641</v>
      </c>
      <c r="CZ21" s="7" t="n">
        <v>0.8075856939423214</v>
      </c>
      <c r="DA21" s="7" t="n">
        <v>0.6123778740569764</v>
      </c>
      <c r="DB21" s="7" t="n">
        <v>0.2688323185755749</v>
      </c>
      <c r="DC21" s="7" t="n">
        <v>0.7257095427412453</v>
      </c>
      <c r="DD21" s="7" t="n">
        <v>0.8077119360848066</v>
      </c>
      <c r="DE21" s="7" t="n">
        <v>0.4946399540927856</v>
      </c>
      <c r="DF21" s="7" t="n">
        <v>0.7834762071116318</v>
      </c>
      <c r="DG21" s="7" t="n">
        <v>0.7125764449813208</v>
      </c>
      <c r="DH21" s="7" t="n">
        <v>0.3877471064585957</v>
      </c>
      <c r="DI21" s="7" t="n">
        <v>0.8491736080276826</v>
      </c>
      <c r="DJ21" s="7" t="n">
        <v>0.402185093810787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0.957314591395759</v>
      </c>
      <c r="D22" s="7" t="n">
        <v>0.9554500274664214</v>
      </c>
      <c r="E22" s="7" t="n">
        <v>0.2866756699370169</v>
      </c>
      <c r="F22" s="7" t="n">
        <v>0.909667841964535</v>
      </c>
      <c r="G22" s="7" t="n">
        <v>0.7221172149162406</v>
      </c>
      <c r="H22" s="7" t="n">
        <v>0.5181551098271951</v>
      </c>
      <c r="I22" s="7" t="n">
        <v>0.91288801149909</v>
      </c>
      <c r="J22" s="7" t="n">
        <v>0.9871673443168895</v>
      </c>
      <c r="K22" s="7" t="n">
        <v>0.7252587655212746</v>
      </c>
      <c r="L22" s="7" t="n">
        <v>0.6598161631840631</v>
      </c>
      <c r="M22" s="7" t="n">
        <v>0.8061983676590896</v>
      </c>
      <c r="N22" s="7" t="n">
        <v>0.8753392171735255</v>
      </c>
      <c r="O22" s="7" t="n">
        <v>0.7895322950653589</v>
      </c>
      <c r="P22" s="7" t="n">
        <v>0.7247195835101737</v>
      </c>
      <c r="Q22" s="7" t="n">
        <v>0.8395907969962977</v>
      </c>
      <c r="R22" s="7" t="n">
        <v>0.866397228248465</v>
      </c>
      <c r="S22" s="7" t="n">
        <v>0.8889169759837172</v>
      </c>
      <c r="T22" s="7" t="n">
        <v>0.8416225837403488</v>
      </c>
      <c r="U22" s="7" t="n">
        <v>0.9723977419751203</v>
      </c>
      <c r="V22" s="7" t="n">
        <v>0.9227338194550296</v>
      </c>
      <c r="W22" s="7" t="n">
        <v>1</v>
      </c>
      <c r="X22" s="7" t="n">
        <v>0.7428360859638644</v>
      </c>
      <c r="Y22" s="7" t="n">
        <v>0.9400123423234348</v>
      </c>
      <c r="Z22" s="7" t="n">
        <v>0.4976884165037865</v>
      </c>
      <c r="AA22" s="7" t="n">
        <v>0.7994647565033322</v>
      </c>
      <c r="AB22" s="7" t="n">
        <v>0.7320860007266194</v>
      </c>
      <c r="AC22" s="7" t="n">
        <v>0.6459524705026419</v>
      </c>
      <c r="AD22" s="7" t="n">
        <v>0.6306873864324262</v>
      </c>
      <c r="AE22" s="7" t="n">
        <v>0.8320078530384214</v>
      </c>
      <c r="AF22" s="7" t="n">
        <v>0.7247347097256642</v>
      </c>
      <c r="AG22" s="7" t="n">
        <v>0.8104617330568856</v>
      </c>
      <c r="AH22" s="7" t="n">
        <v>0.9162228075405251</v>
      </c>
      <c r="AI22" s="7" t="n">
        <v>0.8900788889940904</v>
      </c>
      <c r="AJ22" s="7" t="n">
        <v>0.8241623200595986</v>
      </c>
      <c r="AK22" s="7" t="n">
        <v>0.8249109558223203</v>
      </c>
      <c r="AL22" s="7" t="n">
        <v>0.8789554484062099</v>
      </c>
      <c r="AM22" s="7" t="n">
        <v>0.9551724185717372</v>
      </c>
      <c r="AN22" s="7" t="n">
        <v>0.7885108727995009</v>
      </c>
      <c r="AO22" s="7" t="n">
        <v>0.7580114263968067</v>
      </c>
      <c r="AP22" s="7" t="n">
        <v>0.5577025686641975</v>
      </c>
      <c r="AQ22" s="7" t="n">
        <v>0.7179876971671673</v>
      </c>
      <c r="AR22" s="7" t="n">
        <v>0.8959780921161762</v>
      </c>
      <c r="AS22" s="7" t="n">
        <v>0.8086244107934689</v>
      </c>
      <c r="AT22" s="7" t="n">
        <v>0.6459525584078755</v>
      </c>
      <c r="AU22" s="7" t="n">
        <v>0.672263029383663</v>
      </c>
      <c r="AV22" s="7" t="n">
        <v>0.4554266780634588</v>
      </c>
      <c r="AW22" s="7" t="n">
        <v>0.5926929248649447</v>
      </c>
      <c r="AX22" s="7" t="n">
        <v>0.6977679655367031</v>
      </c>
      <c r="AY22" s="7" t="n">
        <v>0.8494006881444908</v>
      </c>
      <c r="AZ22" s="7" t="n">
        <v>0.488503882701059</v>
      </c>
      <c r="BA22" s="7" t="n">
        <v>0.7522951910466665</v>
      </c>
      <c r="BB22" s="7" t="n">
        <v>0.7605282432672904</v>
      </c>
      <c r="BC22" s="7" t="n">
        <v>0.7747321031662432</v>
      </c>
      <c r="BD22" s="7" t="n">
        <v>0.06814741081102821</v>
      </c>
      <c r="BE22" s="7" t="n">
        <v>0.9467848871632248</v>
      </c>
      <c r="BF22" s="7" t="n">
        <v>0.8695199001260898</v>
      </c>
      <c r="BG22" s="7" t="n">
        <v>0.7326058935387926</v>
      </c>
      <c r="BH22" s="7" t="n">
        <v>0.6081034294069488</v>
      </c>
      <c r="BI22" s="7" t="n">
        <v>0.8037378650510647</v>
      </c>
      <c r="BJ22" s="7" t="n">
        <v>0.7360826011196334</v>
      </c>
      <c r="BK22" s="7" t="n">
        <v>0.8234974562366503</v>
      </c>
      <c r="BL22" s="7" t="n">
        <v>0.5862205658212907</v>
      </c>
      <c r="BM22" s="7" t="n">
        <v>0.7705484629580541</v>
      </c>
      <c r="BN22" s="7" t="n">
        <v>0.8066369858258351</v>
      </c>
      <c r="BO22" s="7" t="n">
        <v>0.817007479620585</v>
      </c>
      <c r="BP22" s="7" t="n">
        <v>0.8056928012081774</v>
      </c>
      <c r="BQ22" s="7" t="n">
        <v>0.5682421770680097</v>
      </c>
      <c r="BR22" s="7" t="n">
        <v>0.7424965279803351</v>
      </c>
      <c r="BS22" s="7" t="n">
        <v>0.7321245740299008</v>
      </c>
      <c r="BT22" s="7" t="n">
        <v>0.6893258218921701</v>
      </c>
      <c r="BU22" s="7" t="n">
        <v>0.7607980923105204</v>
      </c>
      <c r="BV22" s="7" t="n">
        <v>0.6865624945813632</v>
      </c>
      <c r="BW22" s="7" t="n">
        <v>0.6864977588372216</v>
      </c>
      <c r="BX22" s="7" t="n">
        <v>0.4238103375765753</v>
      </c>
      <c r="BY22" s="7" t="n">
        <v>0.7226632908299147</v>
      </c>
      <c r="BZ22" s="7" t="n">
        <v>0.6052353941580014</v>
      </c>
      <c r="CA22" s="7" t="n">
        <v>0.8527498993300022</v>
      </c>
      <c r="CB22" s="7" t="n">
        <v>0.7190044725111161</v>
      </c>
      <c r="CC22" s="7" t="n">
        <v>0.5985533354840902</v>
      </c>
      <c r="CD22" s="7" t="n">
        <v>0.711420627448048</v>
      </c>
      <c r="CE22" s="7" t="n">
        <v>0.7651752634535374</v>
      </c>
      <c r="CF22" s="7" t="n">
        <v>0.8038699509651015</v>
      </c>
      <c r="CG22" s="7" t="n">
        <v>0.8224856957952068</v>
      </c>
      <c r="CH22" s="7" t="n">
        <v>0.7189149347428473</v>
      </c>
      <c r="CI22" s="7" t="n">
        <v>0.7751322734563049</v>
      </c>
      <c r="CJ22" s="7" t="n">
        <v>0.686100655450704</v>
      </c>
      <c r="CK22" s="7" t="n">
        <v>0.7126429137035937</v>
      </c>
      <c r="CL22" s="7" t="n">
        <v>0.7267177381527261</v>
      </c>
      <c r="CM22" s="7" t="n">
        <v>0.6194284560153178</v>
      </c>
      <c r="CN22" s="7" t="n">
        <v>0.8397567751684012</v>
      </c>
      <c r="CO22" s="7" t="n">
        <v>0.8723322453163843</v>
      </c>
      <c r="CP22" s="7" t="n">
        <v>0.8433377185866232</v>
      </c>
      <c r="CQ22" s="7" t="n">
        <v>0.8988307973515026</v>
      </c>
      <c r="CR22" s="7" t="n">
        <v>0.621227995163122</v>
      </c>
      <c r="CS22" s="7" t="n">
        <v>0.7527234327753485</v>
      </c>
      <c r="CT22" s="7" t="n">
        <v>0.7838374151461039</v>
      </c>
      <c r="CU22" s="7" t="n">
        <v>0.7351101859396929</v>
      </c>
      <c r="CV22" s="7" t="n">
        <v>0.7365084605470974</v>
      </c>
      <c r="CW22" s="7" t="n">
        <v>0.8339642629134375</v>
      </c>
      <c r="CX22" s="7" t="n">
        <v>0.7272829116655545</v>
      </c>
      <c r="CY22" s="7" t="n">
        <v>0.3949530199525875</v>
      </c>
      <c r="CZ22" s="7" t="n">
        <v>0.7260630740586697</v>
      </c>
      <c r="DA22" s="7" t="n">
        <v>0.6629472119689583</v>
      </c>
      <c r="DB22" s="7" t="n">
        <v>0.4802315556861278</v>
      </c>
      <c r="DC22" s="7" t="n">
        <v>0.8074063830556419</v>
      </c>
      <c r="DD22" s="7" t="n">
        <v>0.7125396733131132</v>
      </c>
      <c r="DE22" s="7" t="n">
        <v>0.3985841581658242</v>
      </c>
      <c r="DF22" s="7" t="n">
        <v>0.7195080226065101</v>
      </c>
      <c r="DG22" s="7" t="n">
        <v>0.680618953288215</v>
      </c>
      <c r="DH22" s="7" t="n">
        <v>0.3790735056211625</v>
      </c>
      <c r="DI22" s="7" t="n">
        <v>0.8153885701526936</v>
      </c>
      <c r="DJ22" s="7" t="n">
        <v>0.4921610700054209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0.6555082029258634</v>
      </c>
      <c r="D23" s="7" t="n">
        <v>0.6493474887785473</v>
      </c>
      <c r="E23" s="7" t="n">
        <v>0.05198478487247571</v>
      </c>
      <c r="F23" s="7" t="n">
        <v>0.6362767627552914</v>
      </c>
      <c r="G23" s="7" t="n">
        <v>0.3522440351014486</v>
      </c>
      <c r="H23" s="7" t="n">
        <v>0.1667436177207895</v>
      </c>
      <c r="I23" s="7" t="n">
        <v>0.8415615988047095</v>
      </c>
      <c r="J23" s="7" t="n">
        <v>0.7338433621484176</v>
      </c>
      <c r="K23" s="7" t="n">
        <v>0.609007953217007</v>
      </c>
      <c r="L23" s="7" t="n">
        <v>0.5669704507504444</v>
      </c>
      <c r="M23" s="7" t="n">
        <v>0.6805449206363797</v>
      </c>
      <c r="N23" s="7" t="n">
        <v>0.6221369049871301</v>
      </c>
      <c r="O23" s="7" t="n">
        <v>0.5814954258165189</v>
      </c>
      <c r="P23" s="7" t="n">
        <v>0.436450714705156</v>
      </c>
      <c r="Q23" s="7" t="n">
        <v>0.6333189055968054</v>
      </c>
      <c r="R23" s="7" t="n">
        <v>0.6527078014176353</v>
      </c>
      <c r="S23" s="7" t="n">
        <v>0.5706308506665513</v>
      </c>
      <c r="T23" s="7" t="n">
        <v>0.480287657598826</v>
      </c>
      <c r="U23" s="7" t="n">
        <v>0.7508007007389373</v>
      </c>
      <c r="V23" s="7" t="n">
        <v>0.684029168840962</v>
      </c>
      <c r="W23" s="7" t="n">
        <v>0.7428360859638644</v>
      </c>
      <c r="X23" s="7" t="n">
        <v>1</v>
      </c>
      <c r="Y23" s="7" t="n">
        <v>0.7511089596725438</v>
      </c>
      <c r="Z23" s="7" t="n">
        <v>0.1868967303211226</v>
      </c>
      <c r="AA23" s="7" t="n">
        <v>0.5943902399952006</v>
      </c>
      <c r="AB23" s="7" t="n">
        <v>0.983494072008074</v>
      </c>
      <c r="AC23" s="7" t="n">
        <v>0.398541187983571</v>
      </c>
      <c r="AD23" s="7" t="n">
        <v>0.455422157996928</v>
      </c>
      <c r="AE23" s="7" t="n">
        <v>0.6402338910947222</v>
      </c>
      <c r="AF23" s="7" t="n">
        <v>0.9758771260930834</v>
      </c>
      <c r="AG23" s="7" t="n">
        <v>0.6680980909811562</v>
      </c>
      <c r="AH23" s="7" t="n">
        <v>0.8188259850854557</v>
      </c>
      <c r="AI23" s="7" t="n">
        <v>0.8292294029867051</v>
      </c>
      <c r="AJ23" s="7" t="n">
        <v>0.7460758387230499</v>
      </c>
      <c r="AK23" s="7" t="n">
        <v>0.6081747742951654</v>
      </c>
      <c r="AL23" s="7" t="n">
        <v>0.6569176101596911</v>
      </c>
      <c r="AM23" s="7" t="n">
        <v>0.7925684251792348</v>
      </c>
      <c r="AN23" s="7" t="n">
        <v>0.5809238046483828</v>
      </c>
      <c r="AO23" s="7" t="n">
        <v>0.4347271015301472</v>
      </c>
      <c r="AP23" s="7" t="n">
        <v>0.3784605264790289</v>
      </c>
      <c r="AQ23" s="7" t="n">
        <v>0.9591168224179768</v>
      </c>
      <c r="AR23" s="7" t="n">
        <v>0.8147431947046567</v>
      </c>
      <c r="AS23" s="7" t="n">
        <v>0.5985742069358998</v>
      </c>
      <c r="AT23" s="7" t="n">
        <v>0.3985412841019029</v>
      </c>
      <c r="AU23" s="7" t="n">
        <v>0.412539813786039</v>
      </c>
      <c r="AV23" s="7" t="n">
        <v>0.3660517383027534</v>
      </c>
      <c r="AW23" s="7" t="n">
        <v>0.3482512238613141</v>
      </c>
      <c r="AX23" s="7" t="n">
        <v>0.3885587090307913</v>
      </c>
      <c r="AY23" s="7" t="n">
        <v>0.6461019924627133</v>
      </c>
      <c r="AZ23" s="7" t="n">
        <v>0.1485276636470956</v>
      </c>
      <c r="BA23" s="7" t="n">
        <v>0.5324153967642473</v>
      </c>
      <c r="BB23" s="7" t="n">
        <v>0.9600845697375238</v>
      </c>
      <c r="BC23" s="7" t="n">
        <v>0.3448884859702428</v>
      </c>
      <c r="BD23" s="7" t="n">
        <v>-0.1566536949067136</v>
      </c>
      <c r="BE23" s="7" t="n">
        <v>0.7090340580618403</v>
      </c>
      <c r="BF23" s="7" t="n">
        <v>0.607948330523451</v>
      </c>
      <c r="BG23" s="7" t="n">
        <v>0.469944487306281</v>
      </c>
      <c r="BH23" s="7" t="n">
        <v>0.2528588891497024</v>
      </c>
      <c r="BI23" s="7" t="n">
        <v>0.3945043365528171</v>
      </c>
      <c r="BJ23" s="7" t="n">
        <v>0.5058220616632623</v>
      </c>
      <c r="BK23" s="7" t="n">
        <v>0.5744955691925074</v>
      </c>
      <c r="BL23" s="7" t="n">
        <v>0.7304449293874722</v>
      </c>
      <c r="BM23" s="7" t="n">
        <v>0.5179048191599461</v>
      </c>
      <c r="BN23" s="7" t="n">
        <v>0.7074421460211719</v>
      </c>
      <c r="BO23" s="7" t="n">
        <v>0.6154134060506239</v>
      </c>
      <c r="BP23" s="7" t="n">
        <v>0.6139908250198288</v>
      </c>
      <c r="BQ23" s="7" t="n">
        <v>0.4146382284374239</v>
      </c>
      <c r="BR23" s="7" t="n">
        <v>0.4359758523747038</v>
      </c>
      <c r="BS23" s="7" t="n">
        <v>0.5566808351747824</v>
      </c>
      <c r="BT23" s="7" t="n">
        <v>0.4885047461986219</v>
      </c>
      <c r="BU23" s="7" t="n">
        <v>0.6112745466231011</v>
      </c>
      <c r="BV23" s="7" t="n">
        <v>0.9711905958620952</v>
      </c>
      <c r="BW23" s="7" t="n">
        <v>0.4437618805131144</v>
      </c>
      <c r="BX23" s="7" t="n">
        <v>0.3452016883864817</v>
      </c>
      <c r="BY23" s="7" t="n">
        <v>0.4597034095877252</v>
      </c>
      <c r="BZ23" s="7" t="n">
        <v>0.2850340316755933</v>
      </c>
      <c r="CA23" s="7" t="n">
        <v>0.6409085387760343</v>
      </c>
      <c r="CB23" s="7" t="n">
        <v>0.3875985949458557</v>
      </c>
      <c r="CC23" s="7" t="n">
        <v>0.3525682610918341</v>
      </c>
      <c r="CD23" s="7" t="n">
        <v>0.5330319947473647</v>
      </c>
      <c r="CE23" s="7" t="n">
        <v>0.6860321118644639</v>
      </c>
      <c r="CF23" s="7" t="n">
        <v>0.7846854198412792</v>
      </c>
      <c r="CG23" s="7" t="n">
        <v>0.5963449147454172</v>
      </c>
      <c r="CH23" s="7" t="n">
        <v>0.9838095210598472</v>
      </c>
      <c r="CI23" s="7" t="n">
        <v>0.5473220306466338</v>
      </c>
      <c r="CJ23" s="7" t="n">
        <v>0.9527607320413851</v>
      </c>
      <c r="CK23" s="7" t="n">
        <v>0.5460133262593769</v>
      </c>
      <c r="CL23" s="7" t="n">
        <v>0.9772765662766935</v>
      </c>
      <c r="CM23" s="7" t="n">
        <v>0.3673079773004457</v>
      </c>
      <c r="CN23" s="7" t="n">
        <v>0.6700325299136256</v>
      </c>
      <c r="CO23" s="7" t="n">
        <v>0.8137467775352751</v>
      </c>
      <c r="CP23" s="7" t="n">
        <v>0.6680857039573074</v>
      </c>
      <c r="CQ23" s="7" t="n">
        <v>0.6211123341642477</v>
      </c>
      <c r="CR23" s="7" t="n">
        <v>0.3807223881789264</v>
      </c>
      <c r="CS23" s="7" t="n">
        <v>0.5307002106518632</v>
      </c>
      <c r="CT23" s="7" t="n">
        <v>0.5918377367499448</v>
      </c>
      <c r="CU23" s="7" t="n">
        <v>0.6682223894551275</v>
      </c>
      <c r="CV23" s="7" t="n">
        <v>0.6787110251699324</v>
      </c>
      <c r="CW23" s="7" t="n">
        <v>0.6397047104599317</v>
      </c>
      <c r="CX23" s="7" t="n">
        <v>0.6539163080816367</v>
      </c>
      <c r="CY23" s="7" t="n">
        <v>0.1483979610845292</v>
      </c>
      <c r="CZ23" s="7" t="n">
        <v>0.6570382737624243</v>
      </c>
      <c r="DA23" s="7" t="n">
        <v>0.4378483702464344</v>
      </c>
      <c r="DB23" s="7" t="n">
        <v>0.1462554344847867</v>
      </c>
      <c r="DC23" s="7" t="n">
        <v>0.4811522099126523</v>
      </c>
      <c r="DD23" s="7" t="n">
        <v>0.6268283367710098</v>
      </c>
      <c r="DE23" s="7" t="n">
        <v>0.2810031034383497</v>
      </c>
      <c r="DF23" s="7" t="n">
        <v>0.445946765516023</v>
      </c>
      <c r="DG23" s="7" t="n">
        <v>0.9031816360575063</v>
      </c>
      <c r="DH23" s="7" t="n">
        <v>0.04409097639128316</v>
      </c>
      <c r="DI23" s="7" t="n">
        <v>0.645555334262562</v>
      </c>
      <c r="DJ23" s="7" t="n">
        <v>0.1799036374728419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0.8230793356175837</v>
      </c>
      <c r="D24" s="7" t="n">
        <v>0.8727488446139142</v>
      </c>
      <c r="E24" s="7" t="n">
        <v>0.0568282417730171</v>
      </c>
      <c r="F24" s="7" t="n">
        <v>0.8427218777489676</v>
      </c>
      <c r="G24" s="7" t="n">
        <v>0.5789305686949341</v>
      </c>
      <c r="H24" s="7" t="n">
        <v>0.4163716370659194</v>
      </c>
      <c r="I24" s="7" t="n">
        <v>0.8798780633544631</v>
      </c>
      <c r="J24" s="7" t="n">
        <v>0.9394556748263283</v>
      </c>
      <c r="K24" s="7" t="n">
        <v>0.6675563036306076</v>
      </c>
      <c r="L24" s="7" t="n">
        <v>0.6174733746229938</v>
      </c>
      <c r="M24" s="7" t="n">
        <v>0.7877690650939474</v>
      </c>
      <c r="N24" s="7" t="n">
        <v>0.8950247008999268</v>
      </c>
      <c r="O24" s="7" t="n">
        <v>0.7712938725193932</v>
      </c>
      <c r="P24" s="7" t="n">
        <v>0.7665933701385242</v>
      </c>
      <c r="Q24" s="7" t="n">
        <v>0.9369937605923226</v>
      </c>
      <c r="R24" s="7" t="n">
        <v>0.7817625520132171</v>
      </c>
      <c r="S24" s="7" t="n">
        <v>0.7541342689657539</v>
      </c>
      <c r="T24" s="7" t="n">
        <v>0.6856803587698478</v>
      </c>
      <c r="U24" s="7" t="n">
        <v>0.9484276366552167</v>
      </c>
      <c r="V24" s="7" t="n">
        <v>0.840536739577701</v>
      </c>
      <c r="W24" s="7" t="n">
        <v>0.9400123423234348</v>
      </c>
      <c r="X24" s="7" t="n">
        <v>0.7511089596725438</v>
      </c>
      <c r="Y24" s="7" t="n">
        <v>1</v>
      </c>
      <c r="Z24" s="7" t="n">
        <v>0.2697533923935613</v>
      </c>
      <c r="AA24" s="7" t="n">
        <v>0.7596200488439016</v>
      </c>
      <c r="AB24" s="7" t="n">
        <v>0.7092315151532107</v>
      </c>
      <c r="AC24" s="7" t="n">
        <v>0.6151652428889214</v>
      </c>
      <c r="AD24" s="7" t="n">
        <v>0.5344272757473942</v>
      </c>
      <c r="AE24" s="7" t="n">
        <v>0.9356827121084278</v>
      </c>
      <c r="AF24" s="7" t="n">
        <v>0.6967004610176213</v>
      </c>
      <c r="AG24" s="7" t="n">
        <v>0.7650238327664857</v>
      </c>
      <c r="AH24" s="7" t="n">
        <v>0.9476265340181168</v>
      </c>
      <c r="AI24" s="7" t="n">
        <v>0.9400186666765572</v>
      </c>
      <c r="AJ24" s="7" t="n">
        <v>0.7939339449753136</v>
      </c>
      <c r="AK24" s="7" t="n">
        <v>0.7248152300221682</v>
      </c>
      <c r="AL24" s="7" t="n">
        <v>0.8208636118496938</v>
      </c>
      <c r="AM24" s="7" t="n">
        <v>0.9680595370580861</v>
      </c>
      <c r="AN24" s="7" t="n">
        <v>0.7671565365011656</v>
      </c>
      <c r="AO24" s="7" t="n">
        <v>0.6778935878794108</v>
      </c>
      <c r="AP24" s="7" t="n">
        <v>0.4079524760410216</v>
      </c>
      <c r="AQ24" s="7" t="n">
        <v>0.7519196487169402</v>
      </c>
      <c r="AR24" s="7" t="n">
        <v>0.9468153017066225</v>
      </c>
      <c r="AS24" s="7" t="n">
        <v>0.923399556669899</v>
      </c>
      <c r="AT24" s="7" t="n">
        <v>0.6151653675917869</v>
      </c>
      <c r="AU24" s="7" t="n">
        <v>0.5868710302760359</v>
      </c>
      <c r="AV24" s="7" t="n">
        <v>0.3537687944581397</v>
      </c>
      <c r="AW24" s="7" t="n">
        <v>0.534791637352844</v>
      </c>
      <c r="AX24" s="7" t="n">
        <v>0.6263830720582927</v>
      </c>
      <c r="AY24" s="7" t="n">
        <v>0.9422683075168892</v>
      </c>
      <c r="AZ24" s="7" t="n">
        <v>0.3168807268020849</v>
      </c>
      <c r="BA24" s="7" t="n">
        <v>0.7368471535047779</v>
      </c>
      <c r="BB24" s="7" t="n">
        <v>0.7820806751600732</v>
      </c>
      <c r="BC24" s="7" t="n">
        <v>0.6729576879187711</v>
      </c>
      <c r="BD24" s="7" t="n">
        <v>-0.05256637267134346</v>
      </c>
      <c r="BE24" s="7" t="n">
        <v>0.9280789533595256</v>
      </c>
      <c r="BF24" s="7" t="n">
        <v>0.8626678216497835</v>
      </c>
      <c r="BG24" s="7" t="n">
        <v>0.640929995273247</v>
      </c>
      <c r="BH24" s="7" t="n">
        <v>0.4947122384883315</v>
      </c>
      <c r="BI24" s="7" t="n">
        <v>0.7116248456332694</v>
      </c>
      <c r="BJ24" s="7" t="n">
        <v>0.8187622913781242</v>
      </c>
      <c r="BK24" s="7" t="n">
        <v>0.7866481900936845</v>
      </c>
      <c r="BL24" s="7" t="n">
        <v>0.4683670172446553</v>
      </c>
      <c r="BM24" s="7" t="n">
        <v>0.674697453656154</v>
      </c>
      <c r="BN24" s="7" t="n">
        <v>0.7789239385497937</v>
      </c>
      <c r="BO24" s="7" t="n">
        <v>0.7953040378051898</v>
      </c>
      <c r="BP24" s="7" t="n">
        <v>0.7411768660976626</v>
      </c>
      <c r="BQ24" s="7" t="n">
        <v>0.4659259887265949</v>
      </c>
      <c r="BR24" s="7" t="n">
        <v>0.7680461186289201</v>
      </c>
      <c r="BS24" s="7" t="n">
        <v>0.6592861536258979</v>
      </c>
      <c r="BT24" s="7" t="n">
        <v>0.555094205317658</v>
      </c>
      <c r="BU24" s="7" t="n">
        <v>0.6860235008035787</v>
      </c>
      <c r="BV24" s="7" t="n">
        <v>0.6768059593382708</v>
      </c>
      <c r="BW24" s="7" t="n">
        <v>0.5837655874822155</v>
      </c>
      <c r="BX24" s="7" t="n">
        <v>0.3328927151826651</v>
      </c>
      <c r="BY24" s="7" t="n">
        <v>0.6139811451781766</v>
      </c>
      <c r="BZ24" s="7" t="n">
        <v>0.4091469100450342</v>
      </c>
      <c r="CA24" s="7" t="n">
        <v>0.9429138279420123</v>
      </c>
      <c r="CB24" s="7" t="n">
        <v>0.6776831077110722</v>
      </c>
      <c r="CC24" s="7" t="n">
        <v>0.5324221156353848</v>
      </c>
      <c r="CD24" s="7" t="n">
        <v>0.635787238136869</v>
      </c>
      <c r="CE24" s="7" t="n">
        <v>0.7203859454891635</v>
      </c>
      <c r="CF24" s="7" t="n">
        <v>0.7786828011221916</v>
      </c>
      <c r="CG24" s="7" t="n">
        <v>0.7634971271949157</v>
      </c>
      <c r="CH24" s="7" t="n">
        <v>0.7077174382904192</v>
      </c>
      <c r="CI24" s="7" t="n">
        <v>0.8971339665878304</v>
      </c>
      <c r="CJ24" s="7" t="n">
        <v>0.6850322261969387</v>
      </c>
      <c r="CK24" s="7" t="n">
        <v>0.6413394644392256</v>
      </c>
      <c r="CL24" s="7" t="n">
        <v>0.7560048898563072</v>
      </c>
      <c r="CM24" s="7" t="n">
        <v>0.5523211282988872</v>
      </c>
      <c r="CN24" s="7" t="n">
        <v>0.802463906354997</v>
      </c>
      <c r="CO24" s="7" t="n">
        <v>0.9024420220040597</v>
      </c>
      <c r="CP24" s="7" t="n">
        <v>0.9467049124365065</v>
      </c>
      <c r="CQ24" s="7" t="n">
        <v>0.9518528375358759</v>
      </c>
      <c r="CR24" s="7" t="n">
        <v>0.5820208108582443</v>
      </c>
      <c r="CS24" s="7" t="n">
        <v>0.8827306178875938</v>
      </c>
      <c r="CT24" s="7" t="n">
        <v>0.7459599504263364</v>
      </c>
      <c r="CU24" s="7" t="n">
        <v>0.7343116028502723</v>
      </c>
      <c r="CV24" s="7" t="n">
        <v>0.7277867045530988</v>
      </c>
      <c r="CW24" s="7" t="n">
        <v>0.9279186831852271</v>
      </c>
      <c r="CX24" s="7" t="n">
        <v>0.7218591459886912</v>
      </c>
      <c r="CY24" s="7" t="n">
        <v>0.2337344437768628</v>
      </c>
      <c r="CZ24" s="7" t="n">
        <v>0.7177062117042772</v>
      </c>
      <c r="DA24" s="7" t="n">
        <v>0.5918668068264592</v>
      </c>
      <c r="DB24" s="7" t="n">
        <v>0.3094383705293064</v>
      </c>
      <c r="DC24" s="7" t="n">
        <v>0.7298350090608781</v>
      </c>
      <c r="DD24" s="7" t="n">
        <v>0.7020721047367318</v>
      </c>
      <c r="DE24" s="7" t="n">
        <v>0.2267166812465332</v>
      </c>
      <c r="DF24" s="7" t="n">
        <v>0.6278192314575737</v>
      </c>
      <c r="DG24" s="7" t="n">
        <v>0.6490117768633453</v>
      </c>
      <c r="DH24" s="7" t="n">
        <v>0.1477356211352059</v>
      </c>
      <c r="DI24" s="7" t="n">
        <v>0.7766026314974978</v>
      </c>
      <c r="DJ24" s="7" t="n">
        <v>0.2776690421126716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0.6624406526215122</v>
      </c>
      <c r="D25" s="7" t="n">
        <v>0.5568603731843947</v>
      </c>
      <c r="E25" s="7" t="n">
        <v>0.959709307981701</v>
      </c>
      <c r="F25" s="7" t="n">
        <v>0.4875148161960689</v>
      </c>
      <c r="G25" s="7" t="n">
        <v>0.5932557869364069</v>
      </c>
      <c r="H25" s="7" t="n">
        <v>0.7087428386541401</v>
      </c>
      <c r="I25" s="7" t="n">
        <v>0.371079868291654</v>
      </c>
      <c r="J25" s="7" t="n">
        <v>0.463192627975608</v>
      </c>
      <c r="K25" s="7" t="n">
        <v>0.230095674583981</v>
      </c>
      <c r="L25" s="7" t="n">
        <v>0.1676129624164656</v>
      </c>
      <c r="M25" s="7" t="n">
        <v>0.2334033828919435</v>
      </c>
      <c r="N25" s="7" t="n">
        <v>0.4251543708240994</v>
      </c>
      <c r="O25" s="7" t="n">
        <v>0.263185455160308</v>
      </c>
      <c r="P25" s="7" t="n">
        <v>0.3621568216060028</v>
      </c>
      <c r="Q25" s="7" t="n">
        <v>0.2296670779285405</v>
      </c>
      <c r="R25" s="7" t="n">
        <v>0.4492370026388477</v>
      </c>
      <c r="S25" s="7" t="n">
        <v>0.6419494546773091</v>
      </c>
      <c r="T25" s="7" t="n">
        <v>0.7335005487554858</v>
      </c>
      <c r="U25" s="7" t="n">
        <v>0.4092970587276895</v>
      </c>
      <c r="V25" s="7" t="n">
        <v>0.5252497661039843</v>
      </c>
      <c r="W25" s="7" t="n">
        <v>0.4976884165037865</v>
      </c>
      <c r="X25" s="7" t="n">
        <v>0.1868967303211226</v>
      </c>
      <c r="Y25" s="7" t="n">
        <v>0.2697533923935613</v>
      </c>
      <c r="Z25" s="7" t="n">
        <v>1</v>
      </c>
      <c r="AA25" s="7" t="n">
        <v>0.324197934701548</v>
      </c>
      <c r="AB25" s="7" t="n">
        <v>0.2551416564488425</v>
      </c>
      <c r="AC25" s="7" t="n">
        <v>0.3673678594800526</v>
      </c>
      <c r="AD25" s="7" t="n">
        <v>0.4462937862759694</v>
      </c>
      <c r="AE25" s="7" t="n">
        <v>0.21841501807385</v>
      </c>
      <c r="AF25" s="7" t="n">
        <v>0.2612645031129656</v>
      </c>
      <c r="AG25" s="7" t="n">
        <v>0.2176414236308052</v>
      </c>
      <c r="AH25" s="7" t="n">
        <v>0.2166895316672833</v>
      </c>
      <c r="AI25" s="7" t="n">
        <v>0.1621446140426432</v>
      </c>
      <c r="AJ25" s="7" t="n">
        <v>0.2556344836012901</v>
      </c>
      <c r="AK25" s="7" t="n">
        <v>0.4653047715242243</v>
      </c>
      <c r="AL25" s="7" t="n">
        <v>0.407718397324439</v>
      </c>
      <c r="AM25" s="7" t="n">
        <v>0.2834587787789486</v>
      </c>
      <c r="AN25" s="7" t="n">
        <v>0.2632354331319886</v>
      </c>
      <c r="AO25" s="7" t="n">
        <v>0.4298437998855007</v>
      </c>
      <c r="AP25" s="7" t="n">
        <v>0.7323031532068428</v>
      </c>
      <c r="AQ25" s="7" t="n">
        <v>0.1350446315538209</v>
      </c>
      <c r="AR25" s="7" t="n">
        <v>0.1706496500723229</v>
      </c>
      <c r="AS25" s="7" t="n">
        <v>0.1680694583345833</v>
      </c>
      <c r="AT25" s="7" t="n">
        <v>0.367367861767471</v>
      </c>
      <c r="AU25" s="7" t="n">
        <v>0.3762707029982344</v>
      </c>
      <c r="AV25" s="7" t="n">
        <v>0.3150282110061721</v>
      </c>
      <c r="AW25" s="7" t="n">
        <v>0.304933867167662</v>
      </c>
      <c r="AX25" s="7" t="n">
        <v>0.3687898763523204</v>
      </c>
      <c r="AY25" s="7" t="n">
        <v>0.1727845128731538</v>
      </c>
      <c r="AZ25" s="7" t="n">
        <v>0.6507207495452458</v>
      </c>
      <c r="BA25" s="7" t="n">
        <v>0.2198136094651916</v>
      </c>
      <c r="BB25" s="7" t="n">
        <v>0.1465076471105858</v>
      </c>
      <c r="BC25" s="7" t="n">
        <v>0.672689664067092</v>
      </c>
      <c r="BD25" s="7" t="n">
        <v>0.6590048354848047</v>
      </c>
      <c r="BE25" s="7" t="n">
        <v>0.3796949881333804</v>
      </c>
      <c r="BF25" s="7" t="n">
        <v>0.3966416809963552</v>
      </c>
      <c r="BG25" s="7" t="n">
        <v>0.2875070862008678</v>
      </c>
      <c r="BH25" s="7" t="n">
        <v>0.6389178994639828</v>
      </c>
      <c r="BI25" s="7" t="n">
        <v>0.6730925819390919</v>
      </c>
      <c r="BJ25" s="7" t="n">
        <v>0.2188503873982335</v>
      </c>
      <c r="BK25" s="7" t="n">
        <v>0.4541116033478034</v>
      </c>
      <c r="BL25" s="7" t="n">
        <v>0.4907960769173063</v>
      </c>
      <c r="BM25" s="7" t="n">
        <v>0.3277437627529719</v>
      </c>
      <c r="BN25" s="7" t="n">
        <v>0.1919352445220668</v>
      </c>
      <c r="BO25" s="7" t="n">
        <v>0.2927957772009762</v>
      </c>
      <c r="BP25" s="7" t="n">
        <v>0.4032083058709702</v>
      </c>
      <c r="BQ25" s="7" t="n">
        <v>0.4089057782147355</v>
      </c>
      <c r="BR25" s="7" t="n">
        <v>0.3911615333066483</v>
      </c>
      <c r="BS25" s="7" t="n">
        <v>0.2393393753937827</v>
      </c>
      <c r="BT25" s="7" t="n">
        <v>0.6507502222255628</v>
      </c>
      <c r="BU25" s="7" t="n">
        <v>0.2372353118562828</v>
      </c>
      <c r="BV25" s="7" t="n">
        <v>0.1855840412459449</v>
      </c>
      <c r="BW25" s="7" t="n">
        <v>0.2930118840063744</v>
      </c>
      <c r="BX25" s="7" t="n">
        <v>0.2699378993863587</v>
      </c>
      <c r="BY25" s="7" t="n">
        <v>0.3246505579614852</v>
      </c>
      <c r="BZ25" s="7" t="n">
        <v>0.8991633096675514</v>
      </c>
      <c r="CA25" s="7" t="n">
        <v>0.1753558844100662</v>
      </c>
      <c r="CB25" s="7" t="n">
        <v>0.5200085505082401</v>
      </c>
      <c r="CC25" s="7" t="n">
        <v>0.3274206233769689</v>
      </c>
      <c r="CD25" s="7" t="n">
        <v>0.2344334807466227</v>
      </c>
      <c r="CE25" s="7" t="n">
        <v>0.2098853516089128</v>
      </c>
      <c r="CF25" s="7" t="n">
        <v>0.1736311817557094</v>
      </c>
      <c r="CG25" s="7" t="n">
        <v>0.3988515140338633</v>
      </c>
      <c r="CH25" s="7" t="n">
        <v>0.2153996749132215</v>
      </c>
      <c r="CI25" s="7" t="n">
        <v>0.1357779317243694</v>
      </c>
      <c r="CJ25" s="7" t="n">
        <v>0.2009700731113178</v>
      </c>
      <c r="CK25" s="7" t="n">
        <v>0.240484643061774</v>
      </c>
      <c r="CL25" s="7" t="n">
        <v>0.1572643704775017</v>
      </c>
      <c r="CM25" s="7" t="n">
        <v>0.3250207656907984</v>
      </c>
      <c r="CN25" s="7" t="n">
        <v>0.2456627193952011</v>
      </c>
      <c r="CO25" s="7" t="n">
        <v>0.1709495050873712</v>
      </c>
      <c r="CP25" s="7" t="n">
        <v>0.1505525744379687</v>
      </c>
      <c r="CQ25" s="7" t="n">
        <v>0.3736606857643836</v>
      </c>
      <c r="CR25" s="7" t="n">
        <v>0.3739956718253413</v>
      </c>
      <c r="CS25" s="7" t="n">
        <v>0.1276339800163404</v>
      </c>
      <c r="CT25" s="7" t="n">
        <v>0.2794283354070679</v>
      </c>
      <c r="CU25" s="7" t="n">
        <v>0.1227988787652379</v>
      </c>
      <c r="CV25" s="7" t="n">
        <v>0.1165601131624601</v>
      </c>
      <c r="CW25" s="7" t="n">
        <v>0.1608682567741459</v>
      </c>
      <c r="CX25" s="7" t="n">
        <v>0.1308739216568484</v>
      </c>
      <c r="CY25" s="7" t="n">
        <v>0.6751601315359106</v>
      </c>
      <c r="CZ25" s="7" t="n">
        <v>0.1385080255266586</v>
      </c>
      <c r="DA25" s="7" t="n">
        <v>0.413320368778165</v>
      </c>
      <c r="DB25" s="7" t="n">
        <v>0.6399991825960678</v>
      </c>
      <c r="DC25" s="7" t="n">
        <v>0.4152102635099178</v>
      </c>
      <c r="DD25" s="7" t="n">
        <v>0.1343763740824189</v>
      </c>
      <c r="DE25" s="7" t="n">
        <v>0.7213098273066414</v>
      </c>
      <c r="DF25" s="7" t="n">
        <v>0.2765488217134836</v>
      </c>
      <c r="DG25" s="7" t="n">
        <v>0.225399005250859</v>
      </c>
      <c r="DH25" s="7" t="n">
        <v>0.9456849988705748</v>
      </c>
      <c r="DI25" s="7" t="n">
        <v>0.2549274255026765</v>
      </c>
      <c r="DJ25" s="7" t="n">
        <v>0.8505578513645295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0.7281398879000395</v>
      </c>
      <c r="D26" s="7" t="n">
        <v>0.8414832933461953</v>
      </c>
      <c r="E26" s="7" t="n">
        <v>0.1389150962017126</v>
      </c>
      <c r="F26" s="7" t="n">
        <v>0.8564310535436008</v>
      </c>
      <c r="G26" s="7" t="n">
        <v>0.5866665265557194</v>
      </c>
      <c r="H26" s="7" t="n">
        <v>0.4056961338042285</v>
      </c>
      <c r="I26" s="7" t="n">
        <v>0.8761121203961596</v>
      </c>
      <c r="J26" s="7" t="n">
        <v>0.8465143100091111</v>
      </c>
      <c r="K26" s="7" t="n">
        <v>0.424905834754943</v>
      </c>
      <c r="L26" s="7" t="n">
        <v>0.3775716101940413</v>
      </c>
      <c r="M26" s="7" t="n">
        <v>0.4939142210163657</v>
      </c>
      <c r="N26" s="7" t="n">
        <v>0.7224312860423519</v>
      </c>
      <c r="O26" s="7" t="n">
        <v>0.9725995074865482</v>
      </c>
      <c r="P26" s="7" t="n">
        <v>0.5986610559612242</v>
      </c>
      <c r="Q26" s="7" t="n">
        <v>0.632062793614463</v>
      </c>
      <c r="R26" s="7" t="n">
        <v>0.5564759078522508</v>
      </c>
      <c r="S26" s="7" t="n">
        <v>0.6374439547510918</v>
      </c>
      <c r="T26" s="7" t="n">
        <v>0.5953131924372984</v>
      </c>
      <c r="U26" s="7" t="n">
        <v>0.8378243050839094</v>
      </c>
      <c r="V26" s="7" t="n">
        <v>0.5994768613424392</v>
      </c>
      <c r="W26" s="7" t="n">
        <v>0.7994647565033322</v>
      </c>
      <c r="X26" s="7" t="n">
        <v>0.5943902399952006</v>
      </c>
      <c r="Y26" s="7" t="n">
        <v>0.7596200488439016</v>
      </c>
      <c r="Z26" s="7" t="n">
        <v>0.324197934701548</v>
      </c>
      <c r="AA26" s="7" t="n">
        <v>1</v>
      </c>
      <c r="AB26" s="7" t="n">
        <v>0.5536488514513033</v>
      </c>
      <c r="AC26" s="7" t="n">
        <v>0.5267911072117837</v>
      </c>
      <c r="AD26" s="7" t="n">
        <v>0.6853733490330451</v>
      </c>
      <c r="AE26" s="7" t="n">
        <v>0.6326676361027163</v>
      </c>
      <c r="AF26" s="7" t="n">
        <v>0.5472220482270702</v>
      </c>
      <c r="AG26" s="7" t="n">
        <v>0.5130410774000729</v>
      </c>
      <c r="AH26" s="7" t="n">
        <v>0.6538521431969452</v>
      </c>
      <c r="AI26" s="7" t="n">
        <v>0.6260676067254084</v>
      </c>
      <c r="AJ26" s="7" t="n">
        <v>0.4801972453894244</v>
      </c>
      <c r="AK26" s="7" t="n">
        <v>0.5173448007153969</v>
      </c>
      <c r="AL26" s="7" t="n">
        <v>0.8910156863865204</v>
      </c>
      <c r="AM26" s="7" t="n">
        <v>0.7996336234586594</v>
      </c>
      <c r="AN26" s="7" t="n">
        <v>0.9764318446806259</v>
      </c>
      <c r="AO26" s="7" t="n">
        <v>0.4835994187075729</v>
      </c>
      <c r="AP26" s="7" t="n">
        <v>0.3513372202657136</v>
      </c>
      <c r="AQ26" s="7" t="n">
        <v>0.5208038842704544</v>
      </c>
      <c r="AR26" s="7" t="n">
        <v>0.6407586267349289</v>
      </c>
      <c r="AS26" s="7" t="n">
        <v>0.6214486105517182</v>
      </c>
      <c r="AT26" s="7" t="n">
        <v>0.5267911575849989</v>
      </c>
      <c r="AU26" s="7" t="n">
        <v>0.4414509356688677</v>
      </c>
      <c r="AV26" s="7" t="n">
        <v>0.179031448997626</v>
      </c>
      <c r="AW26" s="7" t="n">
        <v>0.3886892042186713</v>
      </c>
      <c r="AX26" s="7" t="n">
        <v>0.4090193828937662</v>
      </c>
      <c r="AY26" s="7" t="n">
        <v>0.6624429730447854</v>
      </c>
      <c r="AZ26" s="7" t="n">
        <v>0.487708556700557</v>
      </c>
      <c r="BA26" s="7" t="n">
        <v>0.9536099683737118</v>
      </c>
      <c r="BB26" s="7" t="n">
        <v>0.5492644184385517</v>
      </c>
      <c r="BC26" s="7" t="n">
        <v>0.5426776600517889</v>
      </c>
      <c r="BD26" s="7" t="n">
        <v>-0.02629034827784321</v>
      </c>
      <c r="BE26" s="7" t="n">
        <v>0.8474215170353514</v>
      </c>
      <c r="BF26" s="7" t="n">
        <v>0.6379125730546196</v>
      </c>
      <c r="BG26" s="7" t="n">
        <v>0.4047168991803224</v>
      </c>
      <c r="BH26" s="7" t="n">
        <v>0.4986090797247244</v>
      </c>
      <c r="BI26" s="7" t="n">
        <v>0.5847703102563582</v>
      </c>
      <c r="BJ26" s="7" t="n">
        <v>0.5626890434845452</v>
      </c>
      <c r="BK26" s="7" t="n">
        <v>0.7194269971366117</v>
      </c>
      <c r="BL26" s="7" t="n">
        <v>0.4425493847047918</v>
      </c>
      <c r="BM26" s="7" t="n">
        <v>0.4558223934237784</v>
      </c>
      <c r="BN26" s="7" t="n">
        <v>0.5322009739843795</v>
      </c>
      <c r="BO26" s="7" t="n">
        <v>0.9783026727552604</v>
      </c>
      <c r="BP26" s="7" t="n">
        <v>0.627877932384613</v>
      </c>
      <c r="BQ26" s="7" t="n">
        <v>0.6555272286197312</v>
      </c>
      <c r="BR26" s="7" t="n">
        <v>0.5995975927782402</v>
      </c>
      <c r="BS26" s="7" t="n">
        <v>0.4083520073142367</v>
      </c>
      <c r="BT26" s="7" t="n">
        <v>0.5188153507287563</v>
      </c>
      <c r="BU26" s="7" t="n">
        <v>0.490779048655377</v>
      </c>
      <c r="BV26" s="7" t="n">
        <v>0.5252423780270835</v>
      </c>
      <c r="BW26" s="7" t="n">
        <v>0.3503249218657141</v>
      </c>
      <c r="BX26" s="7" t="n">
        <v>0.1242776554949543</v>
      </c>
      <c r="BY26" s="7" t="n">
        <v>0.4087936773086471</v>
      </c>
      <c r="BZ26" s="7" t="n">
        <v>0.4518515697280757</v>
      </c>
      <c r="CA26" s="7" t="n">
        <v>0.6601663299201251</v>
      </c>
      <c r="CB26" s="7" t="n">
        <v>0.6299442057879194</v>
      </c>
      <c r="CC26" s="7" t="n">
        <v>0.3956402381632181</v>
      </c>
      <c r="CD26" s="7" t="n">
        <v>0.3774061982214694</v>
      </c>
      <c r="CE26" s="7" t="n">
        <v>0.4372806112946693</v>
      </c>
      <c r="CF26" s="7" t="n">
        <v>0.52531907836087</v>
      </c>
      <c r="CG26" s="7" t="n">
        <v>0.9642655692336333</v>
      </c>
      <c r="CH26" s="7" t="n">
        <v>0.5561573343194574</v>
      </c>
      <c r="CI26" s="7" t="n">
        <v>0.5655088184266353</v>
      </c>
      <c r="CJ26" s="7" t="n">
        <v>0.4897140373508388</v>
      </c>
      <c r="CK26" s="7" t="n">
        <v>0.3666199551226821</v>
      </c>
      <c r="CL26" s="7" t="n">
        <v>0.5481236210376108</v>
      </c>
      <c r="CM26" s="7" t="n">
        <v>0.4016966991218238</v>
      </c>
      <c r="CN26" s="7" t="n">
        <v>0.5417316538018863</v>
      </c>
      <c r="CO26" s="7" t="n">
        <v>0.5836210944813099</v>
      </c>
      <c r="CP26" s="7" t="n">
        <v>0.6300604594728765</v>
      </c>
      <c r="CQ26" s="7" t="n">
        <v>0.720980468530572</v>
      </c>
      <c r="CR26" s="7" t="n">
        <v>0.4986143448182548</v>
      </c>
      <c r="CS26" s="7" t="n">
        <v>0.5538853902215786</v>
      </c>
      <c r="CT26" s="7" t="n">
        <v>0.4564398471566808</v>
      </c>
      <c r="CU26" s="7" t="n">
        <v>0.4878064990023711</v>
      </c>
      <c r="CV26" s="7" t="n">
        <v>0.4987502810685335</v>
      </c>
      <c r="CW26" s="7" t="n">
        <v>0.660528701092023</v>
      </c>
      <c r="CX26" s="7" t="n">
        <v>0.4720706737205405</v>
      </c>
      <c r="CY26" s="7" t="n">
        <v>0.3214511723025865</v>
      </c>
      <c r="CZ26" s="7" t="n">
        <v>0.4663274407616089</v>
      </c>
      <c r="DA26" s="7" t="n">
        <v>0.5301807046456758</v>
      </c>
      <c r="DB26" s="7" t="n">
        <v>0.4872376754822645</v>
      </c>
      <c r="DC26" s="7" t="n">
        <v>0.5666882642029962</v>
      </c>
      <c r="DD26" s="7" t="n">
        <v>0.4491841463038124</v>
      </c>
      <c r="DE26" s="7" t="n">
        <v>0.2147020915045009</v>
      </c>
      <c r="DF26" s="7" t="n">
        <v>0.3883607741038503</v>
      </c>
      <c r="DG26" s="7" t="n">
        <v>0.4824613797449477</v>
      </c>
      <c r="DH26" s="7" t="n">
        <v>0.2334634599624741</v>
      </c>
      <c r="DI26" s="7" t="n">
        <v>0.5168549592063124</v>
      </c>
      <c r="DJ26" s="7" t="n">
        <v>0.4527444615831565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0.6760944151991571</v>
      </c>
      <c r="D27" s="7" t="n">
        <v>0.62614168670288</v>
      </c>
      <c r="E27" s="7" t="n">
        <v>0.1270856301268481</v>
      </c>
      <c r="F27" s="7" t="n">
        <v>0.5941700498205879</v>
      </c>
      <c r="G27" s="7" t="n">
        <v>0.3301392543528067</v>
      </c>
      <c r="H27" s="7" t="n">
        <v>0.1989699219710752</v>
      </c>
      <c r="I27" s="7" t="n">
        <v>0.8142182493010937</v>
      </c>
      <c r="J27" s="7" t="n">
        <v>0.7050935857526187</v>
      </c>
      <c r="K27" s="7" t="n">
        <v>0.6293173812422513</v>
      </c>
      <c r="L27" s="7" t="n">
        <v>0.590122045084242</v>
      </c>
      <c r="M27" s="7" t="n">
        <v>0.6894593499959007</v>
      </c>
      <c r="N27" s="7" t="n">
        <v>0.6116407093081779</v>
      </c>
      <c r="O27" s="7" t="n">
        <v>0.5257613324415985</v>
      </c>
      <c r="P27" s="7" t="n">
        <v>0.4258866404645382</v>
      </c>
      <c r="Q27" s="7" t="n">
        <v>0.6005312795295212</v>
      </c>
      <c r="R27" s="7" t="n">
        <v>0.6883999431510401</v>
      </c>
      <c r="S27" s="7" t="n">
        <v>0.5825441671537593</v>
      </c>
      <c r="T27" s="7" t="n">
        <v>0.5011203693523431</v>
      </c>
      <c r="U27" s="7" t="n">
        <v>0.7130942394408893</v>
      </c>
      <c r="V27" s="7" t="n">
        <v>0.7176483246412717</v>
      </c>
      <c r="W27" s="7" t="n">
        <v>0.7320860007266194</v>
      </c>
      <c r="X27" s="7" t="n">
        <v>0.983494072008074</v>
      </c>
      <c r="Y27" s="7" t="n">
        <v>0.7092315151532107</v>
      </c>
      <c r="Z27" s="7" t="n">
        <v>0.2551416564488425</v>
      </c>
      <c r="AA27" s="7" t="n">
        <v>0.5536488514513033</v>
      </c>
      <c r="AB27" s="7" t="n">
        <v>1</v>
      </c>
      <c r="AC27" s="7" t="n">
        <v>0.3897852218260003</v>
      </c>
      <c r="AD27" s="7" t="n">
        <v>0.4950967148280734</v>
      </c>
      <c r="AE27" s="7" t="n">
        <v>0.6038001480117502</v>
      </c>
      <c r="AF27" s="7" t="n">
        <v>0.9981779257049408</v>
      </c>
      <c r="AG27" s="7" t="n">
        <v>0.6685933724129197</v>
      </c>
      <c r="AH27" s="7" t="n">
        <v>0.7973529519522833</v>
      </c>
      <c r="AI27" s="7" t="n">
        <v>0.8004095356799402</v>
      </c>
      <c r="AJ27" s="7" t="n">
        <v>0.7542365215142302</v>
      </c>
      <c r="AK27" s="7" t="n">
        <v>0.6482637497954652</v>
      </c>
      <c r="AL27" s="7" t="n">
        <v>0.6146177080418996</v>
      </c>
      <c r="AM27" s="7" t="n">
        <v>0.7554921512770203</v>
      </c>
      <c r="AN27" s="7" t="n">
        <v>0.5262036224576796</v>
      </c>
      <c r="AO27" s="7" t="n">
        <v>0.4383804537975123</v>
      </c>
      <c r="AP27" s="7" t="n">
        <v>0.4523053177226488</v>
      </c>
      <c r="AQ27" s="7" t="n">
        <v>0.9543192598840837</v>
      </c>
      <c r="AR27" s="7" t="n">
        <v>0.7830146649482477</v>
      </c>
      <c r="AS27" s="7" t="n">
        <v>0.5596007959493485</v>
      </c>
      <c r="AT27" s="7" t="n">
        <v>0.3897852926127839</v>
      </c>
      <c r="AU27" s="7" t="n">
        <v>0.4396876373970501</v>
      </c>
      <c r="AV27" s="7" t="n">
        <v>0.4044626034054521</v>
      </c>
      <c r="AW27" s="7" t="n">
        <v>0.3680084327637149</v>
      </c>
      <c r="AX27" s="7" t="n">
        <v>0.3939922783484691</v>
      </c>
      <c r="AY27" s="7" t="n">
        <v>0.6130880443388864</v>
      </c>
      <c r="AZ27" s="7" t="n">
        <v>0.1425040243908769</v>
      </c>
      <c r="BA27" s="7" t="n">
        <v>0.4667793648445876</v>
      </c>
      <c r="BB27" s="7" t="n">
        <v>0.9522143521907704</v>
      </c>
      <c r="BC27" s="7" t="n">
        <v>0.354527338192662</v>
      </c>
      <c r="BD27" s="7" t="n">
        <v>-0.09883412442928106</v>
      </c>
      <c r="BE27" s="7" t="n">
        <v>0.659816409227032</v>
      </c>
      <c r="BF27" s="7" t="n">
        <v>0.6136106321902615</v>
      </c>
      <c r="BG27" s="7" t="n">
        <v>0.4737746029763161</v>
      </c>
      <c r="BH27" s="7" t="n">
        <v>0.2729092266055618</v>
      </c>
      <c r="BI27" s="7" t="n">
        <v>0.4005516411751278</v>
      </c>
      <c r="BJ27" s="7" t="n">
        <v>0.4945512664563889</v>
      </c>
      <c r="BK27" s="7" t="n">
        <v>0.5657416396581357</v>
      </c>
      <c r="BL27" s="7" t="n">
        <v>0.8001531486197031</v>
      </c>
      <c r="BM27" s="7" t="n">
        <v>0.5182022171581403</v>
      </c>
      <c r="BN27" s="7" t="n">
        <v>0.7055057891175596</v>
      </c>
      <c r="BO27" s="7" t="n">
        <v>0.568294703282557</v>
      </c>
      <c r="BP27" s="7" t="n">
        <v>0.606020975486483</v>
      </c>
      <c r="BQ27" s="7" t="n">
        <v>0.4575104723894518</v>
      </c>
      <c r="BR27" s="7" t="n">
        <v>0.4297825403385833</v>
      </c>
      <c r="BS27" s="7" t="n">
        <v>0.5555983916185417</v>
      </c>
      <c r="BT27" s="7" t="n">
        <v>0.5075099433990907</v>
      </c>
      <c r="BU27" s="7" t="n">
        <v>0.6053752101544874</v>
      </c>
      <c r="BV27" s="7" t="n">
        <v>0.980533242454155</v>
      </c>
      <c r="BW27" s="7" t="n">
        <v>0.4540581718685092</v>
      </c>
      <c r="BX27" s="7" t="n">
        <v>0.3810354769396085</v>
      </c>
      <c r="BY27" s="7" t="n">
        <v>0.4703322565020762</v>
      </c>
      <c r="BZ27" s="7" t="n">
        <v>0.3519007816073077</v>
      </c>
      <c r="CA27" s="7" t="n">
        <v>0.6085932592932973</v>
      </c>
      <c r="CB27" s="7" t="n">
        <v>0.3721290144948049</v>
      </c>
      <c r="CC27" s="7" t="n">
        <v>0.3696637008101448</v>
      </c>
      <c r="CD27" s="7" t="n">
        <v>0.5360695126649363</v>
      </c>
      <c r="CE27" s="7" t="n">
        <v>0.688945442233018</v>
      </c>
      <c r="CF27" s="7" t="n">
        <v>0.7775206618015305</v>
      </c>
      <c r="CG27" s="7" t="n">
        <v>0.564659470678888</v>
      </c>
      <c r="CH27" s="7" t="n">
        <v>0.9899055999480408</v>
      </c>
      <c r="CI27" s="7" t="n">
        <v>0.4998186833161425</v>
      </c>
      <c r="CJ27" s="7" t="n">
        <v>0.9704695864974002</v>
      </c>
      <c r="CK27" s="7" t="n">
        <v>0.5510642219459287</v>
      </c>
      <c r="CL27" s="7" t="n">
        <v>0.970062099468074</v>
      </c>
      <c r="CM27" s="7" t="n">
        <v>0.3843678960901566</v>
      </c>
      <c r="CN27" s="7" t="n">
        <v>0.6576381118306543</v>
      </c>
      <c r="CO27" s="7" t="n">
        <v>0.7954330687359633</v>
      </c>
      <c r="CP27" s="7" t="n">
        <v>0.6366965940838346</v>
      </c>
      <c r="CQ27" s="7" t="n">
        <v>0.5880783086399926</v>
      </c>
      <c r="CR27" s="7" t="n">
        <v>0.3845878882236831</v>
      </c>
      <c r="CS27" s="7" t="n">
        <v>0.4798834999729216</v>
      </c>
      <c r="CT27" s="7" t="n">
        <v>0.606077623535627</v>
      </c>
      <c r="CU27" s="7" t="n">
        <v>0.6659682654383272</v>
      </c>
      <c r="CV27" s="7" t="n">
        <v>0.6707458539610083</v>
      </c>
      <c r="CW27" s="7" t="n">
        <v>0.6046002645134864</v>
      </c>
      <c r="CX27" s="7" t="n">
        <v>0.6571430417945761</v>
      </c>
      <c r="CY27" s="7" t="n">
        <v>0.1827103701515735</v>
      </c>
      <c r="CZ27" s="7" t="n">
        <v>0.6625169441846752</v>
      </c>
      <c r="DA27" s="7" t="n">
        <v>0.4309767068995181</v>
      </c>
      <c r="DB27" s="7" t="n">
        <v>0.1389271060289058</v>
      </c>
      <c r="DC27" s="7" t="n">
        <v>0.455605980075021</v>
      </c>
      <c r="DD27" s="7" t="n">
        <v>0.634741268063027</v>
      </c>
      <c r="DE27" s="7" t="n">
        <v>0.370725580782407</v>
      </c>
      <c r="DF27" s="7" t="n">
        <v>0.4488930021788402</v>
      </c>
      <c r="DG27" s="7" t="n">
        <v>0.941929918249683</v>
      </c>
      <c r="DH27" s="7" t="n">
        <v>0.1077103997967706</v>
      </c>
      <c r="DI27" s="7" t="n">
        <v>0.6442982929792999</v>
      </c>
      <c r="DJ27" s="7" t="n">
        <v>0.2184731403347323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0.5998718769363762</v>
      </c>
      <c r="D28" s="7" t="n">
        <v>0.6330156989796392</v>
      </c>
      <c r="E28" s="7" t="n">
        <v>0.2033432834867406</v>
      </c>
      <c r="F28" s="7" t="n">
        <v>0.6171301926643049</v>
      </c>
      <c r="G28" s="7" t="n">
        <v>0.6201060474741208</v>
      </c>
      <c r="H28" s="7" t="n">
        <v>0.2277099500718945</v>
      </c>
      <c r="I28" s="7" t="n">
        <v>0.5706961291344003</v>
      </c>
      <c r="J28" s="7" t="n">
        <v>0.650487394152755</v>
      </c>
      <c r="K28" s="7" t="n">
        <v>0.3674879992056246</v>
      </c>
      <c r="L28" s="7" t="n">
        <v>0.3377531687911081</v>
      </c>
      <c r="M28" s="7" t="n">
        <v>0.444060999377764</v>
      </c>
      <c r="N28" s="7" t="n">
        <v>0.5335138400944298</v>
      </c>
      <c r="O28" s="7" t="n">
        <v>0.5682288033263604</v>
      </c>
      <c r="P28" s="7" t="n">
        <v>0.4639541898020653</v>
      </c>
      <c r="Q28" s="7" t="n">
        <v>0.5733130967499277</v>
      </c>
      <c r="R28" s="7" t="n">
        <v>0.5263943075236859</v>
      </c>
      <c r="S28" s="7" t="n">
        <v>0.512254453691293</v>
      </c>
      <c r="T28" s="7" t="n">
        <v>0.4730662434173942</v>
      </c>
      <c r="U28" s="7" t="n">
        <v>0.6303220709803762</v>
      </c>
      <c r="V28" s="7" t="n">
        <v>0.5670382528572889</v>
      </c>
      <c r="W28" s="7" t="n">
        <v>0.6459524705026419</v>
      </c>
      <c r="X28" s="7" t="n">
        <v>0.398541187983571</v>
      </c>
      <c r="Y28" s="7" t="n">
        <v>0.6151652428889214</v>
      </c>
      <c r="Z28" s="7" t="n">
        <v>0.3673678594800526</v>
      </c>
      <c r="AA28" s="7" t="n">
        <v>0.5267911072117837</v>
      </c>
      <c r="AB28" s="7" t="n">
        <v>0.3897852218260003</v>
      </c>
      <c r="AC28" s="7" t="n">
        <v>1</v>
      </c>
      <c r="AD28" s="7" t="n">
        <v>0.2855075572654207</v>
      </c>
      <c r="AE28" s="7" t="n">
        <v>0.5731079045884622</v>
      </c>
      <c r="AF28" s="7" t="n">
        <v>0.3894428185512409</v>
      </c>
      <c r="AG28" s="7" t="n">
        <v>0.4303925572177781</v>
      </c>
      <c r="AH28" s="7" t="n">
        <v>0.554155486365674</v>
      </c>
      <c r="AI28" s="7" t="n">
        <v>0.5454005149994283</v>
      </c>
      <c r="AJ28" s="7" t="n">
        <v>0.4295390511989348</v>
      </c>
      <c r="AK28" s="7" t="n">
        <v>0.5157648129094037</v>
      </c>
      <c r="AL28" s="7" t="n">
        <v>0.6552401697989598</v>
      </c>
      <c r="AM28" s="7" t="n">
        <v>0.6277875960442393</v>
      </c>
      <c r="AN28" s="7" t="n">
        <v>0.5621128861646563</v>
      </c>
      <c r="AO28" s="7" t="n">
        <v>0.6149602217031578</v>
      </c>
      <c r="AP28" s="7" t="n">
        <v>0.19482859688775</v>
      </c>
      <c r="AQ28" s="7" t="n">
        <v>0.4377434398733065</v>
      </c>
      <c r="AR28" s="7" t="n">
        <v>0.5603057138198478</v>
      </c>
      <c r="AS28" s="7" t="n">
        <v>0.5817734435178935</v>
      </c>
      <c r="AT28" s="7" t="n">
        <v>0.9999999999990942</v>
      </c>
      <c r="AU28" s="7" t="n">
        <v>0.2838839949041348</v>
      </c>
      <c r="AV28" s="7" t="n">
        <v>0.4151993015692437</v>
      </c>
      <c r="AW28" s="7" t="n">
        <v>0.2446144482234568</v>
      </c>
      <c r="AX28" s="7" t="n">
        <v>0.5845651475510056</v>
      </c>
      <c r="AY28" s="7" t="n">
        <v>0.5725438217202031</v>
      </c>
      <c r="AZ28" s="7" t="n">
        <v>0.4540698841939357</v>
      </c>
      <c r="BA28" s="7" t="n">
        <v>0.5578450903986961</v>
      </c>
      <c r="BB28" s="7" t="n">
        <v>0.4475907117406818</v>
      </c>
      <c r="BC28" s="7" t="n">
        <v>0.6714678066673585</v>
      </c>
      <c r="BD28" s="7" t="n">
        <v>-0.03119254337672936</v>
      </c>
      <c r="BE28" s="7" t="n">
        <v>0.6101657046654408</v>
      </c>
      <c r="BF28" s="7" t="n">
        <v>0.5330559379060914</v>
      </c>
      <c r="BG28" s="7" t="n">
        <v>0.4283576502377639</v>
      </c>
      <c r="BH28" s="7" t="n">
        <v>0.3036622360030199</v>
      </c>
      <c r="BI28" s="7" t="n">
        <v>0.6372569425206045</v>
      </c>
      <c r="BJ28" s="7" t="n">
        <v>0.5250002378532416</v>
      </c>
      <c r="BK28" s="7" t="n">
        <v>0.6166363245764386</v>
      </c>
      <c r="BL28" s="7" t="n">
        <v>0.3672342730034746</v>
      </c>
      <c r="BM28" s="7" t="n">
        <v>0.4386276028833198</v>
      </c>
      <c r="BN28" s="7" t="n">
        <v>0.4163184173333904</v>
      </c>
      <c r="BO28" s="7" t="n">
        <v>0.5799170254546665</v>
      </c>
      <c r="BP28" s="7" t="n">
        <v>0.4426955049993462</v>
      </c>
      <c r="BQ28" s="7" t="n">
        <v>0.2832790488583886</v>
      </c>
      <c r="BR28" s="7" t="n">
        <v>0.4630245581405739</v>
      </c>
      <c r="BS28" s="7" t="n">
        <v>0.3770162215077807</v>
      </c>
      <c r="BT28" s="7" t="n">
        <v>0.4434841742884683</v>
      </c>
      <c r="BU28" s="7" t="n">
        <v>0.38513023895997</v>
      </c>
      <c r="BV28" s="7" t="n">
        <v>0.3398308171877656</v>
      </c>
      <c r="BW28" s="7" t="n">
        <v>0.3725463108985349</v>
      </c>
      <c r="BX28" s="7" t="n">
        <v>0.3702016414039998</v>
      </c>
      <c r="BY28" s="7" t="n">
        <v>0.4180010127195712</v>
      </c>
      <c r="BZ28" s="7" t="n">
        <v>0.4136517428684873</v>
      </c>
      <c r="CA28" s="7" t="n">
        <v>0.5710195039512374</v>
      </c>
      <c r="CB28" s="7" t="n">
        <v>0.6951741255101415</v>
      </c>
      <c r="CC28" s="7" t="n">
        <v>0.2492892420306556</v>
      </c>
      <c r="CD28" s="7" t="n">
        <v>0.3605840057480198</v>
      </c>
      <c r="CE28" s="7" t="n">
        <v>0.3614788534464135</v>
      </c>
      <c r="CF28" s="7" t="n">
        <v>0.4115068975267334</v>
      </c>
      <c r="CG28" s="7" t="n">
        <v>0.5336277279195026</v>
      </c>
      <c r="CH28" s="7" t="n">
        <v>0.3672796972599123</v>
      </c>
      <c r="CI28" s="7" t="n">
        <v>0.5497882279644954</v>
      </c>
      <c r="CJ28" s="7" t="n">
        <v>0.3905586847450596</v>
      </c>
      <c r="CK28" s="7" t="n">
        <v>0.3309657974670225</v>
      </c>
      <c r="CL28" s="7" t="n">
        <v>0.4325806551495924</v>
      </c>
      <c r="CM28" s="7" t="n">
        <v>0.2497139349196579</v>
      </c>
      <c r="CN28" s="7" t="n">
        <v>0.4744952939419634</v>
      </c>
      <c r="CO28" s="7" t="n">
        <v>0.4979155651036197</v>
      </c>
      <c r="CP28" s="7" t="n">
        <v>0.5612567281808251</v>
      </c>
      <c r="CQ28" s="7" t="n">
        <v>0.569916852480462</v>
      </c>
      <c r="CR28" s="7" t="n">
        <v>0.9646200602579879</v>
      </c>
      <c r="CS28" s="7" t="n">
        <v>0.5497688374302402</v>
      </c>
      <c r="CT28" s="7" t="n">
        <v>0.3751336919160919</v>
      </c>
      <c r="CU28" s="7" t="n">
        <v>0.4019686835755589</v>
      </c>
      <c r="CV28" s="7" t="n">
        <v>0.366566603425835</v>
      </c>
      <c r="CW28" s="7" t="n">
        <v>0.5680644355149581</v>
      </c>
      <c r="CX28" s="7" t="n">
        <v>0.3892725878982924</v>
      </c>
      <c r="CY28" s="7" t="n">
        <v>0.2191667163836703</v>
      </c>
      <c r="CZ28" s="7" t="n">
        <v>0.3923042455220099</v>
      </c>
      <c r="DA28" s="7" t="n">
        <v>0.3678973825406836</v>
      </c>
      <c r="DB28" s="7" t="n">
        <v>0.4461226720360307</v>
      </c>
      <c r="DC28" s="7" t="n">
        <v>0.6571742922952309</v>
      </c>
      <c r="DD28" s="7" t="n">
        <v>0.3746014978440807</v>
      </c>
      <c r="DE28" s="7" t="n">
        <v>0.08267529238889608</v>
      </c>
      <c r="DF28" s="7" t="n">
        <v>0.419122612048352</v>
      </c>
      <c r="DG28" s="7" t="n">
        <v>0.3533050575081391</v>
      </c>
      <c r="DH28" s="7" t="n">
        <v>0.2913200104650011</v>
      </c>
      <c r="DI28" s="7" t="n">
        <v>0.3956687135837116</v>
      </c>
      <c r="DJ28" s="7" t="n">
        <v>0.2928307847006454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0.6438256656914351</v>
      </c>
      <c r="D29" s="7" t="n">
        <v>0.560068586217823</v>
      </c>
      <c r="E29" s="7" t="n">
        <v>0.3061975649775761</v>
      </c>
      <c r="F29" s="7" t="n">
        <v>0.5099809607995403</v>
      </c>
      <c r="G29" s="7" t="n">
        <v>0.3214651709713768</v>
      </c>
      <c r="H29" s="7" t="n">
        <v>0.5256839146550268</v>
      </c>
      <c r="I29" s="7" t="n">
        <v>0.5963141448927862</v>
      </c>
      <c r="J29" s="7" t="n">
        <v>0.5980742441843921</v>
      </c>
      <c r="K29" s="7" t="n">
        <v>0.4570300787710027</v>
      </c>
      <c r="L29" s="7" t="n">
        <v>0.4353089174571714</v>
      </c>
      <c r="M29" s="7" t="n">
        <v>0.4410461390205824</v>
      </c>
      <c r="N29" s="7" t="n">
        <v>0.6175154120245598</v>
      </c>
      <c r="O29" s="7" t="n">
        <v>0.5204813807412775</v>
      </c>
      <c r="P29" s="7" t="n">
        <v>0.5563724309224702</v>
      </c>
      <c r="Q29" s="7" t="n">
        <v>0.4117215959570028</v>
      </c>
      <c r="R29" s="7" t="n">
        <v>0.6414128314496245</v>
      </c>
      <c r="S29" s="7" t="n">
        <v>0.5886861346783568</v>
      </c>
      <c r="T29" s="7" t="n">
        <v>0.5764409286404346</v>
      </c>
      <c r="U29" s="7" t="n">
        <v>0.5815358897138283</v>
      </c>
      <c r="V29" s="7" t="n">
        <v>0.6396133834846879</v>
      </c>
      <c r="W29" s="7" t="n">
        <v>0.6306873864324262</v>
      </c>
      <c r="X29" s="7" t="n">
        <v>0.455422157996928</v>
      </c>
      <c r="Y29" s="7" t="n">
        <v>0.5344272757473942</v>
      </c>
      <c r="Z29" s="7" t="n">
        <v>0.4462937862759694</v>
      </c>
      <c r="AA29" s="7" t="n">
        <v>0.6853733490330451</v>
      </c>
      <c r="AB29" s="7" t="n">
        <v>0.4950967148280734</v>
      </c>
      <c r="AC29" s="7" t="n">
        <v>0.2855075572654207</v>
      </c>
      <c r="AD29" s="7" t="n">
        <v>1</v>
      </c>
      <c r="AE29" s="7" t="n">
        <v>0.400303285421611</v>
      </c>
      <c r="AF29" s="7" t="n">
        <v>0.5061960025670319</v>
      </c>
      <c r="AG29" s="7" t="n">
        <v>0.4934192439376801</v>
      </c>
      <c r="AH29" s="7" t="n">
        <v>0.5122192438931933</v>
      </c>
      <c r="AI29" s="7" t="n">
        <v>0.4437945133809578</v>
      </c>
      <c r="AJ29" s="7" t="n">
        <v>0.4362707485231484</v>
      </c>
      <c r="AK29" s="7" t="n">
        <v>0.622980783593437</v>
      </c>
      <c r="AL29" s="7" t="n">
        <v>0.6027350245734381</v>
      </c>
      <c r="AM29" s="7" t="n">
        <v>0.5958054617153982</v>
      </c>
      <c r="AN29" s="7" t="n">
        <v>0.5315073271762549</v>
      </c>
      <c r="AO29" s="7" t="n">
        <v>0.3890263231559418</v>
      </c>
      <c r="AP29" s="7" t="n">
        <v>0.4412372041189725</v>
      </c>
      <c r="AQ29" s="7" t="n">
        <v>0.4343096831129836</v>
      </c>
      <c r="AR29" s="7" t="n">
        <v>0.4469066753032261</v>
      </c>
      <c r="AS29" s="7" t="n">
        <v>0.3920311740506585</v>
      </c>
      <c r="AT29" s="7" t="n">
        <v>0.2855076595234728</v>
      </c>
      <c r="AU29" s="7" t="n">
        <v>0.5994461316312569</v>
      </c>
      <c r="AV29" s="7" t="n">
        <v>0.2322004670725045</v>
      </c>
      <c r="AW29" s="7" t="n">
        <v>0.5516968085709349</v>
      </c>
      <c r="AX29" s="7" t="n">
        <v>0.3483255040880762</v>
      </c>
      <c r="AY29" s="7" t="n">
        <v>0.4849316446272747</v>
      </c>
      <c r="AZ29" s="7" t="n">
        <v>0.2463686944869015</v>
      </c>
      <c r="BA29" s="7" t="n">
        <v>0.4876170188726514</v>
      </c>
      <c r="BB29" s="7" t="n">
        <v>0.4173922768697405</v>
      </c>
      <c r="BC29" s="7" t="n">
        <v>0.4417727135963713</v>
      </c>
      <c r="BD29" s="7" t="n">
        <v>0.2709104020528679</v>
      </c>
      <c r="BE29" s="7" t="n">
        <v>0.5334107209593709</v>
      </c>
      <c r="BF29" s="7" t="n">
        <v>0.6064722472782539</v>
      </c>
      <c r="BG29" s="7" t="n">
        <v>0.359772026298688</v>
      </c>
      <c r="BH29" s="7" t="n">
        <v>0.5265082756735616</v>
      </c>
      <c r="BI29" s="7" t="n">
        <v>0.4805297678427339</v>
      </c>
      <c r="BJ29" s="7" t="n">
        <v>0.4715984344917154</v>
      </c>
      <c r="BK29" s="7" t="n">
        <v>0.5530682065072673</v>
      </c>
      <c r="BL29" s="7" t="n">
        <v>0.5443611866061584</v>
      </c>
      <c r="BM29" s="7" t="n">
        <v>0.4071233648380474</v>
      </c>
      <c r="BN29" s="7" t="n">
        <v>0.5155320735088071</v>
      </c>
      <c r="BO29" s="7" t="n">
        <v>0.5711099916478543</v>
      </c>
      <c r="BP29" s="7" t="n">
        <v>0.578157624627272</v>
      </c>
      <c r="BQ29" s="7" t="n">
        <v>0.9774841890805752</v>
      </c>
      <c r="BR29" s="7" t="n">
        <v>0.5714010953170789</v>
      </c>
      <c r="BS29" s="7" t="n">
        <v>0.3638584264787222</v>
      </c>
      <c r="BT29" s="7" t="n">
        <v>0.5866572467073247</v>
      </c>
      <c r="BU29" s="7" t="n">
        <v>0.4991651471357889</v>
      </c>
      <c r="BV29" s="7" t="n">
        <v>0.455040253650405</v>
      </c>
      <c r="BW29" s="7" t="n">
        <v>0.3398650223457666</v>
      </c>
      <c r="BX29" s="7" t="n">
        <v>0.2047181115820712</v>
      </c>
      <c r="BY29" s="7" t="n">
        <v>0.3966581118922117</v>
      </c>
      <c r="BZ29" s="7" t="n">
        <v>0.5462994288618401</v>
      </c>
      <c r="CA29" s="7" t="n">
        <v>0.487327720689174</v>
      </c>
      <c r="CB29" s="7" t="n">
        <v>0.430127835633811</v>
      </c>
      <c r="CC29" s="7" t="n">
        <v>0.5423905943195544</v>
      </c>
      <c r="CD29" s="7" t="n">
        <v>0.3406407068396672</v>
      </c>
      <c r="CE29" s="7" t="n">
        <v>0.4241329283336598</v>
      </c>
      <c r="CF29" s="7" t="n">
        <v>0.4625060643742359</v>
      </c>
      <c r="CG29" s="7" t="n">
        <v>0.6657155547765415</v>
      </c>
      <c r="CH29" s="7" t="n">
        <v>0.4754179409939345</v>
      </c>
      <c r="CI29" s="7" t="n">
        <v>0.3252051052161119</v>
      </c>
      <c r="CJ29" s="7" t="n">
        <v>0.478045812559186</v>
      </c>
      <c r="CK29" s="7" t="n">
        <v>0.3045496854733085</v>
      </c>
      <c r="CL29" s="7" t="n">
        <v>0.433143564811082</v>
      </c>
      <c r="CM29" s="7" t="n">
        <v>0.544140336410182</v>
      </c>
      <c r="CN29" s="7" t="n">
        <v>0.4671508480731333</v>
      </c>
      <c r="CO29" s="7" t="n">
        <v>0.4539737512673881</v>
      </c>
      <c r="CP29" s="7" t="n">
        <v>0.4504946602734197</v>
      </c>
      <c r="CQ29" s="7" t="n">
        <v>0.541439578598404</v>
      </c>
      <c r="CR29" s="7" t="n">
        <v>0.3115843650395276</v>
      </c>
      <c r="CS29" s="7" t="n">
        <v>0.3056618528604066</v>
      </c>
      <c r="CT29" s="7" t="n">
        <v>0.4735010081922005</v>
      </c>
      <c r="CU29" s="7" t="n">
        <v>0.4589017744625703</v>
      </c>
      <c r="CV29" s="7" t="n">
        <v>0.5016709206961081</v>
      </c>
      <c r="CW29" s="7" t="n">
        <v>0.4704818691688175</v>
      </c>
      <c r="CX29" s="7" t="n">
        <v>0.4662420917528839</v>
      </c>
      <c r="CY29" s="7" t="n">
        <v>0.2591237276218244</v>
      </c>
      <c r="CZ29" s="7" t="n">
        <v>0.468338548640144</v>
      </c>
      <c r="DA29" s="7" t="n">
        <v>0.5375079224586538</v>
      </c>
      <c r="DB29" s="7" t="n">
        <v>0.2395652794272718</v>
      </c>
      <c r="DC29" s="7" t="n">
        <v>0.3639543518138668</v>
      </c>
      <c r="DD29" s="7" t="n">
        <v>0.4658293302913485</v>
      </c>
      <c r="DE29" s="7" t="n">
        <v>0.3590552660157585</v>
      </c>
      <c r="DF29" s="7" t="n">
        <v>0.3530662488314497</v>
      </c>
      <c r="DG29" s="7" t="n">
        <v>0.4486352434007996</v>
      </c>
      <c r="DH29" s="7" t="n">
        <v>0.343713735895146</v>
      </c>
      <c r="DI29" s="7" t="n">
        <v>0.4871787639696179</v>
      </c>
      <c r="DJ29" s="7" t="n">
        <v>0.381061563252605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0.7094042680991957</v>
      </c>
      <c r="D30" s="7" t="n">
        <v>0.7817006052559651</v>
      </c>
      <c r="E30" s="7" t="n">
        <v>0.02354184116698918</v>
      </c>
      <c r="F30" s="7" t="n">
        <v>0.7439391940233042</v>
      </c>
      <c r="G30" s="7" t="n">
        <v>0.5099244657074561</v>
      </c>
      <c r="H30" s="7" t="n">
        <v>0.382498072369737</v>
      </c>
      <c r="I30" s="7" t="n">
        <v>0.7552189135802655</v>
      </c>
      <c r="J30" s="7" t="n">
        <v>0.8338132821756525</v>
      </c>
      <c r="K30" s="7" t="n">
        <v>0.5146796067455002</v>
      </c>
      <c r="L30" s="7" t="n">
        <v>0.4709419369031342</v>
      </c>
      <c r="M30" s="7" t="n">
        <v>0.6904830470570502</v>
      </c>
      <c r="N30" s="7" t="n">
        <v>0.868545930406952</v>
      </c>
      <c r="O30" s="7" t="n">
        <v>0.6625075578581063</v>
      </c>
      <c r="P30" s="7" t="n">
        <v>0.7666007773446444</v>
      </c>
      <c r="Q30" s="7" t="n">
        <v>0.9967628552030695</v>
      </c>
      <c r="R30" s="7" t="n">
        <v>0.65246125351828</v>
      </c>
      <c r="S30" s="7" t="n">
        <v>0.6409772225520209</v>
      </c>
      <c r="T30" s="7" t="n">
        <v>0.5867460013731682</v>
      </c>
      <c r="U30" s="7" t="n">
        <v>0.8492653654712785</v>
      </c>
      <c r="V30" s="7" t="n">
        <v>0.7388766008202982</v>
      </c>
      <c r="W30" s="7" t="n">
        <v>0.8320078530384214</v>
      </c>
      <c r="X30" s="7" t="n">
        <v>0.6402338910947222</v>
      </c>
      <c r="Y30" s="7" t="n">
        <v>0.9356827121084278</v>
      </c>
      <c r="Z30" s="7" t="n">
        <v>0.21841501807385</v>
      </c>
      <c r="AA30" s="7" t="n">
        <v>0.6326676361027163</v>
      </c>
      <c r="AB30" s="7" t="n">
        <v>0.6038001480117502</v>
      </c>
      <c r="AC30" s="7" t="n">
        <v>0.5731079045884622</v>
      </c>
      <c r="AD30" s="7" t="n">
        <v>0.400303285421611</v>
      </c>
      <c r="AE30" s="7" t="n">
        <v>1</v>
      </c>
      <c r="AF30" s="7" t="n">
        <v>0.5905041496721886</v>
      </c>
      <c r="AG30" s="7" t="n">
        <v>0.5874340859586452</v>
      </c>
      <c r="AH30" s="7" t="n">
        <v>0.8708108107978325</v>
      </c>
      <c r="AI30" s="7" t="n">
        <v>0.870808216316044</v>
      </c>
      <c r="AJ30" s="7" t="n">
        <v>0.6698880793558344</v>
      </c>
      <c r="AK30" s="7" t="n">
        <v>0.5888326595452825</v>
      </c>
      <c r="AL30" s="7" t="n">
        <v>0.6769216136812295</v>
      </c>
      <c r="AM30" s="7" t="n">
        <v>0.860691943908716</v>
      </c>
      <c r="AN30" s="7" t="n">
        <v>0.6576401189676175</v>
      </c>
      <c r="AO30" s="7" t="n">
        <v>0.601069031035648</v>
      </c>
      <c r="AP30" s="7" t="n">
        <v>0.4172676661843847</v>
      </c>
      <c r="AQ30" s="7" t="n">
        <v>0.6659343010956962</v>
      </c>
      <c r="AR30" s="7" t="n">
        <v>0.8828412873704399</v>
      </c>
      <c r="AS30" s="7" t="n">
        <v>0.9870298879028762</v>
      </c>
      <c r="AT30" s="7" t="n">
        <v>0.5731079795060596</v>
      </c>
      <c r="AU30" s="7" t="n">
        <v>0.4843265595128587</v>
      </c>
      <c r="AV30" s="7" t="n">
        <v>0.2998446035630034</v>
      </c>
      <c r="AW30" s="7" t="n">
        <v>0.4511189331598688</v>
      </c>
      <c r="AX30" s="7" t="n">
        <v>0.5621915782054792</v>
      </c>
      <c r="AY30" s="7" t="n">
        <v>0.9436151996714268</v>
      </c>
      <c r="AZ30" s="7" t="n">
        <v>0.2751361141253949</v>
      </c>
      <c r="BA30" s="7" t="n">
        <v>0.6274688910576999</v>
      </c>
      <c r="BB30" s="7" t="n">
        <v>0.6911373708057151</v>
      </c>
      <c r="BC30" s="7" t="n">
        <v>0.6318294448668111</v>
      </c>
      <c r="BD30" s="7" t="n">
        <v>-0.08193557943604746</v>
      </c>
      <c r="BE30" s="7" t="n">
        <v>0.8241794064906309</v>
      </c>
      <c r="BF30" s="7" t="n">
        <v>0.8009357636739932</v>
      </c>
      <c r="BG30" s="7" t="n">
        <v>0.5084739224466492</v>
      </c>
      <c r="BH30" s="7" t="n">
        <v>0.4374379912906287</v>
      </c>
      <c r="BI30" s="7" t="n">
        <v>0.6641755506891214</v>
      </c>
      <c r="BJ30" s="7" t="n">
        <v>0.8564546479062057</v>
      </c>
      <c r="BK30" s="7" t="n">
        <v>0.7427779038160887</v>
      </c>
      <c r="BL30" s="7" t="n">
        <v>0.3784765598416916</v>
      </c>
      <c r="BM30" s="7" t="n">
        <v>0.5297430835682785</v>
      </c>
      <c r="BN30" s="7" t="n">
        <v>0.5941462634679303</v>
      </c>
      <c r="BO30" s="7" t="n">
        <v>0.6815897926492893</v>
      </c>
      <c r="BP30" s="7" t="n">
        <v>0.6086764247880971</v>
      </c>
      <c r="BQ30" s="7" t="n">
        <v>0.3418746024772321</v>
      </c>
      <c r="BR30" s="7" t="n">
        <v>0.75092628511753</v>
      </c>
      <c r="BS30" s="7" t="n">
        <v>0.5069710877511264</v>
      </c>
      <c r="BT30" s="7" t="n">
        <v>0.4455329294087392</v>
      </c>
      <c r="BU30" s="7" t="n">
        <v>0.4739924001568425</v>
      </c>
      <c r="BV30" s="7" t="n">
        <v>0.5584885155286515</v>
      </c>
      <c r="BW30" s="7" t="n">
        <v>0.4594533093133337</v>
      </c>
      <c r="BX30" s="7" t="n">
        <v>0.2809384644693899</v>
      </c>
      <c r="BY30" s="7" t="n">
        <v>0.491822402568163</v>
      </c>
      <c r="BZ30" s="7" t="n">
        <v>0.3584465587662499</v>
      </c>
      <c r="CA30" s="7" t="n">
        <v>0.9394519470347159</v>
      </c>
      <c r="CB30" s="7" t="n">
        <v>0.624126641372909</v>
      </c>
      <c r="CC30" s="7" t="n">
        <v>0.4424992164694834</v>
      </c>
      <c r="CD30" s="7" t="n">
        <v>0.4933340125933364</v>
      </c>
      <c r="CE30" s="7" t="n">
        <v>0.5529855806858619</v>
      </c>
      <c r="CF30" s="7" t="n">
        <v>0.6073030092044948</v>
      </c>
      <c r="CG30" s="7" t="n">
        <v>0.6484662836933781</v>
      </c>
      <c r="CH30" s="7" t="n">
        <v>0.6036452439615798</v>
      </c>
      <c r="CI30" s="7" t="n">
        <v>0.9634276052589185</v>
      </c>
      <c r="CJ30" s="7" t="n">
        <v>0.5835961912905897</v>
      </c>
      <c r="CK30" s="7" t="n">
        <v>0.5277021135426915</v>
      </c>
      <c r="CL30" s="7" t="n">
        <v>0.6681697097462265</v>
      </c>
      <c r="CM30" s="7" t="n">
        <v>0.455783337439239</v>
      </c>
      <c r="CN30" s="7" t="n">
        <v>0.6392541434556758</v>
      </c>
      <c r="CO30" s="7" t="n">
        <v>0.8134455019991058</v>
      </c>
      <c r="CP30" s="7" t="n">
        <v>0.9677084107880077</v>
      </c>
      <c r="CQ30" s="7" t="n">
        <v>0.9465939812141491</v>
      </c>
      <c r="CR30" s="7" t="n">
        <v>0.5541286809006757</v>
      </c>
      <c r="CS30" s="7" t="n">
        <v>0.9599286244375279</v>
      </c>
      <c r="CT30" s="7" t="n">
        <v>0.6328935221458837</v>
      </c>
      <c r="CU30" s="7" t="n">
        <v>0.5789467449706036</v>
      </c>
      <c r="CV30" s="7" t="n">
        <v>0.5260405871480389</v>
      </c>
      <c r="CW30" s="7" t="n">
        <v>0.9407143683616384</v>
      </c>
      <c r="CX30" s="7" t="n">
        <v>0.5625348927562067</v>
      </c>
      <c r="CY30" s="7" t="n">
        <v>0.2377447789775455</v>
      </c>
      <c r="CZ30" s="7" t="n">
        <v>0.558987826824984</v>
      </c>
      <c r="DA30" s="7" t="n">
        <v>0.434438503764458</v>
      </c>
      <c r="DB30" s="7" t="n">
        <v>0.2680864227020449</v>
      </c>
      <c r="DC30" s="7" t="n">
        <v>0.6501269249273609</v>
      </c>
      <c r="DD30" s="7" t="n">
        <v>0.5433017800899815</v>
      </c>
      <c r="DE30" s="7" t="n">
        <v>0.2446132525621922</v>
      </c>
      <c r="DF30" s="7" t="n">
        <v>0.5006293412594713</v>
      </c>
      <c r="DG30" s="7" t="n">
        <v>0.5580893978832279</v>
      </c>
      <c r="DH30" s="7" t="n">
        <v>0.1205527438150467</v>
      </c>
      <c r="DI30" s="7" t="n">
        <v>0.6264728304267994</v>
      </c>
      <c r="DJ30" s="7" t="n">
        <v>0.2294144234853126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0.67473618236112</v>
      </c>
      <c r="D31" s="7" t="n">
        <v>0.6158795152767872</v>
      </c>
      <c r="E31" s="7" t="n">
        <v>0.1328163647078877</v>
      </c>
      <c r="F31" s="7" t="n">
        <v>0.5805053412612224</v>
      </c>
      <c r="G31" s="7" t="n">
        <v>0.3230652366072067</v>
      </c>
      <c r="H31" s="7" t="n">
        <v>0.1981361787139329</v>
      </c>
      <c r="I31" s="7" t="n">
        <v>0.8045904086546789</v>
      </c>
      <c r="J31" s="7" t="n">
        <v>0.694665999587501</v>
      </c>
      <c r="K31" s="7" t="n">
        <v>0.6282495670602738</v>
      </c>
      <c r="L31" s="7" t="n">
        <v>0.5885578157160196</v>
      </c>
      <c r="M31" s="7" t="n">
        <v>0.6856535170532827</v>
      </c>
      <c r="N31" s="7" t="n">
        <v>0.601859893091799</v>
      </c>
      <c r="O31" s="7" t="n">
        <v>0.51559999378082</v>
      </c>
      <c r="P31" s="7" t="n">
        <v>0.4177066203258056</v>
      </c>
      <c r="Q31" s="7" t="n">
        <v>0.5876540811634949</v>
      </c>
      <c r="R31" s="7" t="n">
        <v>0.6924385626846274</v>
      </c>
      <c r="S31" s="7" t="n">
        <v>0.5781071871823884</v>
      </c>
      <c r="T31" s="7" t="n">
        <v>0.5002184882227393</v>
      </c>
      <c r="U31" s="7" t="n">
        <v>0.6995790118594545</v>
      </c>
      <c r="V31" s="7" t="n">
        <v>0.7185479578343514</v>
      </c>
      <c r="W31" s="7" t="n">
        <v>0.7247347097256642</v>
      </c>
      <c r="X31" s="7" t="n">
        <v>0.9758771260930834</v>
      </c>
      <c r="Y31" s="7" t="n">
        <v>0.6967004610176213</v>
      </c>
      <c r="Z31" s="7" t="n">
        <v>0.2612645031129656</v>
      </c>
      <c r="AA31" s="7" t="n">
        <v>0.5472220482270702</v>
      </c>
      <c r="AB31" s="7" t="n">
        <v>0.9981779257049408</v>
      </c>
      <c r="AC31" s="7" t="n">
        <v>0.3894428185512409</v>
      </c>
      <c r="AD31" s="7" t="n">
        <v>0.5061960025670319</v>
      </c>
      <c r="AE31" s="7" t="n">
        <v>0.5905041496721886</v>
      </c>
      <c r="AF31" s="7" t="n">
        <v>1</v>
      </c>
      <c r="AG31" s="7" t="n">
        <v>0.663115067680348</v>
      </c>
      <c r="AH31" s="7" t="n">
        <v>0.7897150386482867</v>
      </c>
      <c r="AI31" s="7" t="n">
        <v>0.7909487042831408</v>
      </c>
      <c r="AJ31" s="7" t="n">
        <v>0.7528283027671682</v>
      </c>
      <c r="AK31" s="7" t="n">
        <v>0.653552072228229</v>
      </c>
      <c r="AL31" s="7" t="n">
        <v>0.6042988275062908</v>
      </c>
      <c r="AM31" s="7" t="n">
        <v>0.744841963894938</v>
      </c>
      <c r="AN31" s="7" t="n">
        <v>0.5162149363705402</v>
      </c>
      <c r="AO31" s="7" t="n">
        <v>0.4396242666699249</v>
      </c>
      <c r="AP31" s="7" t="n">
        <v>0.4559256766811512</v>
      </c>
      <c r="AQ31" s="7" t="n">
        <v>0.9500751227760748</v>
      </c>
      <c r="AR31" s="7" t="n">
        <v>0.7734018903908412</v>
      </c>
      <c r="AS31" s="7" t="n">
        <v>0.5468592289838038</v>
      </c>
      <c r="AT31" s="7" t="n">
        <v>0.3894428882888096</v>
      </c>
      <c r="AU31" s="7" t="n">
        <v>0.4449581549899549</v>
      </c>
      <c r="AV31" s="7" t="n">
        <v>0.4063135627931998</v>
      </c>
      <c r="AW31" s="7" t="n">
        <v>0.3730644106500083</v>
      </c>
      <c r="AX31" s="7" t="n">
        <v>0.3974720414453483</v>
      </c>
      <c r="AY31" s="7" t="n">
        <v>0.6034159428904753</v>
      </c>
      <c r="AZ31" s="7" t="n">
        <v>0.1363684456596108</v>
      </c>
      <c r="BA31" s="7" t="n">
        <v>0.4566807168421578</v>
      </c>
      <c r="BB31" s="7" t="n">
        <v>0.9448713812887821</v>
      </c>
      <c r="BC31" s="7" t="n">
        <v>0.3519761396829362</v>
      </c>
      <c r="BD31" s="7" t="n">
        <v>-0.09640237324299729</v>
      </c>
      <c r="BE31" s="7" t="n">
        <v>0.644189707161382</v>
      </c>
      <c r="BF31" s="7" t="n">
        <v>0.6119688704599369</v>
      </c>
      <c r="BG31" s="7" t="n">
        <v>0.4697372674330573</v>
      </c>
      <c r="BH31" s="7" t="n">
        <v>0.2732534841151127</v>
      </c>
      <c r="BI31" s="7" t="n">
        <v>0.3979436542176541</v>
      </c>
      <c r="BJ31" s="7" t="n">
        <v>0.4883392824634979</v>
      </c>
      <c r="BK31" s="7" t="n">
        <v>0.5641025542439893</v>
      </c>
      <c r="BL31" s="7" t="n">
        <v>0.819363538741975</v>
      </c>
      <c r="BM31" s="7" t="n">
        <v>0.5142514094382398</v>
      </c>
      <c r="BN31" s="7" t="n">
        <v>0.6997851441389797</v>
      </c>
      <c r="BO31" s="7" t="n">
        <v>0.560612804384431</v>
      </c>
      <c r="BP31" s="7" t="n">
        <v>0.6015264622494562</v>
      </c>
      <c r="BQ31" s="7" t="n">
        <v>0.4714775356014808</v>
      </c>
      <c r="BR31" s="7" t="n">
        <v>0.4222962434470367</v>
      </c>
      <c r="BS31" s="7" t="n">
        <v>0.5514392992901421</v>
      </c>
      <c r="BT31" s="7" t="n">
        <v>0.5094977369496552</v>
      </c>
      <c r="BU31" s="7" t="n">
        <v>0.6010287799202407</v>
      </c>
      <c r="BV31" s="7" t="n">
        <v>0.9789675371381535</v>
      </c>
      <c r="BW31" s="7" t="n">
        <v>0.4531611748015279</v>
      </c>
      <c r="BX31" s="7" t="n">
        <v>0.3814420816647685</v>
      </c>
      <c r="BY31" s="7" t="n">
        <v>0.4687816282768173</v>
      </c>
      <c r="BZ31" s="7" t="n">
        <v>0.359583834735238</v>
      </c>
      <c r="CA31" s="7" t="n">
        <v>0.5988872198973539</v>
      </c>
      <c r="CB31" s="7" t="n">
        <v>0.3642909909144273</v>
      </c>
      <c r="CC31" s="7" t="n">
        <v>0.3744679707243641</v>
      </c>
      <c r="CD31" s="7" t="n">
        <v>0.53228692370984</v>
      </c>
      <c r="CE31" s="7" t="n">
        <v>0.6855628062300725</v>
      </c>
      <c r="CF31" s="7" t="n">
        <v>0.7702142920697032</v>
      </c>
      <c r="CG31" s="7" t="n">
        <v>0.5569893287845015</v>
      </c>
      <c r="CH31" s="7" t="n">
        <v>0.9878380741071201</v>
      </c>
      <c r="CI31" s="7" t="n">
        <v>0.4851905076721826</v>
      </c>
      <c r="CJ31" s="7" t="n">
        <v>0.9686114037652473</v>
      </c>
      <c r="CK31" s="7" t="n">
        <v>0.5490539669892465</v>
      </c>
      <c r="CL31" s="7" t="n">
        <v>0.9653573849095136</v>
      </c>
      <c r="CM31" s="7" t="n">
        <v>0.3875234461000027</v>
      </c>
      <c r="CN31" s="7" t="n">
        <v>0.6510437988299157</v>
      </c>
      <c r="CO31" s="7" t="n">
        <v>0.7861368586919329</v>
      </c>
      <c r="CP31" s="7" t="n">
        <v>0.6269544943143737</v>
      </c>
      <c r="CQ31" s="7" t="n">
        <v>0.5743729968656018</v>
      </c>
      <c r="CR31" s="7" t="n">
        <v>0.3856599487830063</v>
      </c>
      <c r="CS31" s="7" t="n">
        <v>0.4647836455820033</v>
      </c>
      <c r="CT31" s="7" t="n">
        <v>0.6084314902019159</v>
      </c>
      <c r="CU31" s="7" t="n">
        <v>0.6582428554139517</v>
      </c>
      <c r="CV31" s="7" t="n">
        <v>0.6638353755339093</v>
      </c>
      <c r="CW31" s="7" t="n">
        <v>0.5929892437225226</v>
      </c>
      <c r="CX31" s="7" t="n">
        <v>0.6508077618609164</v>
      </c>
      <c r="CY31" s="7" t="n">
        <v>0.1833742033795691</v>
      </c>
      <c r="CZ31" s="7" t="n">
        <v>0.6566786774472309</v>
      </c>
      <c r="DA31" s="7" t="n">
        <v>0.4286605194124576</v>
      </c>
      <c r="DB31" s="7" t="n">
        <v>0.1327669179418222</v>
      </c>
      <c r="DC31" s="7" t="n">
        <v>0.4495175412991869</v>
      </c>
      <c r="DD31" s="7" t="n">
        <v>0.628763455297928</v>
      </c>
      <c r="DE31" s="7" t="n">
        <v>0.3782419303680039</v>
      </c>
      <c r="DF31" s="7" t="n">
        <v>0.4455658439355891</v>
      </c>
      <c r="DG31" s="7" t="n">
        <v>0.9458218083040347</v>
      </c>
      <c r="DH31" s="7" t="n">
        <v>0.1123228994654752</v>
      </c>
      <c r="DI31" s="7" t="n">
        <v>0.6413694403489933</v>
      </c>
      <c r="DJ31" s="7" t="n">
        <v>0.2224409052167872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0.7582679943914774</v>
      </c>
      <c r="D32" s="7" t="n">
        <v>0.6587457798284669</v>
      </c>
      <c r="E32" s="7" t="n">
        <v>0.04867674677338495</v>
      </c>
      <c r="F32" s="7" t="n">
        <v>0.5913023695631315</v>
      </c>
      <c r="G32" s="7" t="n">
        <v>0.3791398904652252</v>
      </c>
      <c r="H32" s="7" t="n">
        <v>0.2782498703914875</v>
      </c>
      <c r="I32" s="7" t="n">
        <v>0.6803463996840349</v>
      </c>
      <c r="J32" s="7" t="n">
        <v>0.7536864941305288</v>
      </c>
      <c r="K32" s="7" t="n">
        <v>0.9170566971787992</v>
      </c>
      <c r="L32" s="7" t="n">
        <v>0.8821051497778571</v>
      </c>
      <c r="M32" s="7" t="n">
        <v>0.8976110345995396</v>
      </c>
      <c r="N32" s="7" t="n">
        <v>0.6290993882045451</v>
      </c>
      <c r="O32" s="7" t="n">
        <v>0.5058293990459733</v>
      </c>
      <c r="P32" s="7" t="n">
        <v>0.485039869911972</v>
      </c>
      <c r="Q32" s="7" t="n">
        <v>0.5997550016125589</v>
      </c>
      <c r="R32" s="7" t="n">
        <v>0.8824912739353259</v>
      </c>
      <c r="S32" s="7" t="n">
        <v>0.75371415108964</v>
      </c>
      <c r="T32" s="7" t="n">
        <v>0.6490139068125523</v>
      </c>
      <c r="U32" s="7" t="n">
        <v>0.7452605350215664</v>
      </c>
      <c r="V32" s="7" t="n">
        <v>0.8598866209774662</v>
      </c>
      <c r="W32" s="7" t="n">
        <v>0.8104617330568856</v>
      </c>
      <c r="X32" s="7" t="n">
        <v>0.6680980909811562</v>
      </c>
      <c r="Y32" s="7" t="n">
        <v>0.7650238327664857</v>
      </c>
      <c r="Z32" s="7" t="n">
        <v>0.2176414236308052</v>
      </c>
      <c r="AA32" s="7" t="n">
        <v>0.5130410774000729</v>
      </c>
      <c r="AB32" s="7" t="n">
        <v>0.6685933724129197</v>
      </c>
      <c r="AC32" s="7" t="n">
        <v>0.4303925572177781</v>
      </c>
      <c r="AD32" s="7" t="n">
        <v>0.4934192439376801</v>
      </c>
      <c r="AE32" s="7" t="n">
        <v>0.5874340859586452</v>
      </c>
      <c r="AF32" s="7" t="n">
        <v>0.663115067680348</v>
      </c>
      <c r="AG32" s="7" t="n">
        <v>1</v>
      </c>
      <c r="AH32" s="7" t="n">
        <v>0.8612471300451977</v>
      </c>
      <c r="AI32" s="7" t="n">
        <v>0.8431091997352423</v>
      </c>
      <c r="AJ32" s="7" t="n">
        <v>0.9218936550108576</v>
      </c>
      <c r="AK32" s="7" t="n">
        <v>0.8523936839017739</v>
      </c>
      <c r="AL32" s="7" t="n">
        <v>0.6160024206413149</v>
      </c>
      <c r="AM32" s="7" t="n">
        <v>0.8083690413661757</v>
      </c>
      <c r="AN32" s="7" t="n">
        <v>0.5059595832785192</v>
      </c>
      <c r="AO32" s="7" t="n">
        <v>0.6095456848656727</v>
      </c>
      <c r="AP32" s="7" t="n">
        <v>0.3303856415670458</v>
      </c>
      <c r="AQ32" s="7" t="n">
        <v>0.6639745330696383</v>
      </c>
      <c r="AR32" s="7" t="n">
        <v>0.8335620669781507</v>
      </c>
      <c r="AS32" s="7" t="n">
        <v>0.5716197562963704</v>
      </c>
      <c r="AT32" s="7" t="n">
        <v>0.4303927362333457</v>
      </c>
      <c r="AU32" s="7" t="n">
        <v>0.6826378953528741</v>
      </c>
      <c r="AV32" s="7" t="n">
        <v>0.5282316334095619</v>
      </c>
      <c r="AW32" s="7" t="n">
        <v>0.592207476955505</v>
      </c>
      <c r="AX32" s="7" t="n">
        <v>0.5778666765700564</v>
      </c>
      <c r="AY32" s="7" t="n">
        <v>0.6354503004920671</v>
      </c>
      <c r="AZ32" s="7" t="n">
        <v>0.1063555093873777</v>
      </c>
      <c r="BA32" s="7" t="n">
        <v>0.4863082904307384</v>
      </c>
      <c r="BB32" s="7" t="n">
        <v>0.7345437761103433</v>
      </c>
      <c r="BC32" s="7" t="n">
        <v>0.5346113805281798</v>
      </c>
      <c r="BD32" s="7" t="n">
        <v>-0.01674017375204727</v>
      </c>
      <c r="BE32" s="7" t="n">
        <v>0.7152081463184815</v>
      </c>
      <c r="BF32" s="7" t="n">
        <v>0.7311544689195131</v>
      </c>
      <c r="BG32" s="7" t="n">
        <v>0.8869606051068254</v>
      </c>
      <c r="BH32" s="7" t="n">
        <v>0.4334357227161085</v>
      </c>
      <c r="BI32" s="7" t="n">
        <v>0.5531146963766518</v>
      </c>
      <c r="BJ32" s="7" t="n">
        <v>0.5165160452753528</v>
      </c>
      <c r="BK32" s="7" t="n">
        <v>0.6109587181174517</v>
      </c>
      <c r="BL32" s="7" t="n">
        <v>0.4497798516129461</v>
      </c>
      <c r="BM32" s="7" t="n">
        <v>0.9092719289505449</v>
      </c>
      <c r="BN32" s="7" t="n">
        <v>0.9888523240587059</v>
      </c>
      <c r="BO32" s="7" t="n">
        <v>0.5440434549108328</v>
      </c>
      <c r="BP32" s="7" t="n">
        <v>0.6609774352017797</v>
      </c>
      <c r="BQ32" s="7" t="n">
        <v>0.4346195213758697</v>
      </c>
      <c r="BR32" s="7" t="n">
        <v>0.5270027644707076</v>
      </c>
      <c r="BS32" s="7" t="n">
        <v>0.9356652209892048</v>
      </c>
      <c r="BT32" s="7" t="n">
        <v>0.4776207402052616</v>
      </c>
      <c r="BU32" s="7" t="n">
        <v>0.9175279190661633</v>
      </c>
      <c r="BV32" s="7" t="n">
        <v>0.6650233065496194</v>
      </c>
      <c r="BW32" s="7" t="n">
        <v>0.8662564116804901</v>
      </c>
      <c r="BX32" s="7" t="n">
        <v>0.547817595858014</v>
      </c>
      <c r="BY32" s="7" t="n">
        <v>0.8788814564009844</v>
      </c>
      <c r="BZ32" s="7" t="n">
        <v>0.2977428081146326</v>
      </c>
      <c r="CA32" s="7" t="n">
        <v>0.6459819321663427</v>
      </c>
      <c r="CB32" s="7" t="n">
        <v>0.4598603196530042</v>
      </c>
      <c r="CC32" s="7" t="n">
        <v>0.5850299165987628</v>
      </c>
      <c r="CD32" s="7" t="n">
        <v>0.918000559138574</v>
      </c>
      <c r="CE32" s="7" t="n">
        <v>0.9572104545666558</v>
      </c>
      <c r="CF32" s="7" t="n">
        <v>0.9593329326207863</v>
      </c>
      <c r="CG32" s="7" t="n">
        <v>0.4972111285703319</v>
      </c>
      <c r="CH32" s="7" t="n">
        <v>0.6567730883608798</v>
      </c>
      <c r="CI32" s="7" t="n">
        <v>0.5902147801147886</v>
      </c>
      <c r="CJ32" s="7" t="n">
        <v>0.649777450362242</v>
      </c>
      <c r="CK32" s="7" t="n">
        <v>0.8636311844774297</v>
      </c>
      <c r="CL32" s="7" t="n">
        <v>0.6632736297852284</v>
      </c>
      <c r="CM32" s="7" t="n">
        <v>0.6395716248978865</v>
      </c>
      <c r="CN32" s="7" t="n">
        <v>0.9738056077881238</v>
      </c>
      <c r="CO32" s="7" t="n">
        <v>0.9005541356073231</v>
      </c>
      <c r="CP32" s="7" t="n">
        <v>0.6509917446378275</v>
      </c>
      <c r="CQ32" s="7" t="n">
        <v>0.6397766518946125</v>
      </c>
      <c r="CR32" s="7" t="n">
        <v>0.4132308396667375</v>
      </c>
      <c r="CS32" s="7" t="n">
        <v>0.5544465770852895</v>
      </c>
      <c r="CT32" s="7" t="n">
        <v>0.8533113597993696</v>
      </c>
      <c r="CU32" s="7" t="n">
        <v>0.9306973689274375</v>
      </c>
      <c r="CV32" s="7" t="n">
        <v>0.9279281994426255</v>
      </c>
      <c r="CW32" s="7" t="n">
        <v>0.6126365685081226</v>
      </c>
      <c r="CX32" s="7" t="n">
        <v>0.9336649202834438</v>
      </c>
      <c r="CY32" s="7" t="n">
        <v>0.07499600792166014</v>
      </c>
      <c r="CZ32" s="7" t="n">
        <v>0.9332305095582115</v>
      </c>
      <c r="DA32" s="7" t="n">
        <v>0.5039753195933875</v>
      </c>
      <c r="DB32" s="7" t="n">
        <v>0.09775955985348624</v>
      </c>
      <c r="DC32" s="7" t="n">
        <v>0.5963831878641799</v>
      </c>
      <c r="DD32" s="7" t="n">
        <v>0.9339005119289979</v>
      </c>
      <c r="DE32" s="7" t="n">
        <v>0.207431243027859</v>
      </c>
      <c r="DF32" s="7" t="n">
        <v>0.8783007857210898</v>
      </c>
      <c r="DG32" s="7" t="n">
        <v>0.683580255302159</v>
      </c>
      <c r="DH32" s="7" t="n">
        <v>0.07117258519176269</v>
      </c>
      <c r="DI32" s="7" t="n">
        <v>0.9068178671202186</v>
      </c>
      <c r="DJ32" s="7" t="n">
        <v>0.1258337113023129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0.8120697798082773</v>
      </c>
      <c r="D33" s="7" t="n">
        <v>0.7987105984014795</v>
      </c>
      <c r="E33" s="7" t="n">
        <v>0.01435262030952633</v>
      </c>
      <c r="F33" s="7" t="n">
        <v>0.7503466751423701</v>
      </c>
      <c r="G33" s="7" t="n">
        <v>0.5104688977371661</v>
      </c>
      <c r="H33" s="7" t="n">
        <v>0.3065828757437895</v>
      </c>
      <c r="I33" s="7" t="n">
        <v>0.8338650573999932</v>
      </c>
      <c r="J33" s="7" t="n">
        <v>0.8889192154991042</v>
      </c>
      <c r="K33" s="7" t="n">
        <v>0.786240994708135</v>
      </c>
      <c r="L33" s="7" t="n">
        <v>0.7330783775608157</v>
      </c>
      <c r="M33" s="7" t="n">
        <v>0.8705346228906425</v>
      </c>
      <c r="N33" s="7" t="n">
        <v>0.8104178414758577</v>
      </c>
      <c r="O33" s="7" t="n">
        <v>0.6585308137045298</v>
      </c>
      <c r="P33" s="7" t="n">
        <v>0.6596070945825665</v>
      </c>
      <c r="Q33" s="7" t="n">
        <v>0.8725214627480304</v>
      </c>
      <c r="R33" s="7" t="n">
        <v>0.8433837947573303</v>
      </c>
      <c r="S33" s="7" t="n">
        <v>0.74718854882581</v>
      </c>
      <c r="T33" s="7" t="n">
        <v>0.6563639953454654</v>
      </c>
      <c r="U33" s="7" t="n">
        <v>0.8948996773215234</v>
      </c>
      <c r="V33" s="7" t="n">
        <v>0.8833531263941774</v>
      </c>
      <c r="W33" s="7" t="n">
        <v>0.9162228075405251</v>
      </c>
      <c r="X33" s="7" t="n">
        <v>0.8188259850854557</v>
      </c>
      <c r="Y33" s="7" t="n">
        <v>0.9476265340181168</v>
      </c>
      <c r="Z33" s="7" t="n">
        <v>0.2166895316672833</v>
      </c>
      <c r="AA33" s="7" t="n">
        <v>0.6538521431969452</v>
      </c>
      <c r="AB33" s="7" t="n">
        <v>0.7973529519522833</v>
      </c>
      <c r="AC33" s="7" t="n">
        <v>0.554155486365674</v>
      </c>
      <c r="AD33" s="7" t="n">
        <v>0.5122192438931933</v>
      </c>
      <c r="AE33" s="7" t="n">
        <v>0.8708108107978325</v>
      </c>
      <c r="AF33" s="7" t="n">
        <v>0.7897150386482867</v>
      </c>
      <c r="AG33" s="7" t="n">
        <v>0.8612471300451977</v>
      </c>
      <c r="AH33" s="7" t="n">
        <v>1</v>
      </c>
      <c r="AI33" s="7" t="n">
        <v>0.9927821499872765</v>
      </c>
      <c r="AJ33" s="7" t="n">
        <v>0.9018546308598424</v>
      </c>
      <c r="AK33" s="7" t="n">
        <v>0.7878341630952959</v>
      </c>
      <c r="AL33" s="7" t="n">
        <v>0.7286173502015388</v>
      </c>
      <c r="AM33" s="7" t="n">
        <v>0.9458121385714219</v>
      </c>
      <c r="AN33" s="7" t="n">
        <v>0.6562124495679555</v>
      </c>
      <c r="AO33" s="7" t="n">
        <v>0.6921535837331783</v>
      </c>
      <c r="AP33" s="7" t="n">
        <v>0.4136563488983222</v>
      </c>
      <c r="AQ33" s="7" t="n">
        <v>0.8242674735777531</v>
      </c>
      <c r="AR33" s="7" t="n">
        <v>0.9946680355184447</v>
      </c>
      <c r="AS33" s="7" t="n">
        <v>0.8507173658163205</v>
      </c>
      <c r="AT33" s="7" t="n">
        <v>0.5541556059030599</v>
      </c>
      <c r="AU33" s="7" t="n">
        <v>0.619852106119106</v>
      </c>
      <c r="AV33" s="7" t="n">
        <v>0.4963848302268832</v>
      </c>
      <c r="AW33" s="7" t="n">
        <v>0.5559688041250871</v>
      </c>
      <c r="AX33" s="7" t="n">
        <v>0.6525939411416674</v>
      </c>
      <c r="AY33" s="7" t="n">
        <v>0.8866427017340301</v>
      </c>
      <c r="AZ33" s="7" t="n">
        <v>0.2133228126026893</v>
      </c>
      <c r="BA33" s="7" t="n">
        <v>0.6254141214044115</v>
      </c>
      <c r="BB33" s="7" t="n">
        <v>0.8651603180922511</v>
      </c>
      <c r="BC33" s="7" t="n">
        <v>0.5950297891943892</v>
      </c>
      <c r="BD33" s="7" t="n">
        <v>-0.1300306904208717</v>
      </c>
      <c r="BE33" s="7" t="n">
        <v>0.8622728502877766</v>
      </c>
      <c r="BF33" s="7" t="n">
        <v>0.8416129654862612</v>
      </c>
      <c r="BG33" s="7" t="n">
        <v>0.7445397162289288</v>
      </c>
      <c r="BH33" s="7" t="n">
        <v>0.4159975797351831</v>
      </c>
      <c r="BI33" s="7" t="n">
        <v>0.6179960914577434</v>
      </c>
      <c r="BJ33" s="7" t="n">
        <v>0.7508747564499458</v>
      </c>
      <c r="BK33" s="7" t="n">
        <v>0.7482088425722246</v>
      </c>
      <c r="BL33" s="7" t="n">
        <v>0.536804536396287</v>
      </c>
      <c r="BM33" s="7" t="n">
        <v>0.7660287666191313</v>
      </c>
      <c r="BN33" s="7" t="n">
        <v>0.8650998500506869</v>
      </c>
      <c r="BO33" s="7" t="n">
        <v>0.692187521371412</v>
      </c>
      <c r="BP33" s="7" t="n">
        <v>0.6997762407057422</v>
      </c>
      <c r="BQ33" s="7" t="n">
        <v>0.4491633779378545</v>
      </c>
      <c r="BR33" s="7" t="n">
        <v>0.6701960294921578</v>
      </c>
      <c r="BS33" s="7" t="n">
        <v>0.7734903834643376</v>
      </c>
      <c r="BT33" s="7" t="n">
        <v>0.5085650235648034</v>
      </c>
      <c r="BU33" s="7" t="n">
        <v>0.76190919353631</v>
      </c>
      <c r="BV33" s="7" t="n">
        <v>0.7687473138135945</v>
      </c>
      <c r="BW33" s="7" t="n">
        <v>0.6992450723301679</v>
      </c>
      <c r="BX33" s="7" t="n">
        <v>0.4863124072788588</v>
      </c>
      <c r="BY33" s="7" t="n">
        <v>0.7152048383985453</v>
      </c>
      <c r="BZ33" s="7" t="n">
        <v>0.337400268040997</v>
      </c>
      <c r="CA33" s="7" t="n">
        <v>0.8881144578669611</v>
      </c>
      <c r="CB33" s="7" t="n">
        <v>0.5419233979397673</v>
      </c>
      <c r="CC33" s="7" t="n">
        <v>0.5471390722414819</v>
      </c>
      <c r="CD33" s="7" t="n">
        <v>0.7553536490459672</v>
      </c>
      <c r="CE33" s="7" t="n">
        <v>0.8383417877237281</v>
      </c>
      <c r="CF33" s="7" t="n">
        <v>0.8812690554499087</v>
      </c>
      <c r="CG33" s="7" t="n">
        <v>0.6505755975358684</v>
      </c>
      <c r="CH33" s="7" t="n">
        <v>0.7896909780731601</v>
      </c>
      <c r="CI33" s="7" t="n">
        <v>0.8181593168756167</v>
      </c>
      <c r="CJ33" s="7" t="n">
        <v>0.7721526937723262</v>
      </c>
      <c r="CK33" s="7" t="n">
        <v>0.7549839394335132</v>
      </c>
      <c r="CL33" s="7" t="n">
        <v>0.8292192114117229</v>
      </c>
      <c r="CM33" s="7" t="n">
        <v>0.5759723867733919</v>
      </c>
      <c r="CN33" s="7" t="n">
        <v>0.8847376876712402</v>
      </c>
      <c r="CO33" s="7" t="n">
        <v>0.9727254456337658</v>
      </c>
      <c r="CP33" s="7" t="n">
        <v>0.9024347880540096</v>
      </c>
      <c r="CQ33" s="7" t="n">
        <v>0.856891724797467</v>
      </c>
      <c r="CR33" s="7" t="n">
        <v>0.5427825904576905</v>
      </c>
      <c r="CS33" s="7" t="n">
        <v>0.7979269389636002</v>
      </c>
      <c r="CT33" s="7" t="n">
        <v>0.811361345440624</v>
      </c>
      <c r="CU33" s="7" t="n">
        <v>0.8244958240001015</v>
      </c>
      <c r="CV33" s="7" t="n">
        <v>0.7969865683951189</v>
      </c>
      <c r="CW33" s="7" t="n">
        <v>0.8743423269973154</v>
      </c>
      <c r="CX33" s="7" t="n">
        <v>0.8152074105775765</v>
      </c>
      <c r="CY33" s="7" t="n">
        <v>0.1624378102065903</v>
      </c>
      <c r="CZ33" s="7" t="n">
        <v>0.8134063409928624</v>
      </c>
      <c r="DA33" s="7" t="n">
        <v>0.5281064817690623</v>
      </c>
      <c r="DB33" s="7" t="n">
        <v>0.2058392063404791</v>
      </c>
      <c r="DC33" s="7" t="n">
        <v>0.7200585981024622</v>
      </c>
      <c r="DD33" s="7" t="n">
        <v>0.7970294352451922</v>
      </c>
      <c r="DE33" s="7" t="n">
        <v>0.2557603492200505</v>
      </c>
      <c r="DF33" s="7" t="n">
        <v>0.7307595205196287</v>
      </c>
      <c r="DG33" s="7" t="n">
        <v>0.7671136292089914</v>
      </c>
      <c r="DH33" s="7" t="n">
        <v>0.07061776800442021</v>
      </c>
      <c r="DI33" s="7" t="n">
        <v>0.8401072245914859</v>
      </c>
      <c r="DJ33" s="7" t="n">
        <v>0.1791138845072914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0.772935186601485</v>
      </c>
      <c r="D34" s="7" t="n">
        <v>0.7767568329123395</v>
      </c>
      <c r="E34" s="7" t="n">
        <v>-0.03524256976365457</v>
      </c>
      <c r="F34" s="7" t="n">
        <v>0.7359911265982361</v>
      </c>
      <c r="G34" s="7" t="n">
        <v>0.4854440245984828</v>
      </c>
      <c r="H34" s="7" t="n">
        <v>0.2616030930876869</v>
      </c>
      <c r="I34" s="7" t="n">
        <v>0.8217339096351319</v>
      </c>
      <c r="J34" s="7" t="n">
        <v>0.868776243197011</v>
      </c>
      <c r="K34" s="7" t="n">
        <v>0.7673111232636067</v>
      </c>
      <c r="L34" s="7" t="n">
        <v>0.715163900978755</v>
      </c>
      <c r="M34" s="7" t="n">
        <v>0.857427771175833</v>
      </c>
      <c r="N34" s="7" t="n">
        <v>0.7913715970610411</v>
      </c>
      <c r="O34" s="7" t="n">
        <v>0.6440899240819173</v>
      </c>
      <c r="P34" s="7" t="n">
        <v>0.6283289781974862</v>
      </c>
      <c r="Q34" s="7" t="n">
        <v>0.8708692008158267</v>
      </c>
      <c r="R34" s="7" t="n">
        <v>0.7997415672527927</v>
      </c>
      <c r="S34" s="7" t="n">
        <v>0.7024654689333005</v>
      </c>
      <c r="T34" s="7" t="n">
        <v>0.6036769525105388</v>
      </c>
      <c r="U34" s="7" t="n">
        <v>0.8789819114165726</v>
      </c>
      <c r="V34" s="7" t="n">
        <v>0.8458194631776824</v>
      </c>
      <c r="W34" s="7" t="n">
        <v>0.8900788889940904</v>
      </c>
      <c r="X34" s="7" t="n">
        <v>0.8292294029867051</v>
      </c>
      <c r="Y34" s="7" t="n">
        <v>0.9400186666765572</v>
      </c>
      <c r="Z34" s="7" t="n">
        <v>0.1621446140426432</v>
      </c>
      <c r="AA34" s="7" t="n">
        <v>0.6260676067254084</v>
      </c>
      <c r="AB34" s="7" t="n">
        <v>0.8004095356799402</v>
      </c>
      <c r="AC34" s="7" t="n">
        <v>0.5454005149994283</v>
      </c>
      <c r="AD34" s="7" t="n">
        <v>0.4437945133809578</v>
      </c>
      <c r="AE34" s="7" t="n">
        <v>0.870808216316044</v>
      </c>
      <c r="AF34" s="7" t="n">
        <v>0.7909487042831408</v>
      </c>
      <c r="AG34" s="7" t="n">
        <v>0.8431091997352423</v>
      </c>
      <c r="AH34" s="7" t="n">
        <v>0.9927821499872765</v>
      </c>
      <c r="AI34" s="7" t="n">
        <v>1</v>
      </c>
      <c r="AJ34" s="7" t="n">
        <v>0.8997159152967523</v>
      </c>
      <c r="AK34" s="7" t="n">
        <v>0.7418324967032546</v>
      </c>
      <c r="AL34" s="7" t="n">
        <v>0.7087222745962644</v>
      </c>
      <c r="AM34" s="7" t="n">
        <v>0.9323046896901821</v>
      </c>
      <c r="AN34" s="7" t="n">
        <v>0.6413188178260052</v>
      </c>
      <c r="AO34" s="7" t="n">
        <v>0.6720447774119938</v>
      </c>
      <c r="AP34" s="7" t="n">
        <v>0.3735796569316401</v>
      </c>
      <c r="AQ34" s="7" t="n">
        <v>0.8368080069325633</v>
      </c>
      <c r="AR34" s="7" t="n">
        <v>0.9955393346173569</v>
      </c>
      <c r="AS34" s="7" t="n">
        <v>0.8497063986741327</v>
      </c>
      <c r="AT34" s="7" t="n">
        <v>0.5454006426351782</v>
      </c>
      <c r="AU34" s="7" t="n">
        <v>0.5546073063297231</v>
      </c>
      <c r="AV34" s="7" t="n">
        <v>0.4771506733067615</v>
      </c>
      <c r="AW34" s="7" t="n">
        <v>0.4940062391151644</v>
      </c>
      <c r="AX34" s="7" t="n">
        <v>0.6359625923108764</v>
      </c>
      <c r="AY34" s="7" t="n">
        <v>0.8721068670092237</v>
      </c>
      <c r="AZ34" s="7" t="n">
        <v>0.1868477303112297</v>
      </c>
      <c r="BA34" s="7" t="n">
        <v>0.6107280702779684</v>
      </c>
      <c r="BB34" s="7" t="n">
        <v>0.8762155395002317</v>
      </c>
      <c r="BC34" s="7" t="n">
        <v>0.5516871456831896</v>
      </c>
      <c r="BD34" s="7" t="n">
        <v>-0.1578470044999646</v>
      </c>
      <c r="BE34" s="7" t="n">
        <v>0.8523575381030963</v>
      </c>
      <c r="BF34" s="7" t="n">
        <v>0.8034165635073223</v>
      </c>
      <c r="BG34" s="7" t="n">
        <v>0.7180987081588714</v>
      </c>
      <c r="BH34" s="7" t="n">
        <v>0.3591789989533105</v>
      </c>
      <c r="BI34" s="7" t="n">
        <v>0.5732111130458686</v>
      </c>
      <c r="BJ34" s="7" t="n">
        <v>0.7279971162808423</v>
      </c>
      <c r="BK34" s="7" t="n">
        <v>0.7231546572235622</v>
      </c>
      <c r="BL34" s="7" t="n">
        <v>0.5117718346593063</v>
      </c>
      <c r="BM34" s="7" t="n">
        <v>0.7369892150921554</v>
      </c>
      <c r="BN34" s="7" t="n">
        <v>0.8511771126068078</v>
      </c>
      <c r="BO34" s="7" t="n">
        <v>0.6747063479911655</v>
      </c>
      <c r="BP34" s="7" t="n">
        <v>0.6681801597096568</v>
      </c>
      <c r="BQ34" s="7" t="n">
        <v>0.381243708299664</v>
      </c>
      <c r="BR34" s="7" t="n">
        <v>0.6348132891870758</v>
      </c>
      <c r="BS34" s="7" t="n">
        <v>0.7595496031652249</v>
      </c>
      <c r="BT34" s="7" t="n">
        <v>0.4886044941620546</v>
      </c>
      <c r="BU34" s="7" t="n">
        <v>0.7366693566214617</v>
      </c>
      <c r="BV34" s="7" t="n">
        <v>0.7777621381138007</v>
      </c>
      <c r="BW34" s="7" t="n">
        <v>0.6754195277267857</v>
      </c>
      <c r="BX34" s="7" t="n">
        <v>0.4713210707209642</v>
      </c>
      <c r="BY34" s="7" t="n">
        <v>0.6844467349355612</v>
      </c>
      <c r="BZ34" s="7" t="n">
        <v>0.2833289084557873</v>
      </c>
      <c r="CA34" s="7" t="n">
        <v>0.8722277464476867</v>
      </c>
      <c r="CB34" s="7" t="n">
        <v>0.5229089812715223</v>
      </c>
      <c r="CC34" s="7" t="n">
        <v>0.4843510389375643</v>
      </c>
      <c r="CD34" s="7" t="n">
        <v>0.7421401224090702</v>
      </c>
      <c r="CE34" s="7" t="n">
        <v>0.8301607372410745</v>
      </c>
      <c r="CF34" s="7" t="n">
        <v>0.8800627361676384</v>
      </c>
      <c r="CG34" s="7" t="n">
        <v>0.6253892595817071</v>
      </c>
      <c r="CH34" s="7" t="n">
        <v>0.7949600035796256</v>
      </c>
      <c r="CI34" s="7" t="n">
        <v>0.8270271967398447</v>
      </c>
      <c r="CJ34" s="7" t="n">
        <v>0.7778472835995691</v>
      </c>
      <c r="CK34" s="7" t="n">
        <v>0.7438432066346872</v>
      </c>
      <c r="CL34" s="7" t="n">
        <v>0.842017835085218</v>
      </c>
      <c r="CM34" s="7" t="n">
        <v>0.5132323529281613</v>
      </c>
      <c r="CN34" s="7" t="n">
        <v>0.8735266731251744</v>
      </c>
      <c r="CO34" s="7" t="n">
        <v>0.9765864677591002</v>
      </c>
      <c r="CP34" s="7" t="n">
        <v>0.896387993817105</v>
      </c>
      <c r="CQ34" s="7" t="n">
        <v>0.839788780590334</v>
      </c>
      <c r="CR34" s="7" t="n">
        <v>0.5284499572587549</v>
      </c>
      <c r="CS34" s="7" t="n">
        <v>0.8095683849657175</v>
      </c>
      <c r="CT34" s="7" t="n">
        <v>0.7798722502022132</v>
      </c>
      <c r="CU34" s="7" t="n">
        <v>0.8198726757558989</v>
      </c>
      <c r="CV34" s="7" t="n">
        <v>0.7887163664049746</v>
      </c>
      <c r="CW34" s="7" t="n">
        <v>0.8569525602228139</v>
      </c>
      <c r="CX34" s="7" t="n">
        <v>0.8077949471120349</v>
      </c>
      <c r="CY34" s="7" t="n">
        <v>0.1324755511024002</v>
      </c>
      <c r="CZ34" s="7" t="n">
        <v>0.8055438005466329</v>
      </c>
      <c r="DA34" s="7" t="n">
        <v>0.4924859212372004</v>
      </c>
      <c r="DB34" s="7" t="n">
        <v>0.1799202156071274</v>
      </c>
      <c r="DC34" s="7" t="n">
        <v>0.7016242863288374</v>
      </c>
      <c r="DD34" s="7" t="n">
        <v>0.7867891978954805</v>
      </c>
      <c r="DE34" s="7" t="n">
        <v>0.2144056344408074</v>
      </c>
      <c r="DF34" s="7" t="n">
        <v>0.7046860300046901</v>
      </c>
      <c r="DG34" s="7" t="n">
        <v>0.770183085991518</v>
      </c>
      <c r="DH34" s="7" t="n">
        <v>0.01363718194366626</v>
      </c>
      <c r="DI34" s="7" t="n">
        <v>0.8173940484349451</v>
      </c>
      <c r="DJ34" s="7" t="n">
        <v>0.1340679645184585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0.7805587663875981</v>
      </c>
      <c r="D35" s="7" t="n">
        <v>0.6925000589474049</v>
      </c>
      <c r="E35" s="7" t="n">
        <v>0.09596208679268452</v>
      </c>
      <c r="F35" s="7" t="n">
        <v>0.628574815037334</v>
      </c>
      <c r="G35" s="7" t="n">
        <v>0.4332723250421043</v>
      </c>
      <c r="H35" s="7" t="n">
        <v>0.30608024632952</v>
      </c>
      <c r="I35" s="7" t="n">
        <v>0.7038568433953021</v>
      </c>
      <c r="J35" s="7" t="n">
        <v>0.772290011310835</v>
      </c>
      <c r="K35" s="7" t="n">
        <v>0.8538481976096358</v>
      </c>
      <c r="L35" s="7" t="n">
        <v>0.7904362347444459</v>
      </c>
      <c r="M35" s="7" t="n">
        <v>0.8816256786745373</v>
      </c>
      <c r="N35" s="7" t="n">
        <v>0.6403084685919892</v>
      </c>
      <c r="O35" s="7" t="n">
        <v>0.4757242508722192</v>
      </c>
      <c r="P35" s="7" t="n">
        <v>0.5065868418457978</v>
      </c>
      <c r="Q35" s="7" t="n">
        <v>0.6737416414142475</v>
      </c>
      <c r="R35" s="7" t="n">
        <v>0.8417228585909553</v>
      </c>
      <c r="S35" s="7" t="n">
        <v>0.7434365038944281</v>
      </c>
      <c r="T35" s="7" t="n">
        <v>0.6515606466260696</v>
      </c>
      <c r="U35" s="7" t="n">
        <v>0.7638928123800753</v>
      </c>
      <c r="V35" s="7" t="n">
        <v>0.8601216265444953</v>
      </c>
      <c r="W35" s="7" t="n">
        <v>0.8241623200595986</v>
      </c>
      <c r="X35" s="7" t="n">
        <v>0.7460758387230499</v>
      </c>
      <c r="Y35" s="7" t="n">
        <v>0.7939339449753136</v>
      </c>
      <c r="Z35" s="7" t="n">
        <v>0.2556344836012901</v>
      </c>
      <c r="AA35" s="7" t="n">
        <v>0.4801972453894244</v>
      </c>
      <c r="AB35" s="7" t="n">
        <v>0.7542365215142302</v>
      </c>
      <c r="AC35" s="7" t="n">
        <v>0.4295390511989348</v>
      </c>
      <c r="AD35" s="7" t="n">
        <v>0.4362707485231484</v>
      </c>
      <c r="AE35" s="7" t="n">
        <v>0.6698880793558344</v>
      </c>
      <c r="AF35" s="7" t="n">
        <v>0.7528283027671682</v>
      </c>
      <c r="AG35" s="7" t="n">
        <v>0.9218936550108576</v>
      </c>
      <c r="AH35" s="7" t="n">
        <v>0.9018546308598424</v>
      </c>
      <c r="AI35" s="7" t="n">
        <v>0.8997159152967523</v>
      </c>
      <c r="AJ35" s="7" t="n">
        <v>1</v>
      </c>
      <c r="AK35" s="7" t="n">
        <v>0.8023847258571937</v>
      </c>
      <c r="AL35" s="7" t="n">
        <v>0.5858656542587409</v>
      </c>
      <c r="AM35" s="7" t="n">
        <v>0.8097227276654256</v>
      </c>
      <c r="AN35" s="7" t="n">
        <v>0.4736571516584464</v>
      </c>
      <c r="AO35" s="7" t="n">
        <v>0.6315898808759158</v>
      </c>
      <c r="AP35" s="7" t="n">
        <v>0.4393780194129147</v>
      </c>
      <c r="AQ35" s="7" t="n">
        <v>0.7478738864290478</v>
      </c>
      <c r="AR35" s="7" t="n">
        <v>0.8826953601609306</v>
      </c>
      <c r="AS35" s="7" t="n">
        <v>0.6347531166363871</v>
      </c>
      <c r="AT35" s="7" t="n">
        <v>0.4295392176695757</v>
      </c>
      <c r="AU35" s="7" t="n">
        <v>0.598524299083418</v>
      </c>
      <c r="AV35" s="7" t="n">
        <v>0.5378760063962112</v>
      </c>
      <c r="AW35" s="7" t="n">
        <v>0.5165282276382278</v>
      </c>
      <c r="AX35" s="7" t="n">
        <v>0.6051923281990185</v>
      </c>
      <c r="AY35" s="7" t="n">
        <v>0.6848131185309494</v>
      </c>
      <c r="AZ35" s="7" t="n">
        <v>0.1679201523444965</v>
      </c>
      <c r="BA35" s="7" t="n">
        <v>0.4468185801128101</v>
      </c>
      <c r="BB35" s="7" t="n">
        <v>0.80559518317618</v>
      </c>
      <c r="BC35" s="7" t="n">
        <v>0.5062629419071161</v>
      </c>
      <c r="BD35" s="7" t="n">
        <v>-0.02432848461258197</v>
      </c>
      <c r="BE35" s="7" t="n">
        <v>0.7400055459467455</v>
      </c>
      <c r="BF35" s="7" t="n">
        <v>0.7377097092542847</v>
      </c>
      <c r="BG35" s="7" t="n">
        <v>0.8309657141585597</v>
      </c>
      <c r="BH35" s="7" t="n">
        <v>0.3560737198535213</v>
      </c>
      <c r="BI35" s="7" t="n">
        <v>0.5260694595361262</v>
      </c>
      <c r="BJ35" s="7" t="n">
        <v>0.5695004228629477</v>
      </c>
      <c r="BK35" s="7" t="n">
        <v>0.5609055064782131</v>
      </c>
      <c r="BL35" s="7" t="n">
        <v>0.5328437661289646</v>
      </c>
      <c r="BM35" s="7" t="n">
        <v>0.8459941899736004</v>
      </c>
      <c r="BN35" s="7" t="n">
        <v>0.9129601672319126</v>
      </c>
      <c r="BO35" s="7" t="n">
        <v>0.5142182837524134</v>
      </c>
      <c r="BP35" s="7" t="n">
        <v>0.6463795231068994</v>
      </c>
      <c r="BQ35" s="7" t="n">
        <v>0.3820035497277851</v>
      </c>
      <c r="BR35" s="7" t="n">
        <v>0.5334948099936451</v>
      </c>
      <c r="BS35" s="7" t="n">
        <v>0.8939337183064965</v>
      </c>
      <c r="BT35" s="7" t="n">
        <v>0.4943388726550517</v>
      </c>
      <c r="BU35" s="7" t="n">
        <v>0.8331568625704325</v>
      </c>
      <c r="BV35" s="7" t="n">
        <v>0.7442992207095454</v>
      </c>
      <c r="BW35" s="7" t="n">
        <v>0.8416145266322325</v>
      </c>
      <c r="BX35" s="7" t="n">
        <v>0.5555626114919499</v>
      </c>
      <c r="BY35" s="7" t="n">
        <v>0.818974859371594</v>
      </c>
      <c r="BZ35" s="7" t="n">
        <v>0.3015979524481907</v>
      </c>
      <c r="CA35" s="7" t="n">
        <v>0.6914829712306615</v>
      </c>
      <c r="CB35" s="7" t="n">
        <v>0.3882594688049474</v>
      </c>
      <c r="CC35" s="7" t="n">
        <v>0.5098567900754811</v>
      </c>
      <c r="CD35" s="7" t="n">
        <v>0.8868046712365359</v>
      </c>
      <c r="CE35" s="7" t="n">
        <v>0.948933529738834</v>
      </c>
      <c r="CF35" s="7" t="n">
        <v>0.9421809822565419</v>
      </c>
      <c r="CG35" s="7" t="n">
        <v>0.4809996759805529</v>
      </c>
      <c r="CH35" s="7" t="n">
        <v>0.740093033199587</v>
      </c>
      <c r="CI35" s="7" t="n">
        <v>0.6359182911416459</v>
      </c>
      <c r="CJ35" s="7" t="n">
        <v>0.725865919301335</v>
      </c>
      <c r="CK35" s="7" t="n">
        <v>0.8939151361782351</v>
      </c>
      <c r="CL35" s="7" t="n">
        <v>0.7580838743231112</v>
      </c>
      <c r="CM35" s="7" t="n">
        <v>0.5497997030901258</v>
      </c>
      <c r="CN35" s="7" t="n">
        <v>0.9181969314100801</v>
      </c>
      <c r="CO35" s="7" t="n">
        <v>0.9283717588084361</v>
      </c>
      <c r="CP35" s="7" t="n">
        <v>0.7069364121881576</v>
      </c>
      <c r="CQ35" s="7" t="n">
        <v>0.677124236336651</v>
      </c>
      <c r="CR35" s="7" t="n">
        <v>0.4080684801478865</v>
      </c>
      <c r="CS35" s="7" t="n">
        <v>0.6061080138305535</v>
      </c>
      <c r="CT35" s="7" t="n">
        <v>0.8441242300614006</v>
      </c>
      <c r="CU35" s="7" t="n">
        <v>0.8429460927018576</v>
      </c>
      <c r="CV35" s="7" t="n">
        <v>0.8471979212059458</v>
      </c>
      <c r="CW35" s="7" t="n">
        <v>0.6603445194924312</v>
      </c>
      <c r="CX35" s="7" t="n">
        <v>0.8411552604394618</v>
      </c>
      <c r="CY35" s="7" t="n">
        <v>0.1881895446853246</v>
      </c>
      <c r="CZ35" s="7" t="n">
        <v>0.8437954362580579</v>
      </c>
      <c r="DA35" s="7" t="n">
        <v>0.4886258411217871</v>
      </c>
      <c r="DB35" s="7" t="n">
        <v>0.1606829021472854</v>
      </c>
      <c r="DC35" s="7" t="n">
        <v>0.6171013105626328</v>
      </c>
      <c r="DD35" s="7" t="n">
        <v>0.8331687401248916</v>
      </c>
      <c r="DE35" s="7" t="n">
        <v>0.3266315296108911</v>
      </c>
      <c r="DF35" s="7" t="n">
        <v>0.8223420908811947</v>
      </c>
      <c r="DG35" s="7" t="n">
        <v>0.7641985579902968</v>
      </c>
      <c r="DH35" s="7" t="n">
        <v>0.1065648235125203</v>
      </c>
      <c r="DI35" s="7" t="n">
        <v>0.8684187191755722</v>
      </c>
      <c r="DJ35" s="7" t="n">
        <v>0.1916850964047538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0.8574178044060685</v>
      </c>
      <c r="D36" s="7" t="n">
        <v>0.6782286441930346</v>
      </c>
      <c r="E36" s="7" t="n">
        <v>0.2858089085652243</v>
      </c>
      <c r="F36" s="7" t="n">
        <v>0.5818836949295856</v>
      </c>
      <c r="G36" s="7" t="n">
        <v>0.4394678877296934</v>
      </c>
      <c r="H36" s="7" t="n">
        <v>0.4571393203874439</v>
      </c>
      <c r="I36" s="7" t="n">
        <v>0.6747521173410997</v>
      </c>
      <c r="J36" s="7" t="n">
        <v>0.7389947927177818</v>
      </c>
      <c r="K36" s="7" t="n">
        <v>0.8053058461966696</v>
      </c>
      <c r="L36" s="7" t="n">
        <v>0.780886786046411</v>
      </c>
      <c r="M36" s="7" t="n">
        <v>0.8005365888699916</v>
      </c>
      <c r="N36" s="7" t="n">
        <v>0.6754159420051666</v>
      </c>
      <c r="O36" s="7" t="n">
        <v>0.4899908788549996</v>
      </c>
      <c r="P36" s="7" t="n">
        <v>0.6199959071216682</v>
      </c>
      <c r="Q36" s="7" t="n">
        <v>0.6161576473858904</v>
      </c>
      <c r="R36" s="7" t="n">
        <v>0.9894912241997851</v>
      </c>
      <c r="S36" s="7" t="n">
        <v>0.7758159847052746</v>
      </c>
      <c r="T36" s="7" t="n">
        <v>0.7358448056889535</v>
      </c>
      <c r="U36" s="7" t="n">
        <v>0.702983955891291</v>
      </c>
      <c r="V36" s="7" t="n">
        <v>0.9429769571968425</v>
      </c>
      <c r="W36" s="7" t="n">
        <v>0.8249109558223203</v>
      </c>
      <c r="X36" s="7" t="n">
        <v>0.6081747742951654</v>
      </c>
      <c r="Y36" s="7" t="n">
        <v>0.7248152300221682</v>
      </c>
      <c r="Z36" s="7" t="n">
        <v>0.4653047715242243</v>
      </c>
      <c r="AA36" s="7" t="n">
        <v>0.5173448007153969</v>
      </c>
      <c r="AB36" s="7" t="n">
        <v>0.6482637497954652</v>
      </c>
      <c r="AC36" s="7" t="n">
        <v>0.5157648129094037</v>
      </c>
      <c r="AD36" s="7" t="n">
        <v>0.622980783593437</v>
      </c>
      <c r="AE36" s="7" t="n">
        <v>0.5888326595452825</v>
      </c>
      <c r="AF36" s="7" t="n">
        <v>0.653552072228229</v>
      </c>
      <c r="AG36" s="7" t="n">
        <v>0.8523936839017739</v>
      </c>
      <c r="AH36" s="7" t="n">
        <v>0.7878341630952959</v>
      </c>
      <c r="AI36" s="7" t="n">
        <v>0.7418324967032546</v>
      </c>
      <c r="AJ36" s="7" t="n">
        <v>0.8023847258571937</v>
      </c>
      <c r="AK36" s="7" t="n">
        <v>1</v>
      </c>
      <c r="AL36" s="7" t="n">
        <v>0.622586441341449</v>
      </c>
      <c r="AM36" s="7" t="n">
        <v>0.7484600776703854</v>
      </c>
      <c r="AN36" s="7" t="n">
        <v>0.48959249018872</v>
      </c>
      <c r="AO36" s="7" t="n">
        <v>0.6920669644810639</v>
      </c>
      <c r="AP36" s="7" t="n">
        <v>0.5272212226916274</v>
      </c>
      <c r="AQ36" s="7" t="n">
        <v>0.620375194488145</v>
      </c>
      <c r="AR36" s="7" t="n">
        <v>0.741942547885873</v>
      </c>
      <c r="AS36" s="7" t="n">
        <v>0.5879087339268105</v>
      </c>
      <c r="AT36" s="7" t="n">
        <v>0.5157649770995339</v>
      </c>
      <c r="AU36" s="7" t="n">
        <v>0.7774641130328962</v>
      </c>
      <c r="AV36" s="7" t="n">
        <v>0.6557361892083632</v>
      </c>
      <c r="AW36" s="7" t="n">
        <v>0.6834679846659759</v>
      </c>
      <c r="AX36" s="7" t="n">
        <v>0.6639969396701675</v>
      </c>
      <c r="AY36" s="7" t="n">
        <v>0.6452465891766284</v>
      </c>
      <c r="AZ36" s="7" t="n">
        <v>0.1798243421706743</v>
      </c>
      <c r="BA36" s="7" t="n">
        <v>0.4656514425127964</v>
      </c>
      <c r="BB36" s="7" t="n">
        <v>0.6516403439049677</v>
      </c>
      <c r="BC36" s="7" t="n">
        <v>0.7258235289053935</v>
      </c>
      <c r="BD36" s="7" t="n">
        <v>0.1414140835613387</v>
      </c>
      <c r="BE36" s="7" t="n">
        <v>0.6442938759128661</v>
      </c>
      <c r="BF36" s="7" t="n">
        <v>0.8509954643057021</v>
      </c>
      <c r="BG36" s="7" t="n">
        <v>0.7959717752482676</v>
      </c>
      <c r="BH36" s="7" t="n">
        <v>0.6270073718505316</v>
      </c>
      <c r="BI36" s="7" t="n">
        <v>0.7225668474696109</v>
      </c>
      <c r="BJ36" s="7" t="n">
        <v>0.621058944161142</v>
      </c>
      <c r="BK36" s="7" t="n">
        <v>0.7270292299757264</v>
      </c>
      <c r="BL36" s="7" t="n">
        <v>0.6234595349745209</v>
      </c>
      <c r="BM36" s="7" t="n">
        <v>0.8328839861191374</v>
      </c>
      <c r="BN36" s="7" t="n">
        <v>0.8302370567098898</v>
      </c>
      <c r="BO36" s="7" t="n">
        <v>0.5441881931348065</v>
      </c>
      <c r="BP36" s="7" t="n">
        <v>0.6695665689995351</v>
      </c>
      <c r="BQ36" s="7" t="n">
        <v>0.572731022855822</v>
      </c>
      <c r="BR36" s="7" t="n">
        <v>0.6610374819831465</v>
      </c>
      <c r="BS36" s="7" t="n">
        <v>0.7985882157043411</v>
      </c>
      <c r="BT36" s="7" t="n">
        <v>0.6201335714796605</v>
      </c>
      <c r="BU36" s="7" t="n">
        <v>0.8104665408794816</v>
      </c>
      <c r="BV36" s="7" t="n">
        <v>0.6095963970824411</v>
      </c>
      <c r="BW36" s="7" t="n">
        <v>0.7836240673616713</v>
      </c>
      <c r="BX36" s="7" t="n">
        <v>0.6344189841589334</v>
      </c>
      <c r="BY36" s="7" t="n">
        <v>0.8265539705812603</v>
      </c>
      <c r="BZ36" s="7" t="n">
        <v>0.5735768362527752</v>
      </c>
      <c r="CA36" s="7" t="n">
        <v>0.6610730195732557</v>
      </c>
      <c r="CB36" s="7" t="n">
        <v>0.6054403014261492</v>
      </c>
      <c r="CC36" s="7" t="n">
        <v>0.6826256684155463</v>
      </c>
      <c r="CD36" s="7" t="n">
        <v>0.7835397670163149</v>
      </c>
      <c r="CE36" s="7" t="n">
        <v>0.7919428962316758</v>
      </c>
      <c r="CF36" s="7" t="n">
        <v>0.7745727672221669</v>
      </c>
      <c r="CG36" s="7" t="n">
        <v>0.5175461092230556</v>
      </c>
      <c r="CH36" s="7" t="n">
        <v>0.6246473061147616</v>
      </c>
      <c r="CI36" s="7" t="n">
        <v>0.5795492880355317</v>
      </c>
      <c r="CJ36" s="7" t="n">
        <v>0.6351882969163107</v>
      </c>
      <c r="CK36" s="7" t="n">
        <v>0.7426305633682274</v>
      </c>
      <c r="CL36" s="7" t="n">
        <v>0.6054002300372865</v>
      </c>
      <c r="CM36" s="7" t="n">
        <v>0.7124227055785384</v>
      </c>
      <c r="CN36" s="7" t="n">
        <v>0.8364281984405463</v>
      </c>
      <c r="CO36" s="7" t="n">
        <v>0.7646933413684632</v>
      </c>
      <c r="CP36" s="7" t="n">
        <v>0.6515553516282251</v>
      </c>
      <c r="CQ36" s="7" t="n">
        <v>0.6674493212032372</v>
      </c>
      <c r="CR36" s="7" t="n">
        <v>0.5510301542239526</v>
      </c>
      <c r="CS36" s="7" t="n">
        <v>0.5461331954614853</v>
      </c>
      <c r="CT36" s="7" t="n">
        <v>0.869012552872683</v>
      </c>
      <c r="CU36" s="7" t="n">
        <v>0.7586565783260941</v>
      </c>
      <c r="CV36" s="7" t="n">
        <v>0.7383676125580398</v>
      </c>
      <c r="CW36" s="7" t="n">
        <v>0.612373904069576</v>
      </c>
      <c r="CX36" s="7" t="n">
        <v>0.7783510389606166</v>
      </c>
      <c r="CY36" s="7" t="n">
        <v>0.1551643145414008</v>
      </c>
      <c r="CZ36" s="7" t="n">
        <v>0.7808794982447804</v>
      </c>
      <c r="DA36" s="7" t="n">
        <v>0.5824015541930747</v>
      </c>
      <c r="DB36" s="7" t="n">
        <v>0.1696153944496487</v>
      </c>
      <c r="DC36" s="7" t="n">
        <v>0.6342299994550137</v>
      </c>
      <c r="DD36" s="7" t="n">
        <v>0.7905594976253612</v>
      </c>
      <c r="DE36" s="7" t="n">
        <v>0.3918701677364511</v>
      </c>
      <c r="DF36" s="7" t="n">
        <v>0.799633839815817</v>
      </c>
      <c r="DG36" s="7" t="n">
        <v>0.6520407965263219</v>
      </c>
      <c r="DH36" s="7" t="n">
        <v>0.346144223760011</v>
      </c>
      <c r="DI36" s="7" t="n">
        <v>0.8392996391811144</v>
      </c>
      <c r="DJ36" s="7" t="n">
        <v>0.2939492407317534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0.7996636304384772</v>
      </c>
      <c r="D37" s="7" t="n">
        <v>0.8816562480263309</v>
      </c>
      <c r="E37" s="7" t="n">
        <v>0.2017045363486313</v>
      </c>
      <c r="F37" s="7" t="n">
        <v>0.8886030278508092</v>
      </c>
      <c r="G37" s="7" t="n">
        <v>0.7052753691867688</v>
      </c>
      <c r="H37" s="7" t="n">
        <v>0.3848728869455758</v>
      </c>
      <c r="I37" s="7" t="n">
        <v>0.8952974745071723</v>
      </c>
      <c r="J37" s="7" t="n">
        <v>0.9173449607014311</v>
      </c>
      <c r="K37" s="7" t="n">
        <v>0.4757345706778014</v>
      </c>
      <c r="L37" s="7" t="n">
        <v>0.4124929301439544</v>
      </c>
      <c r="M37" s="7" t="n">
        <v>0.5441478990625437</v>
      </c>
      <c r="N37" s="7" t="n">
        <v>0.7585105607240384</v>
      </c>
      <c r="O37" s="7" t="n">
        <v>0.8834252490527982</v>
      </c>
      <c r="P37" s="7" t="n">
        <v>0.604728889598605</v>
      </c>
      <c r="Q37" s="7" t="n">
        <v>0.6785137650236245</v>
      </c>
      <c r="R37" s="7" t="n">
        <v>0.6492323104708271</v>
      </c>
      <c r="S37" s="7" t="n">
        <v>0.720159083839917</v>
      </c>
      <c r="T37" s="7" t="n">
        <v>0.6880360148415837</v>
      </c>
      <c r="U37" s="7" t="n">
        <v>0.9093607783767652</v>
      </c>
      <c r="V37" s="7" t="n">
        <v>0.691385380810257</v>
      </c>
      <c r="W37" s="7" t="n">
        <v>0.8789554484062099</v>
      </c>
      <c r="X37" s="7" t="n">
        <v>0.6569176101596911</v>
      </c>
      <c r="Y37" s="7" t="n">
        <v>0.8208636118496938</v>
      </c>
      <c r="Z37" s="7" t="n">
        <v>0.407718397324439</v>
      </c>
      <c r="AA37" s="7" t="n">
        <v>0.8910156863865204</v>
      </c>
      <c r="AB37" s="7" t="n">
        <v>0.6146177080418996</v>
      </c>
      <c r="AC37" s="7" t="n">
        <v>0.6552401697989598</v>
      </c>
      <c r="AD37" s="7" t="n">
        <v>0.6027350245734381</v>
      </c>
      <c r="AE37" s="7" t="n">
        <v>0.6769216136812295</v>
      </c>
      <c r="AF37" s="7" t="n">
        <v>0.6042988275062908</v>
      </c>
      <c r="AG37" s="7" t="n">
        <v>0.6160024206413149</v>
      </c>
      <c r="AH37" s="7" t="n">
        <v>0.7286173502015388</v>
      </c>
      <c r="AI37" s="7" t="n">
        <v>0.7087222745962644</v>
      </c>
      <c r="AJ37" s="7" t="n">
        <v>0.5858656542587409</v>
      </c>
      <c r="AK37" s="7" t="n">
        <v>0.622586441341449</v>
      </c>
      <c r="AL37" s="7" t="n">
        <v>1</v>
      </c>
      <c r="AM37" s="7" t="n">
        <v>0.894292380292925</v>
      </c>
      <c r="AN37" s="7" t="n">
        <v>0.8842489901711177</v>
      </c>
      <c r="AO37" s="7" t="n">
        <v>0.5920604122665353</v>
      </c>
      <c r="AP37" s="7" t="n">
        <v>0.3515235667936256</v>
      </c>
      <c r="AQ37" s="7" t="n">
        <v>0.6091536258352004</v>
      </c>
      <c r="AR37" s="7" t="n">
        <v>0.721438805929989</v>
      </c>
      <c r="AS37" s="7" t="n">
        <v>0.6688084661065479</v>
      </c>
      <c r="AT37" s="7" t="n">
        <v>0.6552402277950519</v>
      </c>
      <c r="AU37" s="7" t="n">
        <v>0.4496837314836059</v>
      </c>
      <c r="AV37" s="7" t="n">
        <v>0.2846791955356843</v>
      </c>
      <c r="AW37" s="7" t="n">
        <v>0.3759543179140867</v>
      </c>
      <c r="AX37" s="7" t="n">
        <v>0.5346177326190761</v>
      </c>
      <c r="AY37" s="7" t="n">
        <v>0.7323790839098275</v>
      </c>
      <c r="AZ37" s="7" t="n">
        <v>0.5693435793510757</v>
      </c>
      <c r="BA37" s="7" t="n">
        <v>0.8634650271394989</v>
      </c>
      <c r="BB37" s="7" t="n">
        <v>0.6259829418444326</v>
      </c>
      <c r="BC37" s="7" t="n">
        <v>0.642727238975605</v>
      </c>
      <c r="BD37" s="7" t="n">
        <v>-0.01504282199005345</v>
      </c>
      <c r="BE37" s="7" t="n">
        <v>0.9047781940100207</v>
      </c>
      <c r="BF37" s="7" t="n">
        <v>0.6860136887178608</v>
      </c>
      <c r="BG37" s="7" t="n">
        <v>0.5110019146757864</v>
      </c>
      <c r="BH37" s="7" t="n">
        <v>0.51791170527256</v>
      </c>
      <c r="BI37" s="7" t="n">
        <v>0.6881347319096551</v>
      </c>
      <c r="BJ37" s="7" t="n">
        <v>0.5889292804465833</v>
      </c>
      <c r="BK37" s="7" t="n">
        <v>0.7375397824602032</v>
      </c>
      <c r="BL37" s="7" t="n">
        <v>0.4882507415182332</v>
      </c>
      <c r="BM37" s="7" t="n">
        <v>0.5664123675049737</v>
      </c>
      <c r="BN37" s="7" t="n">
        <v>0.6304415068979408</v>
      </c>
      <c r="BO37" s="7" t="n">
        <v>0.8895273983844172</v>
      </c>
      <c r="BP37" s="7" t="n">
        <v>0.7999742446725958</v>
      </c>
      <c r="BQ37" s="7" t="n">
        <v>0.561973897688286</v>
      </c>
      <c r="BR37" s="7" t="n">
        <v>0.6066035616508263</v>
      </c>
      <c r="BS37" s="7" t="n">
        <v>0.5140525967513616</v>
      </c>
      <c r="BT37" s="7" t="n">
        <v>0.6009717799255286</v>
      </c>
      <c r="BU37" s="7" t="n">
        <v>0.6289361236844516</v>
      </c>
      <c r="BV37" s="7" t="n">
        <v>0.5807514756591576</v>
      </c>
      <c r="BW37" s="7" t="n">
        <v>0.4567088506594355</v>
      </c>
      <c r="BX37" s="7" t="n">
        <v>0.2399245211783195</v>
      </c>
      <c r="BY37" s="7" t="n">
        <v>0.5122441050183063</v>
      </c>
      <c r="BZ37" s="7" t="n">
        <v>0.5308301316283889</v>
      </c>
      <c r="CA37" s="7" t="n">
        <v>0.7314709469049128</v>
      </c>
      <c r="CB37" s="7" t="n">
        <v>0.7367577749976896</v>
      </c>
      <c r="CC37" s="7" t="n">
        <v>0.3902968035251219</v>
      </c>
      <c r="CD37" s="7" t="n">
        <v>0.4816835562152625</v>
      </c>
      <c r="CE37" s="7" t="n">
        <v>0.5575801105573862</v>
      </c>
      <c r="CF37" s="7" t="n">
        <v>0.6256730491634398</v>
      </c>
      <c r="CG37" s="7" t="n">
        <v>0.9096604737241577</v>
      </c>
      <c r="CH37" s="7" t="n">
        <v>0.6200431882851094</v>
      </c>
      <c r="CI37" s="7" t="n">
        <v>0.620333941126178</v>
      </c>
      <c r="CJ37" s="7" t="n">
        <v>0.5791773496898167</v>
      </c>
      <c r="CK37" s="7" t="n">
        <v>0.471492089299909</v>
      </c>
      <c r="CL37" s="7" t="n">
        <v>0.6148839827715189</v>
      </c>
      <c r="CM37" s="7" t="n">
        <v>0.4026587549452949</v>
      </c>
      <c r="CN37" s="7" t="n">
        <v>0.6332668147655169</v>
      </c>
      <c r="CO37" s="7" t="n">
        <v>0.6645352902079045</v>
      </c>
      <c r="CP37" s="7" t="n">
        <v>0.6955124901908959</v>
      </c>
      <c r="CQ37" s="7" t="n">
        <v>0.7809503437546531</v>
      </c>
      <c r="CR37" s="7" t="n">
        <v>0.6111835742417909</v>
      </c>
      <c r="CS37" s="7" t="n">
        <v>0.6010559142491126</v>
      </c>
      <c r="CT37" s="7" t="n">
        <v>0.547894239531345</v>
      </c>
      <c r="CU37" s="7" t="n">
        <v>0.5350977293181007</v>
      </c>
      <c r="CV37" s="7" t="n">
        <v>0.6293886892024082</v>
      </c>
      <c r="CW37" s="7" t="n">
        <v>0.7255858776739398</v>
      </c>
      <c r="CX37" s="7" t="n">
        <v>0.5197485405275784</v>
      </c>
      <c r="CY37" s="7" t="n">
        <v>0.3004895917590456</v>
      </c>
      <c r="CZ37" s="7" t="n">
        <v>0.5158377704321266</v>
      </c>
      <c r="DA37" s="7" t="n">
        <v>0.6810073783760725</v>
      </c>
      <c r="DB37" s="7" t="n">
        <v>0.5648111273880714</v>
      </c>
      <c r="DC37" s="7" t="n">
        <v>0.689352339408455</v>
      </c>
      <c r="DD37" s="7" t="n">
        <v>0.496756299479017</v>
      </c>
      <c r="DE37" s="7" t="n">
        <v>0.2094550678816336</v>
      </c>
      <c r="DF37" s="7" t="n">
        <v>0.5008168780383887</v>
      </c>
      <c r="DG37" s="7" t="n">
        <v>0.512654390999844</v>
      </c>
      <c r="DH37" s="7" t="n">
        <v>0.3080831529931965</v>
      </c>
      <c r="DI37" s="7" t="n">
        <v>0.6193178550255293</v>
      </c>
      <c r="DJ37" s="7" t="n">
        <v>0.4924833066747174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0.8375521114323569</v>
      </c>
      <c r="D38" s="7" t="n">
        <v>0.8781616813392745</v>
      </c>
      <c r="E38" s="7" t="n">
        <v>0.06537554277429128</v>
      </c>
      <c r="F38" s="7" t="n">
        <v>0.854424201934926</v>
      </c>
      <c r="G38" s="7" t="n">
        <v>0.6175622751689986</v>
      </c>
      <c r="H38" s="7" t="n">
        <v>0.3459313214253075</v>
      </c>
      <c r="I38" s="7" t="n">
        <v>0.9106502248229107</v>
      </c>
      <c r="J38" s="7" t="n">
        <v>0.9599879387465712</v>
      </c>
      <c r="K38" s="7" t="n">
        <v>0.6789072083019293</v>
      </c>
      <c r="L38" s="7" t="n">
        <v>0.6148424964881728</v>
      </c>
      <c r="M38" s="7" t="n">
        <v>0.7682045160189466</v>
      </c>
      <c r="N38" s="7" t="n">
        <v>0.8513132226875035</v>
      </c>
      <c r="O38" s="7" t="n">
        <v>0.7953699970486976</v>
      </c>
      <c r="P38" s="7" t="n">
        <v>0.6832956878814377</v>
      </c>
      <c r="Q38" s="7" t="n">
        <v>0.8599439143678483</v>
      </c>
      <c r="R38" s="7" t="n">
        <v>0.7994681173393343</v>
      </c>
      <c r="S38" s="7" t="n">
        <v>0.7802067075630387</v>
      </c>
      <c r="T38" s="7" t="n">
        <v>0.7031648988238453</v>
      </c>
      <c r="U38" s="7" t="n">
        <v>0.9669435544457627</v>
      </c>
      <c r="V38" s="7" t="n">
        <v>0.840272350769553</v>
      </c>
      <c r="W38" s="7" t="n">
        <v>0.9551724185717372</v>
      </c>
      <c r="X38" s="7" t="n">
        <v>0.7925684251792348</v>
      </c>
      <c r="Y38" s="7" t="n">
        <v>0.9680595370580861</v>
      </c>
      <c r="Z38" s="7" t="n">
        <v>0.2834587787789486</v>
      </c>
      <c r="AA38" s="7" t="n">
        <v>0.7996336234586594</v>
      </c>
      <c r="AB38" s="7" t="n">
        <v>0.7554921512770203</v>
      </c>
      <c r="AC38" s="7" t="n">
        <v>0.6277875960442393</v>
      </c>
      <c r="AD38" s="7" t="n">
        <v>0.5958054617153982</v>
      </c>
      <c r="AE38" s="7" t="n">
        <v>0.860691943908716</v>
      </c>
      <c r="AF38" s="7" t="n">
        <v>0.744841963894938</v>
      </c>
      <c r="AG38" s="7" t="n">
        <v>0.8083690413661757</v>
      </c>
      <c r="AH38" s="7" t="n">
        <v>0.9458121385714219</v>
      </c>
      <c r="AI38" s="7" t="n">
        <v>0.9323046896901821</v>
      </c>
      <c r="AJ38" s="7" t="n">
        <v>0.8097227276654256</v>
      </c>
      <c r="AK38" s="7" t="n">
        <v>0.7484600776703854</v>
      </c>
      <c r="AL38" s="7" t="n">
        <v>0.894292380292925</v>
      </c>
      <c r="AM38" s="7" t="n">
        <v>1</v>
      </c>
      <c r="AN38" s="7" t="n">
        <v>0.7944644640685339</v>
      </c>
      <c r="AO38" s="7" t="n">
        <v>0.6690619595701202</v>
      </c>
      <c r="AP38" s="7" t="n">
        <v>0.362903980869209</v>
      </c>
      <c r="AQ38" s="7" t="n">
        <v>0.7809581924450429</v>
      </c>
      <c r="AR38" s="7" t="n">
        <v>0.9410918491852286</v>
      </c>
      <c r="AS38" s="7" t="n">
        <v>0.8480794897512608</v>
      </c>
      <c r="AT38" s="7" t="n">
        <v>0.6277877370539182</v>
      </c>
      <c r="AU38" s="7" t="n">
        <v>0.5929474604500535</v>
      </c>
      <c r="AV38" s="7" t="n">
        <v>0.4044246658009172</v>
      </c>
      <c r="AW38" s="7" t="n">
        <v>0.5272095451806664</v>
      </c>
      <c r="AX38" s="7" t="n">
        <v>0.6170327243625564</v>
      </c>
      <c r="AY38" s="7" t="n">
        <v>0.8994186079325421</v>
      </c>
      <c r="AZ38" s="7" t="n">
        <v>0.3717383442068466</v>
      </c>
      <c r="BA38" s="7" t="n">
        <v>0.7653855308125428</v>
      </c>
      <c r="BB38" s="7" t="n">
        <v>0.8094939891247183</v>
      </c>
      <c r="BC38" s="7" t="n">
        <v>0.6446336740727932</v>
      </c>
      <c r="BD38" s="7" t="n">
        <v>-0.09553914560437426</v>
      </c>
      <c r="BE38" s="7" t="n">
        <v>0.9447425908863692</v>
      </c>
      <c r="BF38" s="7" t="n">
        <v>0.8189655941033179</v>
      </c>
      <c r="BG38" s="7" t="n">
        <v>0.6907228984317082</v>
      </c>
      <c r="BH38" s="7" t="n">
        <v>0.4788260869851552</v>
      </c>
      <c r="BI38" s="7" t="n">
        <v>0.6864479231460413</v>
      </c>
      <c r="BJ38" s="7" t="n">
        <v>0.7397993925459712</v>
      </c>
      <c r="BK38" s="7" t="n">
        <v>0.7795696382435137</v>
      </c>
      <c r="BL38" s="7" t="n">
        <v>0.5273833688428007</v>
      </c>
      <c r="BM38" s="7" t="n">
        <v>0.7274509525096994</v>
      </c>
      <c r="BN38" s="7" t="n">
        <v>0.8167821180595296</v>
      </c>
      <c r="BO38" s="7" t="n">
        <v>0.8182825475080531</v>
      </c>
      <c r="BP38" s="7" t="n">
        <v>0.7991855336974603</v>
      </c>
      <c r="BQ38" s="7" t="n">
        <v>0.534373474773981</v>
      </c>
      <c r="BR38" s="7" t="n">
        <v>0.6878908851456528</v>
      </c>
      <c r="BS38" s="7" t="n">
        <v>0.7029401910669992</v>
      </c>
      <c r="BT38" s="7" t="n">
        <v>0.5685114299841932</v>
      </c>
      <c r="BU38" s="7" t="n">
        <v>0.7555718444004238</v>
      </c>
      <c r="BV38" s="7" t="n">
        <v>0.7249020845379183</v>
      </c>
      <c r="BW38" s="7" t="n">
        <v>0.6269799710392905</v>
      </c>
      <c r="BX38" s="7" t="n">
        <v>0.3771720278887749</v>
      </c>
      <c r="BY38" s="7" t="n">
        <v>0.662183311420261</v>
      </c>
      <c r="BZ38" s="7" t="n">
        <v>0.41757407227229</v>
      </c>
      <c r="CA38" s="7" t="n">
        <v>0.8992330053878561</v>
      </c>
      <c r="CB38" s="7" t="n">
        <v>0.6783110444668506</v>
      </c>
      <c r="CC38" s="7" t="n">
        <v>0.5271208839337856</v>
      </c>
      <c r="CD38" s="7" t="n">
        <v>0.6756331953230542</v>
      </c>
      <c r="CE38" s="7" t="n">
        <v>0.7661995021060316</v>
      </c>
      <c r="CF38" s="7" t="n">
        <v>0.8227276826839571</v>
      </c>
      <c r="CG38" s="7" t="n">
        <v>0.8063115834147113</v>
      </c>
      <c r="CH38" s="7" t="n">
        <v>0.756687028186558</v>
      </c>
      <c r="CI38" s="7" t="n">
        <v>0.8085867168247768</v>
      </c>
      <c r="CJ38" s="7" t="n">
        <v>0.7336707904746946</v>
      </c>
      <c r="CK38" s="7" t="n">
        <v>0.6628870558802543</v>
      </c>
      <c r="CL38" s="7" t="n">
        <v>0.782725461605412</v>
      </c>
      <c r="CM38" s="7" t="n">
        <v>0.5512208948640428</v>
      </c>
      <c r="CN38" s="7" t="n">
        <v>0.8285335406102327</v>
      </c>
      <c r="CO38" s="7" t="n">
        <v>0.8995377312404123</v>
      </c>
      <c r="CP38" s="7" t="n">
        <v>0.888913686860347</v>
      </c>
      <c r="CQ38" s="7" t="n">
        <v>0.8967483280814669</v>
      </c>
      <c r="CR38" s="7" t="n">
        <v>0.593499275628915</v>
      </c>
      <c r="CS38" s="7" t="n">
        <v>0.7902258194006705</v>
      </c>
      <c r="CT38" s="7" t="n">
        <v>0.74326118444945</v>
      </c>
      <c r="CU38" s="7" t="n">
        <v>0.737745165848938</v>
      </c>
      <c r="CV38" s="7" t="n">
        <v>0.7911654160311377</v>
      </c>
      <c r="CW38" s="7" t="n">
        <v>0.8917918317192909</v>
      </c>
      <c r="CX38" s="7" t="n">
        <v>0.724471672337052</v>
      </c>
      <c r="CY38" s="7" t="n">
        <v>0.2114390879179756</v>
      </c>
      <c r="CZ38" s="7" t="n">
        <v>0.7210891678492686</v>
      </c>
      <c r="DA38" s="7" t="n">
        <v>0.6342366243555839</v>
      </c>
      <c r="DB38" s="7" t="n">
        <v>0.3653077941274178</v>
      </c>
      <c r="DC38" s="7" t="n">
        <v>0.7397958216333226</v>
      </c>
      <c r="DD38" s="7" t="n">
        <v>0.7034774665603434</v>
      </c>
      <c r="DE38" s="7" t="n">
        <v>0.1961075141945256</v>
      </c>
      <c r="DF38" s="7" t="n">
        <v>0.6751288627201381</v>
      </c>
      <c r="DG38" s="7" t="n">
        <v>0.6868982122195143</v>
      </c>
      <c r="DH38" s="7" t="n">
        <v>0.1528600718428608</v>
      </c>
      <c r="DI38" s="7" t="n">
        <v>0.8055147637459853</v>
      </c>
      <c r="DJ38" s="7" t="n">
        <v>0.2974661485689822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0.7042301216289939</v>
      </c>
      <c r="D39" s="7" t="n">
        <v>0.8438913305480211</v>
      </c>
      <c r="E39" s="7" t="n">
        <v>0.07494573800438456</v>
      </c>
      <c r="F39" s="7" t="n">
        <v>0.8671879990633359</v>
      </c>
      <c r="G39" s="7" t="n">
        <v>0.5964772220638931</v>
      </c>
      <c r="H39" s="7" t="n">
        <v>0.3388691658843926</v>
      </c>
      <c r="I39" s="7" t="n">
        <v>0.8734270954930555</v>
      </c>
      <c r="J39" s="7" t="n">
        <v>0.8437689940919904</v>
      </c>
      <c r="K39" s="7" t="n">
        <v>0.40737196701469</v>
      </c>
      <c r="L39" s="7" t="n">
        <v>0.3617075296557009</v>
      </c>
      <c r="M39" s="7" t="n">
        <v>0.4931837509122434</v>
      </c>
      <c r="N39" s="7" t="n">
        <v>0.7031123183550791</v>
      </c>
      <c r="O39" s="7" t="n">
        <v>0.9988765667248799</v>
      </c>
      <c r="P39" s="7" t="n">
        <v>0.5710241648996023</v>
      </c>
      <c r="Q39" s="7" t="n">
        <v>0.6568257529257037</v>
      </c>
      <c r="R39" s="7" t="n">
        <v>0.5285204472669008</v>
      </c>
      <c r="S39" s="7" t="n">
        <v>0.6073536607656815</v>
      </c>
      <c r="T39" s="7" t="n">
        <v>0.5566282126932194</v>
      </c>
      <c r="U39" s="7" t="n">
        <v>0.8370778094814794</v>
      </c>
      <c r="V39" s="7" t="n">
        <v>0.5703404440619918</v>
      </c>
      <c r="W39" s="7" t="n">
        <v>0.7885108727995009</v>
      </c>
      <c r="X39" s="7" t="n">
        <v>0.5809238046483828</v>
      </c>
      <c r="Y39" s="7" t="n">
        <v>0.7671565365011656</v>
      </c>
      <c r="Z39" s="7" t="n">
        <v>0.2632354331319886</v>
      </c>
      <c r="AA39" s="7" t="n">
        <v>0.9764318446806259</v>
      </c>
      <c r="AB39" s="7" t="n">
        <v>0.5262036224576796</v>
      </c>
      <c r="AC39" s="7" t="n">
        <v>0.5621128861646563</v>
      </c>
      <c r="AD39" s="7" t="n">
        <v>0.5315073271762549</v>
      </c>
      <c r="AE39" s="7" t="n">
        <v>0.6576401189676175</v>
      </c>
      <c r="AF39" s="7" t="n">
        <v>0.5162149363705402</v>
      </c>
      <c r="AG39" s="7" t="n">
        <v>0.5059595832785192</v>
      </c>
      <c r="AH39" s="7" t="n">
        <v>0.6562124495679555</v>
      </c>
      <c r="AI39" s="7" t="n">
        <v>0.6413188178260052</v>
      </c>
      <c r="AJ39" s="7" t="n">
        <v>0.4736571516584464</v>
      </c>
      <c r="AK39" s="7" t="n">
        <v>0.48959249018872</v>
      </c>
      <c r="AL39" s="7" t="n">
        <v>0.8842489901711177</v>
      </c>
      <c r="AM39" s="7" t="n">
        <v>0.7944644640685339</v>
      </c>
      <c r="AN39" s="7" t="n">
        <v>1</v>
      </c>
      <c r="AO39" s="7" t="n">
        <v>0.48579935314143</v>
      </c>
      <c r="AP39" s="7" t="n">
        <v>0.3072830662287529</v>
      </c>
      <c r="AQ39" s="7" t="n">
        <v>0.5101007615710135</v>
      </c>
      <c r="AR39" s="7" t="n">
        <v>0.6583316186477713</v>
      </c>
      <c r="AS39" s="7" t="n">
        <v>0.6493137586796623</v>
      </c>
      <c r="AT39" s="7" t="n">
        <v>0.5621129419951916</v>
      </c>
      <c r="AU39" s="7" t="n">
        <v>0.3913952655981019</v>
      </c>
      <c r="AV39" s="7" t="n">
        <v>0.1943264953022142</v>
      </c>
      <c r="AW39" s="7" t="n">
        <v>0.3375714725571826</v>
      </c>
      <c r="AX39" s="7" t="n">
        <v>0.4121141378343838</v>
      </c>
      <c r="AY39" s="7" t="n">
        <v>0.668210794852982</v>
      </c>
      <c r="AZ39" s="7" t="n">
        <v>0.4804132053816264</v>
      </c>
      <c r="BA39" s="7" t="n">
        <v>0.9883571180099257</v>
      </c>
      <c r="BB39" s="7" t="n">
        <v>0.5464225156885538</v>
      </c>
      <c r="BC39" s="7" t="n">
        <v>0.5501824392960372</v>
      </c>
      <c r="BD39" s="7" t="n">
        <v>-0.105281198591748</v>
      </c>
      <c r="BE39" s="7" t="n">
        <v>0.855989680831281</v>
      </c>
      <c r="BF39" s="7" t="n">
        <v>0.6178776105401135</v>
      </c>
      <c r="BG39" s="7" t="n">
        <v>0.4164344157171946</v>
      </c>
      <c r="BH39" s="7" t="n">
        <v>0.4693319881422359</v>
      </c>
      <c r="BI39" s="7" t="n">
        <v>0.5851812253502342</v>
      </c>
      <c r="BJ39" s="7" t="n">
        <v>0.5555691557238055</v>
      </c>
      <c r="BK39" s="7" t="n">
        <v>0.7267672238763372</v>
      </c>
      <c r="BL39" s="7" t="n">
        <v>0.3836113195484115</v>
      </c>
      <c r="BM39" s="7" t="n">
        <v>0.4646381367392042</v>
      </c>
      <c r="BN39" s="7" t="n">
        <v>0.5195575402555327</v>
      </c>
      <c r="BO39" s="7" t="n">
        <v>0.9943921889007324</v>
      </c>
      <c r="BP39" s="7" t="n">
        <v>0.5881405131794099</v>
      </c>
      <c r="BQ39" s="7" t="n">
        <v>0.4981521471941323</v>
      </c>
      <c r="BR39" s="7" t="n">
        <v>0.5721841253752469</v>
      </c>
      <c r="BS39" s="7" t="n">
        <v>0.4190991479387733</v>
      </c>
      <c r="BT39" s="7" t="n">
        <v>0.4671233616667748</v>
      </c>
      <c r="BU39" s="7" t="n">
        <v>0.4792935348072015</v>
      </c>
      <c r="BV39" s="7" t="n">
        <v>0.5025276381120503</v>
      </c>
      <c r="BW39" s="7" t="n">
        <v>0.3570726101384211</v>
      </c>
      <c r="BX39" s="7" t="n">
        <v>0.1400130508719096</v>
      </c>
      <c r="BY39" s="7" t="n">
        <v>0.4154036196727549</v>
      </c>
      <c r="BZ39" s="7" t="n">
        <v>0.3967179423709478</v>
      </c>
      <c r="CA39" s="7" t="n">
        <v>0.6669899682629152</v>
      </c>
      <c r="CB39" s="7" t="n">
        <v>0.6504996052471024</v>
      </c>
      <c r="CC39" s="7" t="n">
        <v>0.3469515393782831</v>
      </c>
      <c r="CD39" s="7" t="n">
        <v>0.3887585270091008</v>
      </c>
      <c r="CE39" s="7" t="n">
        <v>0.4325546058327768</v>
      </c>
      <c r="CF39" s="7" t="n">
        <v>0.5183309356777228</v>
      </c>
      <c r="CG39" s="7" t="n">
        <v>0.9394550774022646</v>
      </c>
      <c r="CH39" s="7" t="n">
        <v>0.5317286781128839</v>
      </c>
      <c r="CI39" s="7" t="n">
        <v>0.6070207426492437</v>
      </c>
      <c r="CJ39" s="7" t="n">
        <v>0.4619508333941323</v>
      </c>
      <c r="CK39" s="7" t="n">
        <v>0.3823128543097237</v>
      </c>
      <c r="CL39" s="7" t="n">
        <v>0.533387127384723</v>
      </c>
      <c r="CM39" s="7" t="n">
        <v>0.3565246420058653</v>
      </c>
      <c r="CN39" s="7" t="n">
        <v>0.5453569030681534</v>
      </c>
      <c r="CO39" s="7" t="n">
        <v>0.5903926786874191</v>
      </c>
      <c r="CP39" s="7" t="n">
        <v>0.6436717513880423</v>
      </c>
      <c r="CQ39" s="7" t="n">
        <v>0.7192428967362308</v>
      </c>
      <c r="CR39" s="7" t="n">
        <v>0.5286149433439907</v>
      </c>
      <c r="CS39" s="7" t="n">
        <v>0.5977465543865169</v>
      </c>
      <c r="CT39" s="7" t="n">
        <v>0.4503981905726569</v>
      </c>
      <c r="CU39" s="7" t="n">
        <v>0.4813773334826246</v>
      </c>
      <c r="CV39" s="7" t="n">
        <v>0.4795751847184411</v>
      </c>
      <c r="CW39" s="7" t="n">
        <v>0.6669181265133288</v>
      </c>
      <c r="CX39" s="7" t="n">
        <v>0.4630322000631382</v>
      </c>
      <c r="CY39" s="7" t="n">
        <v>0.2833334703966455</v>
      </c>
      <c r="CZ39" s="7" t="n">
        <v>0.4550972873681318</v>
      </c>
      <c r="DA39" s="7" t="n">
        <v>0.4845582240428451</v>
      </c>
      <c r="DB39" s="7" t="n">
        <v>0.4812732306389615</v>
      </c>
      <c r="DC39" s="7" t="n">
        <v>0.5847296197536609</v>
      </c>
      <c r="DD39" s="7" t="n">
        <v>0.4392031745742769</v>
      </c>
      <c r="DE39" s="7" t="n">
        <v>0.1597719382258471</v>
      </c>
      <c r="DF39" s="7" t="n">
        <v>0.4010853524868918</v>
      </c>
      <c r="DG39" s="7" t="n">
        <v>0.4590542901391915</v>
      </c>
      <c r="DH39" s="7" t="n">
        <v>0.1778858729198072</v>
      </c>
      <c r="DI39" s="7" t="n">
        <v>0.5126000964813014</v>
      </c>
      <c r="DJ39" s="7" t="n">
        <v>0.4076990089191297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0.766387645296418</v>
      </c>
      <c r="D40" s="7" t="n">
        <v>0.7160406669537668</v>
      </c>
      <c r="E40" s="7" t="n">
        <v>0.2585561820546539</v>
      </c>
      <c r="F40" s="7" t="n">
        <v>0.6490509531738589</v>
      </c>
      <c r="G40" s="7" t="n">
        <v>0.716689201297918</v>
      </c>
      <c r="H40" s="7" t="n">
        <v>0.3470083048929861</v>
      </c>
      <c r="I40" s="7" t="n">
        <v>0.577767081853088</v>
      </c>
      <c r="J40" s="7" t="n">
        <v>0.7201100217145939</v>
      </c>
      <c r="K40" s="7" t="n">
        <v>0.6093456268302562</v>
      </c>
      <c r="L40" s="7" t="n">
        <v>0.571594773268192</v>
      </c>
      <c r="M40" s="7" t="n">
        <v>0.6533868373486335</v>
      </c>
      <c r="N40" s="7" t="n">
        <v>0.6386294225973734</v>
      </c>
      <c r="O40" s="7" t="n">
        <v>0.486469136885199</v>
      </c>
      <c r="P40" s="7" t="n">
        <v>0.5116525379412127</v>
      </c>
      <c r="Q40" s="7" t="n">
        <v>0.6176837619958909</v>
      </c>
      <c r="R40" s="7" t="n">
        <v>0.7095954227452927</v>
      </c>
      <c r="S40" s="7" t="n">
        <v>0.6418505332431905</v>
      </c>
      <c r="T40" s="7" t="n">
        <v>0.6350708679768962</v>
      </c>
      <c r="U40" s="7" t="n">
        <v>0.6739372980218274</v>
      </c>
      <c r="V40" s="7" t="n">
        <v>0.7683680556838306</v>
      </c>
      <c r="W40" s="7" t="n">
        <v>0.7580114263968067</v>
      </c>
      <c r="X40" s="7" t="n">
        <v>0.4347271015301472</v>
      </c>
      <c r="Y40" s="7" t="n">
        <v>0.6778935878794108</v>
      </c>
      <c r="Z40" s="7" t="n">
        <v>0.4298437998855007</v>
      </c>
      <c r="AA40" s="7" t="n">
        <v>0.4835994187075729</v>
      </c>
      <c r="AB40" s="7" t="n">
        <v>0.4383804537975123</v>
      </c>
      <c r="AC40" s="7" t="n">
        <v>0.6149602217031578</v>
      </c>
      <c r="AD40" s="7" t="n">
        <v>0.3890263231559418</v>
      </c>
      <c r="AE40" s="7" t="n">
        <v>0.601069031035648</v>
      </c>
      <c r="AF40" s="7" t="n">
        <v>0.4396242666699249</v>
      </c>
      <c r="AG40" s="7" t="n">
        <v>0.6095456848656727</v>
      </c>
      <c r="AH40" s="7" t="n">
        <v>0.6921535837331783</v>
      </c>
      <c r="AI40" s="7" t="n">
        <v>0.6720447774119938</v>
      </c>
      <c r="AJ40" s="7" t="n">
        <v>0.6315898808759158</v>
      </c>
      <c r="AK40" s="7" t="n">
        <v>0.6920669644810639</v>
      </c>
      <c r="AL40" s="7" t="n">
        <v>0.5920604122665353</v>
      </c>
      <c r="AM40" s="7" t="n">
        <v>0.6690619595701202</v>
      </c>
      <c r="AN40" s="7" t="n">
        <v>0.48579935314143</v>
      </c>
      <c r="AO40" s="7" t="n">
        <v>1</v>
      </c>
      <c r="AP40" s="7" t="n">
        <v>0.4398290846860267</v>
      </c>
      <c r="AQ40" s="7" t="n">
        <v>0.4515066444587407</v>
      </c>
      <c r="AR40" s="7" t="n">
        <v>0.6749834801991703</v>
      </c>
      <c r="AS40" s="7" t="n">
        <v>0.599676868878985</v>
      </c>
      <c r="AT40" s="7" t="n">
        <v>0.6149601864422418</v>
      </c>
      <c r="AU40" s="7" t="n">
        <v>0.5079958379049119</v>
      </c>
      <c r="AV40" s="7" t="n">
        <v>0.4989969547849226</v>
      </c>
      <c r="AW40" s="7" t="n">
        <v>0.4579020963215863</v>
      </c>
      <c r="AX40" s="7" t="n">
        <v>0.9888640355187075</v>
      </c>
      <c r="AY40" s="7" t="n">
        <v>0.6412271158796732</v>
      </c>
      <c r="AZ40" s="7" t="n">
        <v>0.3614329957693012</v>
      </c>
      <c r="BA40" s="7" t="n">
        <v>0.4588381747687612</v>
      </c>
      <c r="BB40" s="7" t="n">
        <v>0.4784275635622792</v>
      </c>
      <c r="BC40" s="7" t="n">
        <v>0.7305473012673253</v>
      </c>
      <c r="BD40" s="7" t="n">
        <v>0.06681036381702983</v>
      </c>
      <c r="BE40" s="7" t="n">
        <v>0.6448889795388559</v>
      </c>
      <c r="BF40" s="7" t="n">
        <v>0.6872711078585956</v>
      </c>
      <c r="BG40" s="7" t="n">
        <v>0.6137260611018901</v>
      </c>
      <c r="BH40" s="7" t="n">
        <v>0.4287436672176158</v>
      </c>
      <c r="BI40" s="7" t="n">
        <v>0.6799258431887566</v>
      </c>
      <c r="BJ40" s="7" t="n">
        <v>0.5740814354870245</v>
      </c>
      <c r="BK40" s="7" t="n">
        <v>0.6016802090621839</v>
      </c>
      <c r="BL40" s="7" t="n">
        <v>0.3763109763317781</v>
      </c>
      <c r="BM40" s="7" t="n">
        <v>0.6165285280140193</v>
      </c>
      <c r="BN40" s="7" t="n">
        <v>0.5890904710935851</v>
      </c>
      <c r="BO40" s="7" t="n">
        <v>0.5176600791581378</v>
      </c>
      <c r="BP40" s="7" t="n">
        <v>0.5954184730594677</v>
      </c>
      <c r="BQ40" s="7" t="n">
        <v>0.353235702038622</v>
      </c>
      <c r="BR40" s="7" t="n">
        <v>0.5309711846182805</v>
      </c>
      <c r="BS40" s="7" t="n">
        <v>0.5684623980536347</v>
      </c>
      <c r="BT40" s="7" t="n">
        <v>0.5934595469513397</v>
      </c>
      <c r="BU40" s="7" t="n">
        <v>0.5422278269454941</v>
      </c>
      <c r="BV40" s="7" t="n">
        <v>0.3988215536373618</v>
      </c>
      <c r="BW40" s="7" t="n">
        <v>0.5515388236928923</v>
      </c>
      <c r="BX40" s="7" t="n">
        <v>0.451469546428331</v>
      </c>
      <c r="BY40" s="7" t="n">
        <v>0.5688546974645747</v>
      </c>
      <c r="BZ40" s="7" t="n">
        <v>0.5062080492346106</v>
      </c>
      <c r="CA40" s="7" t="n">
        <v>0.645446929384242</v>
      </c>
      <c r="CB40" s="7" t="n">
        <v>0.5829282789427068</v>
      </c>
      <c r="CC40" s="7" t="n">
        <v>0.4769393699541066</v>
      </c>
      <c r="CD40" s="7" t="n">
        <v>0.5559691665745816</v>
      </c>
      <c r="CE40" s="7" t="n">
        <v>0.5428366011933735</v>
      </c>
      <c r="CF40" s="7" t="n">
        <v>0.5669682056978281</v>
      </c>
      <c r="CG40" s="7" t="n">
        <v>0.5099574755986309</v>
      </c>
      <c r="CH40" s="7" t="n">
        <v>0.4129974397204239</v>
      </c>
      <c r="CI40" s="7" t="n">
        <v>0.5676610032685597</v>
      </c>
      <c r="CJ40" s="7" t="n">
        <v>0.4216415017180527</v>
      </c>
      <c r="CK40" s="7" t="n">
        <v>0.5233630680408665</v>
      </c>
      <c r="CL40" s="7" t="n">
        <v>0.4416548202992389</v>
      </c>
      <c r="CM40" s="7" t="n">
        <v>0.4782987314914531</v>
      </c>
      <c r="CN40" s="7" t="n">
        <v>0.6690646069264146</v>
      </c>
      <c r="CO40" s="7" t="n">
        <v>0.6350024859079058</v>
      </c>
      <c r="CP40" s="7" t="n">
        <v>0.6331928335649355</v>
      </c>
      <c r="CQ40" s="7" t="n">
        <v>0.6348632304483375</v>
      </c>
      <c r="CR40" s="7" t="n">
        <v>0.6465946801211591</v>
      </c>
      <c r="CS40" s="7" t="n">
        <v>0.5547952690508776</v>
      </c>
      <c r="CT40" s="7" t="n">
        <v>0.5874628454855747</v>
      </c>
      <c r="CU40" s="7" t="n">
        <v>0.5768778478641139</v>
      </c>
      <c r="CV40" s="7" t="n">
        <v>0.4902025715888969</v>
      </c>
      <c r="CW40" s="7" t="n">
        <v>0.6275744764792239</v>
      </c>
      <c r="CX40" s="7" t="n">
        <v>0.580911562369698</v>
      </c>
      <c r="CY40" s="7" t="n">
        <v>0.2846452490453425</v>
      </c>
      <c r="CZ40" s="7" t="n">
        <v>0.5842536671259587</v>
      </c>
      <c r="DA40" s="7" t="n">
        <v>0.4537401527674746</v>
      </c>
      <c r="DB40" s="7" t="n">
        <v>0.3503170385746269</v>
      </c>
      <c r="DC40" s="7" t="n">
        <v>0.9298650866927142</v>
      </c>
      <c r="DD40" s="7" t="n">
        <v>0.5716957554622646</v>
      </c>
      <c r="DE40" s="7" t="n">
        <v>0.299265906846603</v>
      </c>
      <c r="DF40" s="7" t="n">
        <v>0.6161391116704523</v>
      </c>
      <c r="DG40" s="7" t="n">
        <v>0.4040410022826066</v>
      </c>
      <c r="DH40" s="7" t="n">
        <v>0.3772143441857363</v>
      </c>
      <c r="DI40" s="7" t="n">
        <v>0.5836519211764422</v>
      </c>
      <c r="DJ40" s="7" t="n">
        <v>0.3408459957101469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0.6866744959505355</v>
      </c>
      <c r="D41" s="7" t="n">
        <v>0.5673693284093015</v>
      </c>
      <c r="E41" s="7" t="n">
        <v>0.6504551475353074</v>
      </c>
      <c r="F41" s="7" t="n">
        <v>0.477468113739028</v>
      </c>
      <c r="G41" s="7" t="n">
        <v>0.4150648310604799</v>
      </c>
      <c r="H41" s="7" t="n">
        <v>0.6885873379206047</v>
      </c>
      <c r="I41" s="7" t="n">
        <v>0.4399322142889701</v>
      </c>
      <c r="J41" s="7" t="n">
        <v>0.4992059105700359</v>
      </c>
      <c r="K41" s="7" t="n">
        <v>0.4154446733198208</v>
      </c>
      <c r="L41" s="7" t="n">
        <v>0.3740096905713748</v>
      </c>
      <c r="M41" s="7" t="n">
        <v>0.4660215888923147</v>
      </c>
      <c r="N41" s="7" t="n">
        <v>0.5412523819806274</v>
      </c>
      <c r="O41" s="7" t="n">
        <v>0.306620016972259</v>
      </c>
      <c r="P41" s="7" t="n">
        <v>0.5419512425019247</v>
      </c>
      <c r="Q41" s="7" t="n">
        <v>0.4370019955482883</v>
      </c>
      <c r="R41" s="7" t="n">
        <v>0.5354773822341027</v>
      </c>
      <c r="S41" s="7" t="n">
        <v>0.5747009975005249</v>
      </c>
      <c r="T41" s="7" t="n">
        <v>0.634753069049619</v>
      </c>
      <c r="U41" s="7" t="n">
        <v>0.458158496805087</v>
      </c>
      <c r="V41" s="7" t="n">
        <v>0.6380634911747727</v>
      </c>
      <c r="W41" s="7" t="n">
        <v>0.5577025686641975</v>
      </c>
      <c r="X41" s="7" t="n">
        <v>0.3784605264790289</v>
      </c>
      <c r="Y41" s="7" t="n">
        <v>0.4079524760410216</v>
      </c>
      <c r="Z41" s="7" t="n">
        <v>0.7323031532068428</v>
      </c>
      <c r="AA41" s="7" t="n">
        <v>0.3513372202657136</v>
      </c>
      <c r="AB41" s="7" t="n">
        <v>0.4523053177226488</v>
      </c>
      <c r="AC41" s="7" t="n">
        <v>0.19482859688775</v>
      </c>
      <c r="AD41" s="7" t="n">
        <v>0.4412372041189725</v>
      </c>
      <c r="AE41" s="7" t="n">
        <v>0.4172676661843847</v>
      </c>
      <c r="AF41" s="7" t="n">
        <v>0.4559256766811512</v>
      </c>
      <c r="AG41" s="7" t="n">
        <v>0.3303856415670458</v>
      </c>
      <c r="AH41" s="7" t="n">
        <v>0.4136563488983222</v>
      </c>
      <c r="AI41" s="7" t="n">
        <v>0.3735796569316401</v>
      </c>
      <c r="AJ41" s="7" t="n">
        <v>0.4393780194129147</v>
      </c>
      <c r="AK41" s="7" t="n">
        <v>0.5272212226916274</v>
      </c>
      <c r="AL41" s="7" t="n">
        <v>0.3515235667936256</v>
      </c>
      <c r="AM41" s="7" t="n">
        <v>0.362903980869209</v>
      </c>
      <c r="AN41" s="7" t="n">
        <v>0.3072830662287529</v>
      </c>
      <c r="AO41" s="7" t="n">
        <v>0.4398290846860267</v>
      </c>
      <c r="AP41" s="7" t="n">
        <v>1</v>
      </c>
      <c r="AQ41" s="7" t="n">
        <v>0.3225126879753391</v>
      </c>
      <c r="AR41" s="7" t="n">
        <v>0.3704912212466302</v>
      </c>
      <c r="AS41" s="7" t="n">
        <v>0.362029627849951</v>
      </c>
      <c r="AT41" s="7" t="n">
        <v>0.1948284247501831</v>
      </c>
      <c r="AU41" s="7" t="n">
        <v>0.4371211086851169</v>
      </c>
      <c r="AV41" s="7" t="n">
        <v>0.2269965879074662</v>
      </c>
      <c r="AW41" s="7" t="n">
        <v>0.357369989264447</v>
      </c>
      <c r="AX41" s="7" t="n">
        <v>0.4017832748853343</v>
      </c>
      <c r="AY41" s="7" t="n">
        <v>0.3558483014502381</v>
      </c>
      <c r="AZ41" s="7" t="n">
        <v>0.3795302130048642</v>
      </c>
      <c r="BA41" s="7" t="n">
        <v>0.2592350831713596</v>
      </c>
      <c r="BB41" s="7" t="n">
        <v>0.3751736746621963</v>
      </c>
      <c r="BC41" s="7" t="n">
        <v>0.5716906547476183</v>
      </c>
      <c r="BD41" s="7" t="n">
        <v>0.4179438988455879</v>
      </c>
      <c r="BE41" s="7" t="n">
        <v>0.4225719169564516</v>
      </c>
      <c r="BF41" s="7" t="n">
        <v>0.5886485058117483</v>
      </c>
      <c r="BG41" s="7" t="n">
        <v>0.2738151593554455</v>
      </c>
      <c r="BH41" s="7" t="n">
        <v>0.5923413360991865</v>
      </c>
      <c r="BI41" s="7" t="n">
        <v>0.5921056781611581</v>
      </c>
      <c r="BJ41" s="7" t="n">
        <v>0.453385098089621</v>
      </c>
      <c r="BK41" s="7" t="n">
        <v>0.4863008231938352</v>
      </c>
      <c r="BL41" s="7" t="n">
        <v>0.5497502181165671</v>
      </c>
      <c r="BM41" s="7" t="n">
        <v>0.2990733904339314</v>
      </c>
      <c r="BN41" s="7" t="n">
        <v>0.3408479231374413</v>
      </c>
      <c r="BO41" s="7" t="n">
        <v>0.3422330635760912</v>
      </c>
      <c r="BP41" s="7" t="n">
        <v>0.3754320546482078</v>
      </c>
      <c r="BQ41" s="7" t="n">
        <v>0.3995665883634801</v>
      </c>
      <c r="BR41" s="7" t="n">
        <v>0.5623541191919684</v>
      </c>
      <c r="BS41" s="7" t="n">
        <v>0.2878950127214667</v>
      </c>
      <c r="BT41" s="7" t="n">
        <v>0.5712587386733939</v>
      </c>
      <c r="BU41" s="7" t="n">
        <v>0.2821215161995619</v>
      </c>
      <c r="BV41" s="7" t="n">
        <v>0.3750205304997134</v>
      </c>
      <c r="BW41" s="7" t="n">
        <v>0.3120153981573441</v>
      </c>
      <c r="BX41" s="7" t="n">
        <v>0.2136522593518249</v>
      </c>
      <c r="BY41" s="7" t="n">
        <v>0.3281625800556819</v>
      </c>
      <c r="BZ41" s="7" t="n">
        <v>0.7461727349923628</v>
      </c>
      <c r="CA41" s="7" t="n">
        <v>0.3584246030726433</v>
      </c>
      <c r="CB41" s="7" t="n">
        <v>0.3362284457921511</v>
      </c>
      <c r="CC41" s="7" t="n">
        <v>0.3687076353138465</v>
      </c>
      <c r="CD41" s="7" t="n">
        <v>0.2970832225169531</v>
      </c>
      <c r="CE41" s="7" t="n">
        <v>0.3634893924310458</v>
      </c>
      <c r="CF41" s="7" t="n">
        <v>0.3489788847482835</v>
      </c>
      <c r="CG41" s="7" t="n">
        <v>0.4015147182143566</v>
      </c>
      <c r="CH41" s="7" t="n">
        <v>0.414372371139842</v>
      </c>
      <c r="CI41" s="7" t="n">
        <v>0.3138269707362133</v>
      </c>
      <c r="CJ41" s="7" t="n">
        <v>0.3567765516516513</v>
      </c>
      <c r="CK41" s="7" t="n">
        <v>0.4011391777942891</v>
      </c>
      <c r="CL41" s="7" t="n">
        <v>0.3559473105063984</v>
      </c>
      <c r="CM41" s="7" t="n">
        <v>0.3659131286390199</v>
      </c>
      <c r="CN41" s="7" t="n">
        <v>0.3273233766675527</v>
      </c>
      <c r="CO41" s="7" t="n">
        <v>0.3859074692467592</v>
      </c>
      <c r="CP41" s="7" t="n">
        <v>0.3640692478334794</v>
      </c>
      <c r="CQ41" s="7" t="n">
        <v>0.5002251115103384</v>
      </c>
      <c r="CR41" s="7" t="n">
        <v>0.2356128968321696</v>
      </c>
      <c r="CS41" s="7" t="n">
        <v>0.2889029160124963</v>
      </c>
      <c r="CT41" s="7" t="n">
        <v>0.4354476319044085</v>
      </c>
      <c r="CU41" s="7" t="n">
        <v>0.3366547572132828</v>
      </c>
      <c r="CV41" s="7" t="n">
        <v>0.2473650295478327</v>
      </c>
      <c r="CW41" s="7" t="n">
        <v>0.3305618971420979</v>
      </c>
      <c r="CX41" s="7" t="n">
        <v>0.341676146478861</v>
      </c>
      <c r="CY41" s="7" t="n">
        <v>0.6186636944267304</v>
      </c>
      <c r="CZ41" s="7" t="n">
        <v>0.3470768418707868</v>
      </c>
      <c r="DA41" s="7" t="n">
        <v>0.3072074270669967</v>
      </c>
      <c r="DB41" s="7" t="n">
        <v>0.3689279315747923</v>
      </c>
      <c r="DC41" s="7" t="n">
        <v>0.3993302490405838</v>
      </c>
      <c r="DD41" s="7" t="n">
        <v>0.3421982133304665</v>
      </c>
      <c r="DE41" s="7" t="n">
        <v>0.96231459996362</v>
      </c>
      <c r="DF41" s="7" t="n">
        <v>0.2738420590434312</v>
      </c>
      <c r="DG41" s="7" t="n">
        <v>0.4592708723152</v>
      </c>
      <c r="DH41" s="7" t="n">
        <v>0.6332106802128523</v>
      </c>
      <c r="DI41" s="7" t="n">
        <v>0.3392903907901986</v>
      </c>
      <c r="DJ41" s="7" t="n">
        <v>0.6688730680929089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0.6257481612757392</v>
      </c>
      <c r="D42" s="7" t="n">
        <v>0.6006198543898651</v>
      </c>
      <c r="E42" s="7" t="n">
        <v>-0.003610906870908721</v>
      </c>
      <c r="F42" s="7" t="n">
        <v>0.5778771601792154</v>
      </c>
      <c r="G42" s="7" t="n">
        <v>0.3189044458293089</v>
      </c>
      <c r="H42" s="7" t="n">
        <v>0.1217252431234655</v>
      </c>
      <c r="I42" s="7" t="n">
        <v>0.7911061296737544</v>
      </c>
      <c r="J42" s="7" t="n">
        <v>0.6999292469898605</v>
      </c>
      <c r="K42" s="7" t="n">
        <v>0.5973746861086738</v>
      </c>
      <c r="L42" s="7" t="n">
        <v>0.5675681965526432</v>
      </c>
      <c r="M42" s="7" t="n">
        <v>0.6689777871465316</v>
      </c>
      <c r="N42" s="7" t="n">
        <v>0.6179842345555652</v>
      </c>
      <c r="O42" s="7" t="n">
        <v>0.513062493328669</v>
      </c>
      <c r="P42" s="7" t="n">
        <v>0.4304170434137168</v>
      </c>
      <c r="Q42" s="7" t="n">
        <v>0.6581453071906018</v>
      </c>
      <c r="R42" s="7" t="n">
        <v>0.6645740710952249</v>
      </c>
      <c r="S42" s="7" t="n">
        <v>0.5350634072975491</v>
      </c>
      <c r="T42" s="7" t="n">
        <v>0.4429870710860216</v>
      </c>
      <c r="U42" s="7" t="n">
        <v>0.7159563141480692</v>
      </c>
      <c r="V42" s="7" t="n">
        <v>0.6842627079059399</v>
      </c>
      <c r="W42" s="7" t="n">
        <v>0.7179876971671673</v>
      </c>
      <c r="X42" s="7" t="n">
        <v>0.9591168224179768</v>
      </c>
      <c r="Y42" s="7" t="n">
        <v>0.7519196487169402</v>
      </c>
      <c r="Z42" s="7" t="n">
        <v>0.1350446315538209</v>
      </c>
      <c r="AA42" s="7" t="n">
        <v>0.5208038842704544</v>
      </c>
      <c r="AB42" s="7" t="n">
        <v>0.9543192598840837</v>
      </c>
      <c r="AC42" s="7" t="n">
        <v>0.4377434398733065</v>
      </c>
      <c r="AD42" s="7" t="n">
        <v>0.4343096831129836</v>
      </c>
      <c r="AE42" s="7" t="n">
        <v>0.6659343010956962</v>
      </c>
      <c r="AF42" s="7" t="n">
        <v>0.9500751227760748</v>
      </c>
      <c r="AG42" s="7" t="n">
        <v>0.6639745330696383</v>
      </c>
      <c r="AH42" s="7" t="n">
        <v>0.8242674735777531</v>
      </c>
      <c r="AI42" s="7" t="n">
        <v>0.8368080069325633</v>
      </c>
      <c r="AJ42" s="7" t="n">
        <v>0.7478738864290478</v>
      </c>
      <c r="AK42" s="7" t="n">
        <v>0.620375194488145</v>
      </c>
      <c r="AL42" s="7" t="n">
        <v>0.6091536258352004</v>
      </c>
      <c r="AM42" s="7" t="n">
        <v>0.7809581924450429</v>
      </c>
      <c r="AN42" s="7" t="n">
        <v>0.5101007615710135</v>
      </c>
      <c r="AO42" s="7" t="n">
        <v>0.4515066444587407</v>
      </c>
      <c r="AP42" s="7" t="n">
        <v>0.3225126879753391</v>
      </c>
      <c r="AQ42" s="7" t="n">
        <v>1</v>
      </c>
      <c r="AR42" s="7" t="n">
        <v>0.8217046444582387</v>
      </c>
      <c r="AS42" s="7" t="n">
        <v>0.6290679083089216</v>
      </c>
      <c r="AT42" s="7" t="n">
        <v>0.4377436188078592</v>
      </c>
      <c r="AU42" s="7" t="n">
        <v>0.4038171438785955</v>
      </c>
      <c r="AV42" s="7" t="n">
        <v>0.3958012256736785</v>
      </c>
      <c r="AW42" s="7" t="n">
        <v>0.3457767262043814</v>
      </c>
      <c r="AX42" s="7" t="n">
        <v>0.4181289519267765</v>
      </c>
      <c r="AY42" s="7" t="n">
        <v>0.6790146657288598</v>
      </c>
      <c r="AZ42" s="7" t="n">
        <v>0.0953655172571429</v>
      </c>
      <c r="BA42" s="7" t="n">
        <v>0.458970628259395</v>
      </c>
      <c r="BB42" s="7" t="n">
        <v>0.9433632294704047</v>
      </c>
      <c r="BC42" s="7" t="n">
        <v>0.3381866376700604</v>
      </c>
      <c r="BD42" s="7" t="n">
        <v>-0.1755774874838016</v>
      </c>
      <c r="BE42" s="7" t="n">
        <v>0.6637266091008746</v>
      </c>
      <c r="BF42" s="7" t="n">
        <v>0.601854795936372</v>
      </c>
      <c r="BG42" s="7" t="n">
        <v>0.4658400161257461</v>
      </c>
      <c r="BH42" s="7" t="n">
        <v>0.2176163541623723</v>
      </c>
      <c r="BI42" s="7" t="n">
        <v>0.3809253590479127</v>
      </c>
      <c r="BJ42" s="7" t="n">
        <v>0.5320244968180858</v>
      </c>
      <c r="BK42" s="7" t="n">
        <v>0.5548799680717829</v>
      </c>
      <c r="BL42" s="7" t="n">
        <v>0.6783510808338264</v>
      </c>
      <c r="BM42" s="7" t="n">
        <v>0.5029418128459993</v>
      </c>
      <c r="BN42" s="7" t="n">
        <v>0.7021465300831978</v>
      </c>
      <c r="BO42" s="7" t="n">
        <v>0.5527925812281684</v>
      </c>
      <c r="BP42" s="7" t="n">
        <v>0.6037367304548343</v>
      </c>
      <c r="BQ42" s="7" t="n">
        <v>0.3845986994384798</v>
      </c>
      <c r="BR42" s="7" t="n">
        <v>0.4280605563670057</v>
      </c>
      <c r="BS42" s="7" t="n">
        <v>0.5455881145905379</v>
      </c>
      <c r="BT42" s="7" t="n">
        <v>0.4442010440553366</v>
      </c>
      <c r="BU42" s="7" t="n">
        <v>0.6006632644667734</v>
      </c>
      <c r="BV42" s="7" t="n">
        <v>0.9527432413069575</v>
      </c>
      <c r="BW42" s="7" t="n">
        <v>0.4352821122231196</v>
      </c>
      <c r="BX42" s="7" t="n">
        <v>0.3750706111908387</v>
      </c>
      <c r="BY42" s="7" t="n">
        <v>0.4451697051965716</v>
      </c>
      <c r="BZ42" s="7" t="n">
        <v>0.2551595171063166</v>
      </c>
      <c r="CA42" s="7" t="n">
        <v>0.6735541584619522</v>
      </c>
      <c r="CB42" s="7" t="n">
        <v>0.377667709234681</v>
      </c>
      <c r="CC42" s="7" t="n">
        <v>0.3478275736304011</v>
      </c>
      <c r="CD42" s="7" t="n">
        <v>0.5232549124703154</v>
      </c>
      <c r="CE42" s="7" t="n">
        <v>0.6767729134604233</v>
      </c>
      <c r="CF42" s="7" t="n">
        <v>0.7646819075574035</v>
      </c>
      <c r="CG42" s="7" t="n">
        <v>0.5282252013538508</v>
      </c>
      <c r="CH42" s="7" t="n">
        <v>0.944340682498985</v>
      </c>
      <c r="CI42" s="7" t="n">
        <v>0.5756611629107043</v>
      </c>
      <c r="CJ42" s="7" t="n">
        <v>0.9739218680047504</v>
      </c>
      <c r="CK42" s="7" t="n">
        <v>0.5347695282974737</v>
      </c>
      <c r="CL42" s="7" t="n">
        <v>0.9665687185581575</v>
      </c>
      <c r="CM42" s="7" t="n">
        <v>0.3597368470105285</v>
      </c>
      <c r="CN42" s="7" t="n">
        <v>0.6619091822683126</v>
      </c>
      <c r="CO42" s="7" t="n">
        <v>0.8143278108546342</v>
      </c>
      <c r="CP42" s="7" t="n">
        <v>0.702507828254436</v>
      </c>
      <c r="CQ42" s="7" t="n">
        <v>0.6234563619583852</v>
      </c>
      <c r="CR42" s="7" t="n">
        <v>0.4239928998031822</v>
      </c>
      <c r="CS42" s="7" t="n">
        <v>0.5589467184387413</v>
      </c>
      <c r="CT42" s="7" t="n">
        <v>0.5776239182426026</v>
      </c>
      <c r="CU42" s="7" t="n">
        <v>0.6674343290198941</v>
      </c>
      <c r="CV42" s="7" t="n">
        <v>0.6836887919182135</v>
      </c>
      <c r="CW42" s="7" t="n">
        <v>0.6732943866846929</v>
      </c>
      <c r="CX42" s="7" t="n">
        <v>0.657852854313841</v>
      </c>
      <c r="CY42" s="7" t="n">
        <v>0.1086457746195443</v>
      </c>
      <c r="CZ42" s="7" t="n">
        <v>0.6607483717851562</v>
      </c>
      <c r="DA42" s="7" t="n">
        <v>0.4228424181716746</v>
      </c>
      <c r="DB42" s="7" t="n">
        <v>0.09245399536296833</v>
      </c>
      <c r="DC42" s="7" t="n">
        <v>0.4834896482268296</v>
      </c>
      <c r="DD42" s="7" t="n">
        <v>0.6334131004726677</v>
      </c>
      <c r="DE42" s="7" t="n">
        <v>0.2243640602906354</v>
      </c>
      <c r="DF42" s="7" t="n">
        <v>0.4469086383374333</v>
      </c>
      <c r="DG42" s="7" t="n">
        <v>0.8653386142420677</v>
      </c>
      <c r="DH42" s="7" t="n">
        <v>0.004266473811849442</v>
      </c>
      <c r="DI42" s="7" t="n">
        <v>0.6342523770588336</v>
      </c>
      <c r="DJ42" s="7" t="n">
        <v>0.1151080720118428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0.7749635175746215</v>
      </c>
      <c r="D43" s="7" t="n">
        <v>0.7849934246434166</v>
      </c>
      <c r="E43" s="7" t="n">
        <v>-0.03024543422454806</v>
      </c>
      <c r="F43" s="7" t="n">
        <v>0.7461867494829766</v>
      </c>
      <c r="G43" s="7" t="n">
        <v>0.504915965125632</v>
      </c>
      <c r="H43" s="7" t="n">
        <v>0.2533055681766835</v>
      </c>
      <c r="I43" s="7" t="n">
        <v>0.8261343253691963</v>
      </c>
      <c r="J43" s="7" t="n">
        <v>0.8775811323122896</v>
      </c>
      <c r="K43" s="7" t="n">
        <v>0.7518671592260547</v>
      </c>
      <c r="L43" s="7" t="n">
        <v>0.6970504806084743</v>
      </c>
      <c r="M43" s="7" t="n">
        <v>0.8459233654384262</v>
      </c>
      <c r="N43" s="7" t="n">
        <v>0.794389852332884</v>
      </c>
      <c r="O43" s="7" t="n">
        <v>0.6616863396665458</v>
      </c>
      <c r="P43" s="7" t="n">
        <v>0.6366116438228538</v>
      </c>
      <c r="Q43" s="7" t="n">
        <v>0.8814712962720163</v>
      </c>
      <c r="R43" s="7" t="n">
        <v>0.7997166838861295</v>
      </c>
      <c r="S43" s="7" t="n">
        <v>0.7060186459511001</v>
      </c>
      <c r="T43" s="7" t="n">
        <v>0.6125377782076742</v>
      </c>
      <c r="U43" s="7" t="n">
        <v>0.8896530440427203</v>
      </c>
      <c r="V43" s="7" t="n">
        <v>0.8438800240533677</v>
      </c>
      <c r="W43" s="7" t="n">
        <v>0.8959780921161762</v>
      </c>
      <c r="X43" s="7" t="n">
        <v>0.8147431947046567</v>
      </c>
      <c r="Y43" s="7" t="n">
        <v>0.9468153017066225</v>
      </c>
      <c r="Z43" s="7" t="n">
        <v>0.1706496500723229</v>
      </c>
      <c r="AA43" s="7" t="n">
        <v>0.6407586267349289</v>
      </c>
      <c r="AB43" s="7" t="n">
        <v>0.7830146649482477</v>
      </c>
      <c r="AC43" s="7" t="n">
        <v>0.5603057138198478</v>
      </c>
      <c r="AD43" s="7" t="n">
        <v>0.4469066753032261</v>
      </c>
      <c r="AE43" s="7" t="n">
        <v>0.8828412873704399</v>
      </c>
      <c r="AF43" s="7" t="n">
        <v>0.7734018903908412</v>
      </c>
      <c r="AG43" s="7" t="n">
        <v>0.8335620669781507</v>
      </c>
      <c r="AH43" s="7" t="n">
        <v>0.9946680355184447</v>
      </c>
      <c r="AI43" s="7" t="n">
        <v>0.9955393346173569</v>
      </c>
      <c r="AJ43" s="7" t="n">
        <v>0.8826953601609306</v>
      </c>
      <c r="AK43" s="7" t="n">
        <v>0.741942547885873</v>
      </c>
      <c r="AL43" s="7" t="n">
        <v>0.721438805929989</v>
      </c>
      <c r="AM43" s="7" t="n">
        <v>0.9410918491852286</v>
      </c>
      <c r="AN43" s="7" t="n">
        <v>0.6583316186477713</v>
      </c>
      <c r="AO43" s="7" t="n">
        <v>0.6749834801991703</v>
      </c>
      <c r="AP43" s="7" t="n">
        <v>0.3704912212466302</v>
      </c>
      <c r="AQ43" s="7" t="n">
        <v>0.8217046444582387</v>
      </c>
      <c r="AR43" s="7" t="n">
        <v>1</v>
      </c>
      <c r="AS43" s="7" t="n">
        <v>0.8638615023290744</v>
      </c>
      <c r="AT43" s="7" t="n">
        <v>0.5603058346851607</v>
      </c>
      <c r="AU43" s="7" t="n">
        <v>0.5592816378907273</v>
      </c>
      <c r="AV43" s="7" t="n">
        <v>0.4866529161961321</v>
      </c>
      <c r="AW43" s="7" t="n">
        <v>0.4977007781995292</v>
      </c>
      <c r="AX43" s="7" t="n">
        <v>0.6359242162252462</v>
      </c>
      <c r="AY43" s="7" t="n">
        <v>0.8914260804384879</v>
      </c>
      <c r="AZ43" s="7" t="n">
        <v>0.2072165929240843</v>
      </c>
      <c r="BA43" s="7" t="n">
        <v>0.6318107762693798</v>
      </c>
      <c r="BB43" s="7" t="n">
        <v>0.8619093583701001</v>
      </c>
      <c r="BC43" s="7" t="n">
        <v>0.5721996469970135</v>
      </c>
      <c r="BD43" s="7" t="n">
        <v>-0.1761839971337789</v>
      </c>
      <c r="BE43" s="7" t="n">
        <v>0.8612490862020664</v>
      </c>
      <c r="BF43" s="7" t="n">
        <v>0.8100538437097193</v>
      </c>
      <c r="BG43" s="7" t="n">
        <v>0.7186832599627836</v>
      </c>
      <c r="BH43" s="7" t="n">
        <v>0.3772894153347045</v>
      </c>
      <c r="BI43" s="7" t="n">
        <v>0.5947854145939407</v>
      </c>
      <c r="BJ43" s="7" t="n">
        <v>0.7419396781249217</v>
      </c>
      <c r="BK43" s="7" t="n">
        <v>0.735811232605533</v>
      </c>
      <c r="BL43" s="7" t="n">
        <v>0.5041639971115833</v>
      </c>
      <c r="BM43" s="7" t="n">
        <v>0.7369519355466692</v>
      </c>
      <c r="BN43" s="7" t="n">
        <v>0.8387980350345823</v>
      </c>
      <c r="BO43" s="7" t="n">
        <v>0.6902653501585515</v>
      </c>
      <c r="BP43" s="7" t="n">
        <v>0.6729999531161835</v>
      </c>
      <c r="BQ43" s="7" t="n">
        <v>0.381653794515605</v>
      </c>
      <c r="BR43" s="7" t="n">
        <v>0.6420767419012063</v>
      </c>
      <c r="BS43" s="7" t="n">
        <v>0.7480213777689336</v>
      </c>
      <c r="BT43" s="7" t="n">
        <v>0.4741483159193596</v>
      </c>
      <c r="BU43" s="7" t="n">
        <v>0.7307859201466217</v>
      </c>
      <c r="BV43" s="7" t="n">
        <v>0.75756766511963</v>
      </c>
      <c r="BW43" s="7" t="n">
        <v>0.6688091999854097</v>
      </c>
      <c r="BX43" s="7" t="n">
        <v>0.4790807806204054</v>
      </c>
      <c r="BY43" s="7" t="n">
        <v>0.6823782445064925</v>
      </c>
      <c r="BZ43" s="7" t="n">
        <v>0.2925864059701822</v>
      </c>
      <c r="CA43" s="7" t="n">
        <v>0.8917045956898794</v>
      </c>
      <c r="CB43" s="7" t="n">
        <v>0.5393291031920511</v>
      </c>
      <c r="CC43" s="7" t="n">
        <v>0.4886601265093414</v>
      </c>
      <c r="CD43" s="7" t="n">
        <v>0.7289648896452411</v>
      </c>
      <c r="CE43" s="7" t="n">
        <v>0.8142400256858996</v>
      </c>
      <c r="CF43" s="7" t="n">
        <v>0.8614830445578883</v>
      </c>
      <c r="CG43" s="7" t="n">
        <v>0.6375939607102126</v>
      </c>
      <c r="CH43" s="7" t="n">
        <v>0.7790926165787742</v>
      </c>
      <c r="CI43" s="7" t="n">
        <v>0.8317383890360536</v>
      </c>
      <c r="CJ43" s="7" t="n">
        <v>0.7614145299246462</v>
      </c>
      <c r="CK43" s="7" t="n">
        <v>0.7310137261762922</v>
      </c>
      <c r="CL43" s="7" t="n">
        <v>0.8275011521090188</v>
      </c>
      <c r="CM43" s="7" t="n">
        <v>0.5175163610303164</v>
      </c>
      <c r="CN43" s="7" t="n">
        <v>0.863354034642278</v>
      </c>
      <c r="CO43" s="7" t="n">
        <v>0.967654588786772</v>
      </c>
      <c r="CP43" s="7" t="n">
        <v>0.9082361922359641</v>
      </c>
      <c r="CQ43" s="7" t="n">
        <v>0.853478645510103</v>
      </c>
      <c r="CR43" s="7" t="n">
        <v>0.544048803584924</v>
      </c>
      <c r="CS43" s="7" t="n">
        <v>0.8144890570539121</v>
      </c>
      <c r="CT43" s="7" t="n">
        <v>0.7775373854851086</v>
      </c>
      <c r="CU43" s="7" t="n">
        <v>0.8027561669612635</v>
      </c>
      <c r="CV43" s="7" t="n">
        <v>0.7769899966996221</v>
      </c>
      <c r="CW43" s="7" t="n">
        <v>0.8816047986368962</v>
      </c>
      <c r="CX43" s="7" t="n">
        <v>0.7899788596400154</v>
      </c>
      <c r="CY43" s="7" t="n">
        <v>0.1299720001558554</v>
      </c>
      <c r="CZ43" s="7" t="n">
        <v>0.7874118821105356</v>
      </c>
      <c r="DA43" s="7" t="n">
        <v>0.5010176487119077</v>
      </c>
      <c r="DB43" s="7" t="n">
        <v>0.2004195403884621</v>
      </c>
      <c r="DC43" s="7" t="n">
        <v>0.7132043768465224</v>
      </c>
      <c r="DD43" s="7" t="n">
        <v>0.7683611663425306</v>
      </c>
      <c r="DE43" s="7" t="n">
        <v>0.2104101115720465</v>
      </c>
      <c r="DF43" s="7" t="n">
        <v>0.7038358064207652</v>
      </c>
      <c r="DG43" s="7" t="n">
        <v>0.7473911335724254</v>
      </c>
      <c r="DH43" s="7" t="n">
        <v>0.02740012952634971</v>
      </c>
      <c r="DI43" s="7" t="n">
        <v>0.815082997300438</v>
      </c>
      <c r="DJ43" s="7" t="n">
        <v>0.1459779940616789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0.6734666241748863</v>
      </c>
      <c r="D44" s="7" t="n">
        <v>0.7460138612878522</v>
      </c>
      <c r="E44" s="7" t="n">
        <v>-0.0321707184404927</v>
      </c>
      <c r="F44" s="7" t="n">
        <v>0.7071965988427101</v>
      </c>
      <c r="G44" s="7" t="n">
        <v>0.4758001755572139</v>
      </c>
      <c r="H44" s="7" t="n">
        <v>0.3533971834693854</v>
      </c>
      <c r="I44" s="7" t="n">
        <v>0.7240509142780703</v>
      </c>
      <c r="J44" s="7" t="n">
        <v>0.8072668721074548</v>
      </c>
      <c r="K44" s="7" t="n">
        <v>0.495257313588683</v>
      </c>
      <c r="L44" s="7" t="n">
        <v>0.4587079559200513</v>
      </c>
      <c r="M44" s="7" t="n">
        <v>0.6728322361251883</v>
      </c>
      <c r="N44" s="7" t="n">
        <v>0.8700038213444983</v>
      </c>
      <c r="O44" s="7" t="n">
        <v>0.6553985195167079</v>
      </c>
      <c r="P44" s="7" t="n">
        <v>0.7930522883524668</v>
      </c>
      <c r="Q44" s="7" t="n">
        <v>0.9910494351391419</v>
      </c>
      <c r="R44" s="7" t="n">
        <v>0.6498421347844388</v>
      </c>
      <c r="S44" s="7" t="n">
        <v>0.6029198434786736</v>
      </c>
      <c r="T44" s="7" t="n">
        <v>0.548259216598655</v>
      </c>
      <c r="U44" s="7" t="n">
        <v>0.8213746147452565</v>
      </c>
      <c r="V44" s="7" t="n">
        <v>0.7257971487136043</v>
      </c>
      <c r="W44" s="7" t="n">
        <v>0.8086244107934689</v>
      </c>
      <c r="X44" s="7" t="n">
        <v>0.5985742069358998</v>
      </c>
      <c r="Y44" s="7" t="n">
        <v>0.923399556669899</v>
      </c>
      <c r="Z44" s="7" t="n">
        <v>0.1680694583345833</v>
      </c>
      <c r="AA44" s="7" t="n">
        <v>0.6214486105517182</v>
      </c>
      <c r="AB44" s="7" t="n">
        <v>0.5596007959493485</v>
      </c>
      <c r="AC44" s="7" t="n">
        <v>0.5817734435178935</v>
      </c>
      <c r="AD44" s="7" t="n">
        <v>0.3920311740506585</v>
      </c>
      <c r="AE44" s="7" t="n">
        <v>0.9870298879028762</v>
      </c>
      <c r="AF44" s="7" t="n">
        <v>0.5468592289838038</v>
      </c>
      <c r="AG44" s="7" t="n">
        <v>0.5716197562963704</v>
      </c>
      <c r="AH44" s="7" t="n">
        <v>0.8507173658163205</v>
      </c>
      <c r="AI44" s="7" t="n">
        <v>0.8497063986741327</v>
      </c>
      <c r="AJ44" s="7" t="n">
        <v>0.6347531166363871</v>
      </c>
      <c r="AK44" s="7" t="n">
        <v>0.5879087339268105</v>
      </c>
      <c r="AL44" s="7" t="n">
        <v>0.6688084661065479</v>
      </c>
      <c r="AM44" s="7" t="n">
        <v>0.8480794897512608</v>
      </c>
      <c r="AN44" s="7" t="n">
        <v>0.6493137586796623</v>
      </c>
      <c r="AO44" s="7" t="n">
        <v>0.599676868878985</v>
      </c>
      <c r="AP44" s="7" t="n">
        <v>0.362029627849951</v>
      </c>
      <c r="AQ44" s="7" t="n">
        <v>0.6290679083089216</v>
      </c>
      <c r="AR44" s="7" t="n">
        <v>0.8638615023290744</v>
      </c>
      <c r="AS44" s="7" t="n">
        <v>1</v>
      </c>
      <c r="AT44" s="7" t="n">
        <v>0.5817735249923179</v>
      </c>
      <c r="AU44" s="7" t="n">
        <v>0.4812114116456194</v>
      </c>
      <c r="AV44" s="7" t="n">
        <v>0.2884636381915167</v>
      </c>
      <c r="AW44" s="7" t="n">
        <v>0.4551346362810834</v>
      </c>
      <c r="AX44" s="7" t="n">
        <v>0.5652282448614018</v>
      </c>
      <c r="AY44" s="7" t="n">
        <v>0.9617267238088542</v>
      </c>
      <c r="AZ44" s="7" t="n">
        <v>0.2298550719473348</v>
      </c>
      <c r="BA44" s="7" t="n">
        <v>0.6214496162093429</v>
      </c>
      <c r="BB44" s="7" t="n">
        <v>0.6566487466302824</v>
      </c>
      <c r="BC44" s="7" t="n">
        <v>0.6364983213256171</v>
      </c>
      <c r="BD44" s="7" t="n">
        <v>-0.1107248114605716</v>
      </c>
      <c r="BE44" s="7" t="n">
        <v>0.7947642075860779</v>
      </c>
      <c r="BF44" s="7" t="n">
        <v>0.8140008624652233</v>
      </c>
      <c r="BG44" s="7" t="n">
        <v>0.4989938130390275</v>
      </c>
      <c r="BH44" s="7" t="n">
        <v>0.4530654276318806</v>
      </c>
      <c r="BI44" s="7" t="n">
        <v>0.6619272025527609</v>
      </c>
      <c r="BJ44" s="7" t="n">
        <v>0.8981357504284414</v>
      </c>
      <c r="BK44" s="7" t="n">
        <v>0.7426059537436719</v>
      </c>
      <c r="BL44" s="7" t="n">
        <v>0.3479193291167343</v>
      </c>
      <c r="BM44" s="7" t="n">
        <v>0.5201235097088353</v>
      </c>
      <c r="BN44" s="7" t="n">
        <v>0.5761852777578513</v>
      </c>
      <c r="BO44" s="7" t="n">
        <v>0.6735205439358818</v>
      </c>
      <c r="BP44" s="7" t="n">
        <v>0.5851758367783476</v>
      </c>
      <c r="BQ44" s="7" t="n">
        <v>0.3397935073851248</v>
      </c>
      <c r="BR44" s="7" t="n">
        <v>0.7730694109597924</v>
      </c>
      <c r="BS44" s="7" t="n">
        <v>0.4927331985409307</v>
      </c>
      <c r="BT44" s="7" t="n">
        <v>0.4348934029604026</v>
      </c>
      <c r="BU44" s="7" t="n">
        <v>0.4580754005296239</v>
      </c>
      <c r="BV44" s="7" t="n">
        <v>0.5153585828103363</v>
      </c>
      <c r="BW44" s="7" t="n">
        <v>0.4456676821103374</v>
      </c>
      <c r="BX44" s="7" t="n">
        <v>0.2766550923346844</v>
      </c>
      <c r="BY44" s="7" t="n">
        <v>0.4816182483336122</v>
      </c>
      <c r="BZ44" s="7" t="n">
        <v>0.3395148828618736</v>
      </c>
      <c r="CA44" s="7" t="n">
        <v>0.9588904661136013</v>
      </c>
      <c r="CB44" s="7" t="n">
        <v>0.6399763032852078</v>
      </c>
      <c r="CC44" s="7" t="n">
        <v>0.4440965887993948</v>
      </c>
      <c r="CD44" s="7" t="n">
        <v>0.4781356305225437</v>
      </c>
      <c r="CE44" s="7" t="n">
        <v>0.5269791169137985</v>
      </c>
      <c r="CF44" s="7" t="n">
        <v>0.5792588621795199</v>
      </c>
      <c r="CG44" s="7" t="n">
        <v>0.6341629353899222</v>
      </c>
      <c r="CH44" s="7" t="n">
        <v>0.5619604178468319</v>
      </c>
      <c r="CI44" s="7" t="n">
        <v>0.9704404051856627</v>
      </c>
      <c r="CJ44" s="7" t="n">
        <v>0.5450681217528918</v>
      </c>
      <c r="CK44" s="7" t="n">
        <v>0.5084734241561645</v>
      </c>
      <c r="CL44" s="7" t="n">
        <v>0.62899675089834</v>
      </c>
      <c r="CM44" s="7" t="n">
        <v>0.4557880492589884</v>
      </c>
      <c r="CN44" s="7" t="n">
        <v>0.6222897905589316</v>
      </c>
      <c r="CO44" s="7" t="n">
        <v>0.7896320880559139</v>
      </c>
      <c r="CP44" s="7" t="n">
        <v>0.9770272219654579</v>
      </c>
      <c r="CQ44" s="7" t="n">
        <v>0.9362432338136351</v>
      </c>
      <c r="CR44" s="7" t="n">
        <v>0.5706047758380893</v>
      </c>
      <c r="CS44" s="7" t="n">
        <v>0.965828290545707</v>
      </c>
      <c r="CT44" s="7" t="n">
        <v>0.6280932004647728</v>
      </c>
      <c r="CU44" s="7" t="n">
        <v>0.5606519029340595</v>
      </c>
      <c r="CV44" s="7" t="n">
        <v>0.5101815839830827</v>
      </c>
      <c r="CW44" s="7" t="n">
        <v>0.9511421436910947</v>
      </c>
      <c r="CX44" s="7" t="n">
        <v>0.5463310250373794</v>
      </c>
      <c r="CY44" s="7" t="n">
        <v>0.1669644501256389</v>
      </c>
      <c r="CZ44" s="7" t="n">
        <v>0.5415912725612674</v>
      </c>
      <c r="DA44" s="7" t="n">
        <v>0.4284406909813053</v>
      </c>
      <c r="DB44" s="7" t="n">
        <v>0.2218563847247998</v>
      </c>
      <c r="DC44" s="7" t="n">
        <v>0.640084113424107</v>
      </c>
      <c r="DD44" s="7" t="n">
        <v>0.5297932469813561</v>
      </c>
      <c r="DE44" s="7" t="n">
        <v>0.175737099403433</v>
      </c>
      <c r="DF44" s="7" t="n">
        <v>0.4921833162800252</v>
      </c>
      <c r="DG44" s="7" t="n">
        <v>0.5169509837354582</v>
      </c>
      <c r="DH44" s="7" t="n">
        <v>0.06918007345692169</v>
      </c>
      <c r="DI44" s="7" t="n">
        <v>0.6068572068572499</v>
      </c>
      <c r="DJ44" s="7" t="n">
        <v>0.1769670246410161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0.5998719324678935</v>
      </c>
      <c r="D45" s="7" t="n">
        <v>0.633015734781699</v>
      </c>
      <c r="E45" s="7" t="n">
        <v>0.203343279107768</v>
      </c>
      <c r="F45" s="7" t="n">
        <v>0.6171302123517749</v>
      </c>
      <c r="G45" s="7" t="n">
        <v>0.6201059241797581</v>
      </c>
      <c r="H45" s="7" t="n">
        <v>0.227709886821567</v>
      </c>
      <c r="I45" s="7" t="n">
        <v>0.5706962592140199</v>
      </c>
      <c r="J45" s="7" t="n">
        <v>0.6504874731483961</v>
      </c>
      <c r="K45" s="7" t="n">
        <v>0.3674880573578283</v>
      </c>
      <c r="L45" s="7" t="n">
        <v>0.3377532042403494</v>
      </c>
      <c r="M45" s="7" t="n">
        <v>0.4440610346420435</v>
      </c>
      <c r="N45" s="7" t="n">
        <v>0.5335139101126655</v>
      </c>
      <c r="O45" s="7" t="n">
        <v>0.5682288674995485</v>
      </c>
      <c r="P45" s="7" t="n">
        <v>0.4639540720516206</v>
      </c>
      <c r="Q45" s="7" t="n">
        <v>0.5733131841228646</v>
      </c>
      <c r="R45" s="7" t="n">
        <v>0.526394475547604</v>
      </c>
      <c r="S45" s="7" t="n">
        <v>0.5122545781046248</v>
      </c>
      <c r="T45" s="7" t="n">
        <v>0.4730663292655359</v>
      </c>
      <c r="U45" s="7" t="n">
        <v>0.6303221574766363</v>
      </c>
      <c r="V45" s="7" t="n">
        <v>0.5670383519283934</v>
      </c>
      <c r="W45" s="7" t="n">
        <v>0.6459525584078755</v>
      </c>
      <c r="X45" s="7" t="n">
        <v>0.3985412841019029</v>
      </c>
      <c r="Y45" s="7" t="n">
        <v>0.6151653675917869</v>
      </c>
      <c r="Z45" s="7" t="n">
        <v>0.367367861767471</v>
      </c>
      <c r="AA45" s="7" t="n">
        <v>0.5267911575849989</v>
      </c>
      <c r="AB45" s="7" t="n">
        <v>0.3897852926127839</v>
      </c>
      <c r="AC45" s="7" t="n">
        <v>0.9999999999990942</v>
      </c>
      <c r="AD45" s="7" t="n">
        <v>0.2855076595234728</v>
      </c>
      <c r="AE45" s="7" t="n">
        <v>0.5731079795060596</v>
      </c>
      <c r="AF45" s="7" t="n">
        <v>0.3894428882888096</v>
      </c>
      <c r="AG45" s="7" t="n">
        <v>0.4303927362333457</v>
      </c>
      <c r="AH45" s="7" t="n">
        <v>0.5541556059030599</v>
      </c>
      <c r="AI45" s="7" t="n">
        <v>0.5454006426351782</v>
      </c>
      <c r="AJ45" s="7" t="n">
        <v>0.4295392176695757</v>
      </c>
      <c r="AK45" s="7" t="n">
        <v>0.5157649770995339</v>
      </c>
      <c r="AL45" s="7" t="n">
        <v>0.6552402277950519</v>
      </c>
      <c r="AM45" s="7" t="n">
        <v>0.6277877370539182</v>
      </c>
      <c r="AN45" s="7" t="n">
        <v>0.5621129419951916</v>
      </c>
      <c r="AO45" s="7" t="n">
        <v>0.6149601864422418</v>
      </c>
      <c r="AP45" s="7" t="n">
        <v>0.1948284247501831</v>
      </c>
      <c r="AQ45" s="7" t="n">
        <v>0.4377436188078592</v>
      </c>
      <c r="AR45" s="7" t="n">
        <v>0.5603058346851607</v>
      </c>
      <c r="AS45" s="7" t="n">
        <v>0.5817735249923179</v>
      </c>
      <c r="AT45" s="7" t="n">
        <v>1</v>
      </c>
      <c r="AU45" s="7" t="n">
        <v>0.2838841785670665</v>
      </c>
      <c r="AV45" s="7" t="n">
        <v>0.4151994019881947</v>
      </c>
      <c r="AW45" s="7" t="n">
        <v>0.2446146377656436</v>
      </c>
      <c r="AX45" s="7" t="n">
        <v>0.5845651020612409</v>
      </c>
      <c r="AY45" s="7" t="n">
        <v>0.5725438786150798</v>
      </c>
      <c r="AZ45" s="7" t="n">
        <v>0.4540697368291402</v>
      </c>
      <c r="BA45" s="7" t="n">
        <v>0.5578451415714346</v>
      </c>
      <c r="BB45" s="7" t="n">
        <v>0.4475907972826329</v>
      </c>
      <c r="BC45" s="7" t="n">
        <v>0.6714678822131575</v>
      </c>
      <c r="BD45" s="7" t="n">
        <v>-0.03119243682552703</v>
      </c>
      <c r="BE45" s="7" t="n">
        <v>0.61016578715522</v>
      </c>
      <c r="BF45" s="7" t="n">
        <v>0.5330559729513016</v>
      </c>
      <c r="BG45" s="7" t="n">
        <v>0.4283578767642717</v>
      </c>
      <c r="BH45" s="7" t="n">
        <v>0.3036624202853835</v>
      </c>
      <c r="BI45" s="7" t="n">
        <v>0.6372570592652932</v>
      </c>
      <c r="BJ45" s="7" t="n">
        <v>0.525000135896992</v>
      </c>
      <c r="BK45" s="7" t="n">
        <v>0.6166363849135168</v>
      </c>
      <c r="BL45" s="7" t="n">
        <v>0.367234275311415</v>
      </c>
      <c r="BM45" s="7" t="n">
        <v>0.438627873335451</v>
      </c>
      <c r="BN45" s="7" t="n">
        <v>0.4163185771837369</v>
      </c>
      <c r="BO45" s="7" t="n">
        <v>0.5799170955184644</v>
      </c>
      <c r="BP45" s="7" t="n">
        <v>0.4426955765599001</v>
      </c>
      <c r="BQ45" s="7" t="n">
        <v>0.2832790974445596</v>
      </c>
      <c r="BR45" s="7" t="n">
        <v>0.46302447061917</v>
      </c>
      <c r="BS45" s="7" t="n">
        <v>0.377016472419449</v>
      </c>
      <c r="BT45" s="7" t="n">
        <v>0.4434843835401914</v>
      </c>
      <c r="BU45" s="7" t="n">
        <v>0.3851305055412164</v>
      </c>
      <c r="BV45" s="7" t="n">
        <v>0.3398309165693018</v>
      </c>
      <c r="BW45" s="7" t="n">
        <v>0.3725465507009066</v>
      </c>
      <c r="BX45" s="7" t="n">
        <v>0.3702017481158569</v>
      </c>
      <c r="BY45" s="7" t="n">
        <v>0.4180012274643765</v>
      </c>
      <c r="BZ45" s="7" t="n">
        <v>0.4136517360705808</v>
      </c>
      <c r="CA45" s="7" t="n">
        <v>0.5710195722397688</v>
      </c>
      <c r="CB45" s="7" t="n">
        <v>0.6951742555967853</v>
      </c>
      <c r="CC45" s="7" t="n">
        <v>0.2492894201547212</v>
      </c>
      <c r="CD45" s="7" t="n">
        <v>0.3605842514687554</v>
      </c>
      <c r="CE45" s="7" t="n">
        <v>0.3614790556182446</v>
      </c>
      <c r="CF45" s="7" t="n">
        <v>0.4115070570267169</v>
      </c>
      <c r="CG45" s="7" t="n">
        <v>0.5336277651104659</v>
      </c>
      <c r="CH45" s="7" t="n">
        <v>0.3672797737907793</v>
      </c>
      <c r="CI45" s="7" t="n">
        <v>0.5497883778211883</v>
      </c>
      <c r="CJ45" s="7" t="n">
        <v>0.3905588736995051</v>
      </c>
      <c r="CK45" s="7" t="n">
        <v>0.3309660132395404</v>
      </c>
      <c r="CL45" s="7" t="n">
        <v>0.4325807966432475</v>
      </c>
      <c r="CM45" s="7" t="n">
        <v>0.2497140992295476</v>
      </c>
      <c r="CN45" s="7" t="n">
        <v>0.4744955098405411</v>
      </c>
      <c r="CO45" s="7" t="n">
        <v>0.4979156843197375</v>
      </c>
      <c r="CP45" s="7" t="n">
        <v>0.5612567943875415</v>
      </c>
      <c r="CQ45" s="7" t="n">
        <v>0.5699169240420554</v>
      </c>
      <c r="CR45" s="7" t="n">
        <v>0.9646199947567125</v>
      </c>
      <c r="CS45" s="7" t="n">
        <v>0.5497689930140334</v>
      </c>
      <c r="CT45" s="7" t="n">
        <v>0.3751338353846573</v>
      </c>
      <c r="CU45" s="7" t="n">
        <v>0.4019687709786222</v>
      </c>
      <c r="CV45" s="7" t="n">
        <v>0.3665667725238926</v>
      </c>
      <c r="CW45" s="7" t="n">
        <v>0.5680645034813904</v>
      </c>
      <c r="CX45" s="7" t="n">
        <v>0.3892726696592811</v>
      </c>
      <c r="CY45" s="7" t="n">
        <v>0.2191664939147774</v>
      </c>
      <c r="CZ45" s="7" t="n">
        <v>0.3923043160829893</v>
      </c>
      <c r="DA45" s="7" t="n">
        <v>0.3678976039858802</v>
      </c>
      <c r="DB45" s="7" t="n">
        <v>0.446122528327534</v>
      </c>
      <c r="DC45" s="7" t="n">
        <v>0.6571742335776948</v>
      </c>
      <c r="DD45" s="7" t="n">
        <v>0.3746015707833781</v>
      </c>
      <c r="DE45" s="7" t="n">
        <v>0.08267508804642605</v>
      </c>
      <c r="DF45" s="7" t="n">
        <v>0.419122838737538</v>
      </c>
      <c r="DG45" s="7" t="n">
        <v>0.3533050069598677</v>
      </c>
      <c r="DH45" s="7" t="n">
        <v>0.291319935178971</v>
      </c>
      <c r="DI45" s="7" t="n">
        <v>0.395668899179015</v>
      </c>
      <c r="DJ45" s="7" t="n">
        <v>0.2928306411266463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0.7145758195338271</v>
      </c>
      <c r="D46" s="7" t="n">
        <v>0.5716783499794762</v>
      </c>
      <c r="E46" s="7" t="n">
        <v>0.2177533629034685</v>
      </c>
      <c r="F46" s="7" t="n">
        <v>0.4764329816889445</v>
      </c>
      <c r="G46" s="7" t="n">
        <v>0.3555456871129873</v>
      </c>
      <c r="H46" s="7" t="n">
        <v>0.5350786193529877</v>
      </c>
      <c r="I46" s="7" t="n">
        <v>0.5218408926830085</v>
      </c>
      <c r="J46" s="7" t="n">
        <v>0.6040688140262854</v>
      </c>
      <c r="K46" s="7" t="n">
        <v>0.6169867073118072</v>
      </c>
      <c r="L46" s="7" t="n">
        <v>0.5991898980452522</v>
      </c>
      <c r="M46" s="7" t="n">
        <v>0.6286267680602423</v>
      </c>
      <c r="N46" s="7" t="n">
        <v>0.6038046817791258</v>
      </c>
      <c r="O46" s="7" t="n">
        <v>0.3891676790660435</v>
      </c>
      <c r="P46" s="7" t="n">
        <v>0.5368929141283081</v>
      </c>
      <c r="Q46" s="7" t="n">
        <v>0.5119846630658086</v>
      </c>
      <c r="R46" s="7" t="n">
        <v>0.7950258495093883</v>
      </c>
      <c r="S46" s="7" t="n">
        <v>0.7873739501183539</v>
      </c>
      <c r="T46" s="7" t="n">
        <v>0.7376800825313313</v>
      </c>
      <c r="U46" s="7" t="n">
        <v>0.5674297998053141</v>
      </c>
      <c r="V46" s="7" t="n">
        <v>0.7632700662473249</v>
      </c>
      <c r="W46" s="7" t="n">
        <v>0.672263029383663</v>
      </c>
      <c r="X46" s="7" t="n">
        <v>0.412539813786039</v>
      </c>
      <c r="Y46" s="7" t="n">
        <v>0.5868710302760359</v>
      </c>
      <c r="Z46" s="7" t="n">
        <v>0.3762707029982344</v>
      </c>
      <c r="AA46" s="7" t="n">
        <v>0.4414509356688677</v>
      </c>
      <c r="AB46" s="7" t="n">
        <v>0.4396876373970501</v>
      </c>
      <c r="AC46" s="7" t="n">
        <v>0.2838839949041348</v>
      </c>
      <c r="AD46" s="7" t="n">
        <v>0.5994461316312569</v>
      </c>
      <c r="AE46" s="7" t="n">
        <v>0.4843265595128587</v>
      </c>
      <c r="AF46" s="7" t="n">
        <v>0.4449581549899549</v>
      </c>
      <c r="AG46" s="7" t="n">
        <v>0.6826378953528741</v>
      </c>
      <c r="AH46" s="7" t="n">
        <v>0.619852106119106</v>
      </c>
      <c r="AI46" s="7" t="n">
        <v>0.5546073063297231</v>
      </c>
      <c r="AJ46" s="7" t="n">
        <v>0.598524299083418</v>
      </c>
      <c r="AK46" s="7" t="n">
        <v>0.7774641130328962</v>
      </c>
      <c r="AL46" s="7" t="n">
        <v>0.4496837314836059</v>
      </c>
      <c r="AM46" s="7" t="n">
        <v>0.5929474604500535</v>
      </c>
      <c r="AN46" s="7" t="n">
        <v>0.3913952655981019</v>
      </c>
      <c r="AO46" s="7" t="n">
        <v>0.5079958379049119</v>
      </c>
      <c r="AP46" s="7" t="n">
        <v>0.4371211086851169</v>
      </c>
      <c r="AQ46" s="7" t="n">
        <v>0.4038171438785955</v>
      </c>
      <c r="AR46" s="7" t="n">
        <v>0.5592816378907273</v>
      </c>
      <c r="AS46" s="7" t="n">
        <v>0.4812114116456194</v>
      </c>
      <c r="AT46" s="7" t="n">
        <v>0.2838841785670665</v>
      </c>
      <c r="AU46" s="7" t="n">
        <v>1</v>
      </c>
      <c r="AV46" s="7" t="n">
        <v>0.2942157297358871</v>
      </c>
      <c r="AW46" s="7" t="n">
        <v>0.9765404216574465</v>
      </c>
      <c r="AX46" s="7" t="n">
        <v>0.4659545397153779</v>
      </c>
      <c r="AY46" s="7" t="n">
        <v>0.5310516888130795</v>
      </c>
      <c r="AZ46" s="7" t="n">
        <v>0.1305396335596793</v>
      </c>
      <c r="BA46" s="7" t="n">
        <v>0.3599563344606232</v>
      </c>
      <c r="BB46" s="7" t="n">
        <v>0.41736542461048</v>
      </c>
      <c r="BC46" s="7" t="n">
        <v>0.5843345994802309</v>
      </c>
      <c r="BD46" s="7" t="n">
        <v>0.2288250932186303</v>
      </c>
      <c r="BE46" s="7" t="n">
        <v>0.509334305514564</v>
      </c>
      <c r="BF46" s="7" t="n">
        <v>0.7483231869081191</v>
      </c>
      <c r="BG46" s="7" t="n">
        <v>0.6701766601682521</v>
      </c>
      <c r="BH46" s="7" t="n">
        <v>0.5815589217733962</v>
      </c>
      <c r="BI46" s="7" t="n">
        <v>0.6100861840241658</v>
      </c>
      <c r="BJ46" s="7" t="n">
        <v>0.5254257607641528</v>
      </c>
      <c r="BK46" s="7" t="n">
        <v>0.5921384390931781</v>
      </c>
      <c r="BL46" s="7" t="n">
        <v>0.4559573718437223</v>
      </c>
      <c r="BM46" s="7" t="n">
        <v>0.7048364375283882</v>
      </c>
      <c r="BN46" s="7" t="n">
        <v>0.649684607157973</v>
      </c>
      <c r="BO46" s="7" t="n">
        <v>0.4339415671405882</v>
      </c>
      <c r="BP46" s="7" t="n">
        <v>0.5391533232316562</v>
      </c>
      <c r="BQ46" s="7" t="n">
        <v>0.5514730990259453</v>
      </c>
      <c r="BR46" s="7" t="n">
        <v>0.5907371052892059</v>
      </c>
      <c r="BS46" s="7" t="n">
        <v>0.6352668488752689</v>
      </c>
      <c r="BT46" s="7" t="n">
        <v>0.5068774116587891</v>
      </c>
      <c r="BU46" s="7" t="n">
        <v>0.6908921723084069</v>
      </c>
      <c r="BV46" s="7" t="n">
        <v>0.3939326112081307</v>
      </c>
      <c r="BW46" s="7" t="n">
        <v>0.6364987485206042</v>
      </c>
      <c r="BX46" s="7" t="n">
        <v>0.2644573071898063</v>
      </c>
      <c r="BY46" s="7" t="n">
        <v>0.6784709994616147</v>
      </c>
      <c r="BZ46" s="7" t="n">
        <v>0.4480637184614667</v>
      </c>
      <c r="CA46" s="7" t="n">
        <v>0.5428966147395877</v>
      </c>
      <c r="CB46" s="7" t="n">
        <v>0.4391843014628211</v>
      </c>
      <c r="CC46" s="7" t="n">
        <v>0.9766774165665061</v>
      </c>
      <c r="CD46" s="7" t="n">
        <v>0.6254402947834347</v>
      </c>
      <c r="CE46" s="7" t="n">
        <v>0.6214780593201659</v>
      </c>
      <c r="CF46" s="7" t="n">
        <v>0.5866508300707162</v>
      </c>
      <c r="CG46" s="7" t="n">
        <v>0.4423627226059598</v>
      </c>
      <c r="CH46" s="7" t="n">
        <v>0.418394919906669</v>
      </c>
      <c r="CI46" s="7" t="n">
        <v>0.4807261903798097</v>
      </c>
      <c r="CJ46" s="7" t="n">
        <v>0.4114740985829775</v>
      </c>
      <c r="CK46" s="7" t="n">
        <v>0.605056559568748</v>
      </c>
      <c r="CL46" s="7" t="n">
        <v>0.3783774588323705</v>
      </c>
      <c r="CM46" s="7" t="n">
        <v>0.9849912945230759</v>
      </c>
      <c r="CN46" s="7" t="n">
        <v>0.6765610780803429</v>
      </c>
      <c r="CO46" s="7" t="n">
        <v>0.5807700546647993</v>
      </c>
      <c r="CP46" s="7" t="n">
        <v>0.5415637001155573</v>
      </c>
      <c r="CQ46" s="7" t="n">
        <v>0.5639179123723174</v>
      </c>
      <c r="CR46" s="7" t="n">
        <v>0.2980677770975969</v>
      </c>
      <c r="CS46" s="7" t="n">
        <v>0.4530275295512075</v>
      </c>
      <c r="CT46" s="7" t="n">
        <v>0.8042466374336785</v>
      </c>
      <c r="CU46" s="7" t="n">
        <v>0.5657267880133235</v>
      </c>
      <c r="CV46" s="7" t="n">
        <v>0.5714024210269453</v>
      </c>
      <c r="CW46" s="7" t="n">
        <v>0.5086922246902712</v>
      </c>
      <c r="CX46" s="7" t="n">
        <v>0.5879563711159078</v>
      </c>
      <c r="CY46" s="7" t="n">
        <v>0.2284275741520284</v>
      </c>
      <c r="CZ46" s="7" t="n">
        <v>0.5840407672559345</v>
      </c>
      <c r="DA46" s="7" t="n">
        <v>0.5058776679189406</v>
      </c>
      <c r="DB46" s="7" t="n">
        <v>0.1252876682466407</v>
      </c>
      <c r="DC46" s="7" t="n">
        <v>0.5074013211757936</v>
      </c>
      <c r="DD46" s="7" t="n">
        <v>0.6100958777014216</v>
      </c>
      <c r="DE46" s="7" t="n">
        <v>0.3349104835479721</v>
      </c>
      <c r="DF46" s="7" t="n">
        <v>0.6650593581119475</v>
      </c>
      <c r="DG46" s="7" t="n">
        <v>0.412207099850235</v>
      </c>
      <c r="DH46" s="7" t="n">
        <v>0.2804299900288731</v>
      </c>
      <c r="DI46" s="7" t="n">
        <v>0.7375684128722679</v>
      </c>
      <c r="DJ46" s="7" t="n">
        <v>0.2639853319611957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0.4849674977956817</v>
      </c>
      <c r="D47" s="7" t="n">
        <v>0.3423102193202321</v>
      </c>
      <c r="E47" s="7" t="n">
        <v>0.2319318499460268</v>
      </c>
      <c r="F47" s="7" t="n">
        <v>0.2865709137798713</v>
      </c>
      <c r="G47" s="7" t="n">
        <v>0.3115011278776885</v>
      </c>
      <c r="H47" s="7" t="n">
        <v>0.01481554813771971</v>
      </c>
      <c r="I47" s="7" t="n">
        <v>0.3337402622952551</v>
      </c>
      <c r="J47" s="7" t="n">
        <v>0.3884715759741488</v>
      </c>
      <c r="K47" s="7" t="n">
        <v>0.5003862209062274</v>
      </c>
      <c r="L47" s="7" t="n">
        <v>0.4540026516832694</v>
      </c>
      <c r="M47" s="7" t="n">
        <v>0.470455005835242</v>
      </c>
      <c r="N47" s="7" t="n">
        <v>0.2517651250455494</v>
      </c>
      <c r="O47" s="7" t="n">
        <v>0.1949048364419728</v>
      </c>
      <c r="P47" s="7" t="n">
        <v>0.1816462728776956</v>
      </c>
      <c r="Q47" s="7" t="n">
        <v>0.2995760483063351</v>
      </c>
      <c r="R47" s="7" t="n">
        <v>0.6257852029070724</v>
      </c>
      <c r="S47" s="7" t="n">
        <v>0.4047050176288028</v>
      </c>
      <c r="T47" s="7" t="n">
        <v>0.357575211316654</v>
      </c>
      <c r="U47" s="7" t="n">
        <v>0.370601122690114</v>
      </c>
      <c r="V47" s="7" t="n">
        <v>0.5665511446937709</v>
      </c>
      <c r="W47" s="7" t="n">
        <v>0.4554266780634588</v>
      </c>
      <c r="X47" s="7" t="n">
        <v>0.3660517383027534</v>
      </c>
      <c r="Y47" s="7" t="n">
        <v>0.3537687944581397</v>
      </c>
      <c r="Z47" s="7" t="n">
        <v>0.3150282110061721</v>
      </c>
      <c r="AA47" s="7" t="n">
        <v>0.179031448997626</v>
      </c>
      <c r="AB47" s="7" t="n">
        <v>0.4044626034054521</v>
      </c>
      <c r="AC47" s="7" t="n">
        <v>0.4151993015692437</v>
      </c>
      <c r="AD47" s="7" t="n">
        <v>0.2322004670725045</v>
      </c>
      <c r="AE47" s="7" t="n">
        <v>0.2998446035630034</v>
      </c>
      <c r="AF47" s="7" t="n">
        <v>0.4063135627931998</v>
      </c>
      <c r="AG47" s="7" t="n">
        <v>0.5282316334095619</v>
      </c>
      <c r="AH47" s="7" t="n">
        <v>0.4963848302268832</v>
      </c>
      <c r="AI47" s="7" t="n">
        <v>0.4771506733067615</v>
      </c>
      <c r="AJ47" s="7" t="n">
        <v>0.5378760063962112</v>
      </c>
      <c r="AK47" s="7" t="n">
        <v>0.6557361892083632</v>
      </c>
      <c r="AL47" s="7" t="n">
        <v>0.2846791955356843</v>
      </c>
      <c r="AM47" s="7" t="n">
        <v>0.4044246658009172</v>
      </c>
      <c r="AN47" s="7" t="n">
        <v>0.1943264953022142</v>
      </c>
      <c r="AO47" s="7" t="n">
        <v>0.4989969547849226</v>
      </c>
      <c r="AP47" s="7" t="n">
        <v>0.2269965879074662</v>
      </c>
      <c r="AQ47" s="7" t="n">
        <v>0.3958012256736785</v>
      </c>
      <c r="AR47" s="7" t="n">
        <v>0.4866529161961321</v>
      </c>
      <c r="AS47" s="7" t="n">
        <v>0.2884636381915167</v>
      </c>
      <c r="AT47" s="7" t="n">
        <v>0.4151994019881947</v>
      </c>
      <c r="AU47" s="7" t="n">
        <v>0.2942157297358871</v>
      </c>
      <c r="AV47" s="7" t="n">
        <v>1</v>
      </c>
      <c r="AW47" s="7" t="n">
        <v>0.2110609801396525</v>
      </c>
      <c r="AX47" s="7" t="n">
        <v>0.4873754246615356</v>
      </c>
      <c r="AY47" s="7" t="n">
        <v>0.3005911500217149</v>
      </c>
      <c r="AZ47" s="7" t="n">
        <v>0.1306588603500236</v>
      </c>
      <c r="BA47" s="7" t="n">
        <v>0.2084877371638928</v>
      </c>
      <c r="BB47" s="7" t="n">
        <v>0.421654983610962</v>
      </c>
      <c r="BC47" s="7" t="n">
        <v>0.4372375271079419</v>
      </c>
      <c r="BD47" s="7" t="n">
        <v>-0.05049241042177117</v>
      </c>
      <c r="BE47" s="7" t="n">
        <v>0.3334497296007574</v>
      </c>
      <c r="BF47" s="7" t="n">
        <v>0.3822919932037869</v>
      </c>
      <c r="BG47" s="7" t="n">
        <v>0.6634595657279363</v>
      </c>
      <c r="BH47" s="7" t="n">
        <v>0.2185583818422301</v>
      </c>
      <c r="BI47" s="7" t="n">
        <v>0.3732067246177251</v>
      </c>
      <c r="BJ47" s="7" t="n">
        <v>0.2613129535183317</v>
      </c>
      <c r="BK47" s="7" t="n">
        <v>0.4722802716672574</v>
      </c>
      <c r="BL47" s="7" t="n">
        <v>0.3659802480606968</v>
      </c>
      <c r="BM47" s="7" t="n">
        <v>0.6435228293201231</v>
      </c>
      <c r="BN47" s="7" t="n">
        <v>0.4584677925592022</v>
      </c>
      <c r="BO47" s="7" t="n">
        <v>0.2289903521699783</v>
      </c>
      <c r="BP47" s="7" t="n">
        <v>0.2441610997857004</v>
      </c>
      <c r="BQ47" s="7" t="n">
        <v>0.2174414688421559</v>
      </c>
      <c r="BR47" s="7" t="n">
        <v>0.1968535168972549</v>
      </c>
      <c r="BS47" s="7" t="n">
        <v>0.6004466559894248</v>
      </c>
      <c r="BT47" s="7" t="n">
        <v>0.2999952898108154</v>
      </c>
      <c r="BU47" s="7" t="n">
        <v>0.4309044666932494</v>
      </c>
      <c r="BV47" s="7" t="n">
        <v>0.3929613970307668</v>
      </c>
      <c r="BW47" s="7" t="n">
        <v>0.6346370417084285</v>
      </c>
      <c r="BX47" s="7" t="n">
        <v>0.9657917711084373</v>
      </c>
      <c r="BY47" s="7" t="n">
        <v>0.6644368888597785</v>
      </c>
      <c r="BZ47" s="7" t="n">
        <v>0.2880502235145748</v>
      </c>
      <c r="CA47" s="7" t="n">
        <v>0.3105740061733971</v>
      </c>
      <c r="CB47" s="7" t="n">
        <v>0.3221011070301455</v>
      </c>
      <c r="CC47" s="7" t="n">
        <v>0.2126309719155102</v>
      </c>
      <c r="CD47" s="7" t="n">
        <v>0.5990088836825811</v>
      </c>
      <c r="CE47" s="7" t="n">
        <v>0.4985219329619121</v>
      </c>
      <c r="CF47" s="7" t="n">
        <v>0.4588409620391932</v>
      </c>
      <c r="CG47" s="7" t="n">
        <v>0.1726015317941532</v>
      </c>
      <c r="CH47" s="7" t="n">
        <v>0.3970807041696923</v>
      </c>
      <c r="CI47" s="7" t="n">
        <v>0.2659127329689941</v>
      </c>
      <c r="CJ47" s="7" t="n">
        <v>0.4203431761823629</v>
      </c>
      <c r="CK47" s="7" t="n">
        <v>0.4860686994558564</v>
      </c>
      <c r="CL47" s="7" t="n">
        <v>0.3910976950976457</v>
      </c>
      <c r="CM47" s="7" t="n">
        <v>0.2339683805422188</v>
      </c>
      <c r="CN47" s="7" t="n">
        <v>0.5503694260305719</v>
      </c>
      <c r="CO47" s="7" t="n">
        <v>0.4668055577935343</v>
      </c>
      <c r="CP47" s="7" t="n">
        <v>0.3029287610684026</v>
      </c>
      <c r="CQ47" s="7" t="n">
        <v>0.2830487837990334</v>
      </c>
      <c r="CR47" s="7" t="n">
        <v>0.5035252647403821</v>
      </c>
      <c r="CS47" s="7" t="n">
        <v>0.2614382582677951</v>
      </c>
      <c r="CT47" s="7" t="n">
        <v>0.458354756018188</v>
      </c>
      <c r="CU47" s="7" t="n">
        <v>0.4258153096697899</v>
      </c>
      <c r="CV47" s="7" t="n">
        <v>0.3545777020131541</v>
      </c>
      <c r="CW47" s="7" t="n">
        <v>0.3060124307712387</v>
      </c>
      <c r="CX47" s="7" t="n">
        <v>0.4358214307047665</v>
      </c>
      <c r="CY47" s="7" t="n">
        <v>-0.02483205080916701</v>
      </c>
      <c r="CZ47" s="7" t="n">
        <v>0.4442241258314303</v>
      </c>
      <c r="DA47" s="7" t="n">
        <v>0.1780383727545916</v>
      </c>
      <c r="DB47" s="7" t="n">
        <v>0.1250447356348939</v>
      </c>
      <c r="DC47" s="7" t="n">
        <v>0.4413932232937897</v>
      </c>
      <c r="DD47" s="7" t="n">
        <v>0.4421494736783424</v>
      </c>
      <c r="DE47" s="7" t="n">
        <v>0.1514062112313777</v>
      </c>
      <c r="DF47" s="7" t="n">
        <v>0.6672386232158213</v>
      </c>
      <c r="DG47" s="7" t="n">
        <v>0.4408587498206082</v>
      </c>
      <c r="DH47" s="7" t="n">
        <v>0.2705680510594518</v>
      </c>
      <c r="DI47" s="7" t="n">
        <v>0.4606928853402654</v>
      </c>
      <c r="DJ47" s="7" t="n">
        <v>0.08229761444067736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0.6217216527931893</v>
      </c>
      <c r="D48" s="7" t="n">
        <v>0.4990049787037403</v>
      </c>
      <c r="E48" s="7" t="n">
        <v>0.1543729044748822</v>
      </c>
      <c r="F48" s="7" t="n">
        <v>0.40936027432123</v>
      </c>
      <c r="G48" s="7" t="n">
        <v>0.3007074539349653</v>
      </c>
      <c r="H48" s="7" t="n">
        <v>0.5086828658068765</v>
      </c>
      <c r="I48" s="7" t="n">
        <v>0.4516195183813129</v>
      </c>
      <c r="J48" s="7" t="n">
        <v>0.5309890325279673</v>
      </c>
      <c r="K48" s="7" t="n">
        <v>0.5209986492558827</v>
      </c>
      <c r="L48" s="7" t="n">
        <v>0.5022175561101628</v>
      </c>
      <c r="M48" s="7" t="n">
        <v>0.5498734396161101</v>
      </c>
      <c r="N48" s="7" t="n">
        <v>0.5562780585308528</v>
      </c>
      <c r="O48" s="7" t="n">
        <v>0.3364047637147574</v>
      </c>
      <c r="P48" s="7" t="n">
        <v>0.5090307019416977</v>
      </c>
      <c r="Q48" s="7" t="n">
        <v>0.4775184116137268</v>
      </c>
      <c r="R48" s="7" t="n">
        <v>0.70372070924948</v>
      </c>
      <c r="S48" s="7" t="n">
        <v>0.711780593873572</v>
      </c>
      <c r="T48" s="7" t="n">
        <v>0.6543913602002044</v>
      </c>
      <c r="U48" s="7" t="n">
        <v>0.4953971764810974</v>
      </c>
      <c r="V48" s="7" t="n">
        <v>0.6764537780876552</v>
      </c>
      <c r="W48" s="7" t="n">
        <v>0.5926929248649447</v>
      </c>
      <c r="X48" s="7" t="n">
        <v>0.3482512238613141</v>
      </c>
      <c r="Y48" s="7" t="n">
        <v>0.534791637352844</v>
      </c>
      <c r="Z48" s="7" t="n">
        <v>0.304933867167662</v>
      </c>
      <c r="AA48" s="7" t="n">
        <v>0.3886892042186713</v>
      </c>
      <c r="AB48" s="7" t="n">
        <v>0.3680084327637149</v>
      </c>
      <c r="AC48" s="7" t="n">
        <v>0.2446144482234568</v>
      </c>
      <c r="AD48" s="7" t="n">
        <v>0.5516968085709349</v>
      </c>
      <c r="AE48" s="7" t="n">
        <v>0.4511189331598688</v>
      </c>
      <c r="AF48" s="7" t="n">
        <v>0.3730644106500083</v>
      </c>
      <c r="AG48" s="7" t="n">
        <v>0.592207476955505</v>
      </c>
      <c r="AH48" s="7" t="n">
        <v>0.5559688041250871</v>
      </c>
      <c r="AI48" s="7" t="n">
        <v>0.4940062391151644</v>
      </c>
      <c r="AJ48" s="7" t="n">
        <v>0.5165282276382278</v>
      </c>
      <c r="AK48" s="7" t="n">
        <v>0.6834679846659759</v>
      </c>
      <c r="AL48" s="7" t="n">
        <v>0.3759543179140867</v>
      </c>
      <c r="AM48" s="7" t="n">
        <v>0.5272095451806664</v>
      </c>
      <c r="AN48" s="7" t="n">
        <v>0.3375714725571826</v>
      </c>
      <c r="AO48" s="7" t="n">
        <v>0.4579020963215863</v>
      </c>
      <c r="AP48" s="7" t="n">
        <v>0.357369989264447</v>
      </c>
      <c r="AQ48" s="7" t="n">
        <v>0.3457767262043814</v>
      </c>
      <c r="AR48" s="7" t="n">
        <v>0.4977007781995292</v>
      </c>
      <c r="AS48" s="7" t="n">
        <v>0.4551346362810834</v>
      </c>
      <c r="AT48" s="7" t="n">
        <v>0.2446146377656436</v>
      </c>
      <c r="AU48" s="7" t="n">
        <v>0.9765404216574465</v>
      </c>
      <c r="AV48" s="7" t="n">
        <v>0.2110609801396525</v>
      </c>
      <c r="AW48" s="7" t="n">
        <v>1</v>
      </c>
      <c r="AX48" s="7" t="n">
        <v>0.4170406737354728</v>
      </c>
      <c r="AY48" s="7" t="n">
        <v>0.4980650178894987</v>
      </c>
      <c r="AZ48" s="7" t="n">
        <v>0.0742551970202176</v>
      </c>
      <c r="BA48" s="7" t="n">
        <v>0.3081468367585259</v>
      </c>
      <c r="BB48" s="7" t="n">
        <v>0.3457173998651983</v>
      </c>
      <c r="BC48" s="7" t="n">
        <v>0.5180416478216637</v>
      </c>
      <c r="BD48" s="7" t="n">
        <v>0.2340751168287508</v>
      </c>
      <c r="BE48" s="7" t="n">
        <v>0.4418291698922271</v>
      </c>
      <c r="BF48" s="7" t="n">
        <v>0.6987567071986104</v>
      </c>
      <c r="BG48" s="7" t="n">
        <v>0.5953576965487607</v>
      </c>
      <c r="BH48" s="7" t="n">
        <v>0.531961942758829</v>
      </c>
      <c r="BI48" s="7" t="n">
        <v>0.5392709619422547</v>
      </c>
      <c r="BJ48" s="7" t="n">
        <v>0.50278958875324</v>
      </c>
      <c r="BK48" s="7" t="n">
        <v>0.5113755089373986</v>
      </c>
      <c r="BL48" s="7" t="n">
        <v>0.3893164431788503</v>
      </c>
      <c r="BM48" s="7" t="n">
        <v>0.623951428048118</v>
      </c>
      <c r="BN48" s="7" t="n">
        <v>0.5589406486456907</v>
      </c>
      <c r="BO48" s="7" t="n">
        <v>0.3752663780737072</v>
      </c>
      <c r="BP48" s="7" t="n">
        <v>0.4464265159386221</v>
      </c>
      <c r="BQ48" s="7" t="n">
        <v>0.5077808456480305</v>
      </c>
      <c r="BR48" s="7" t="n">
        <v>0.5622272497878339</v>
      </c>
      <c r="BS48" s="7" t="n">
        <v>0.5549191370380973</v>
      </c>
      <c r="BT48" s="7" t="n">
        <v>0.4344695151546427</v>
      </c>
      <c r="BU48" s="7" t="n">
        <v>0.6103639070533192</v>
      </c>
      <c r="BV48" s="7" t="n">
        <v>0.3271570177326692</v>
      </c>
      <c r="BW48" s="7" t="n">
        <v>0.5586568431759049</v>
      </c>
      <c r="BX48" s="7" t="n">
        <v>0.1712747879565856</v>
      </c>
      <c r="BY48" s="7" t="n">
        <v>0.5898804438527074</v>
      </c>
      <c r="BZ48" s="7" t="n">
        <v>0.3702446875929652</v>
      </c>
      <c r="CA48" s="7" t="n">
        <v>0.5087877949398596</v>
      </c>
      <c r="CB48" s="7" t="n">
        <v>0.378856988987929</v>
      </c>
      <c r="CC48" s="7" t="n">
        <v>0.9943244622843587</v>
      </c>
      <c r="CD48" s="7" t="n">
        <v>0.5466970011733095</v>
      </c>
      <c r="CE48" s="7" t="n">
        <v>0.5396806423248931</v>
      </c>
      <c r="CF48" s="7" t="n">
        <v>0.5069752587154178</v>
      </c>
      <c r="CG48" s="7" t="n">
        <v>0.3814478571561553</v>
      </c>
      <c r="CH48" s="7" t="n">
        <v>0.344555289638225</v>
      </c>
      <c r="CI48" s="7" t="n">
        <v>0.4559699754771553</v>
      </c>
      <c r="CJ48" s="7" t="n">
        <v>0.3461350809503815</v>
      </c>
      <c r="CK48" s="7" t="n">
        <v>0.5307037013174236</v>
      </c>
      <c r="CL48" s="7" t="n">
        <v>0.3147986337444369</v>
      </c>
      <c r="CM48" s="7" t="n">
        <v>0.9900649057131505</v>
      </c>
      <c r="CN48" s="7" t="n">
        <v>0.5991980975580603</v>
      </c>
      <c r="CO48" s="7" t="n">
        <v>0.513309120447893</v>
      </c>
      <c r="CP48" s="7" t="n">
        <v>0.5054945898932035</v>
      </c>
      <c r="CQ48" s="7" t="n">
        <v>0.517578811305406</v>
      </c>
      <c r="CR48" s="7" t="n">
        <v>0.2592917404964316</v>
      </c>
      <c r="CS48" s="7" t="n">
        <v>0.4326316215258499</v>
      </c>
      <c r="CT48" s="7" t="n">
        <v>0.7334399500900729</v>
      </c>
      <c r="CU48" s="7" t="n">
        <v>0.4776706817597364</v>
      </c>
      <c r="CV48" s="7" t="n">
        <v>0.4928673635138118</v>
      </c>
      <c r="CW48" s="7" t="n">
        <v>0.4752191891928353</v>
      </c>
      <c r="CX48" s="7" t="n">
        <v>0.499255546362901</v>
      </c>
      <c r="CY48" s="7" t="n">
        <v>0.1735140718051007</v>
      </c>
      <c r="CZ48" s="7" t="n">
        <v>0.4953494572258869</v>
      </c>
      <c r="DA48" s="7" t="n">
        <v>0.4560504175263808</v>
      </c>
      <c r="DB48" s="7" t="n">
        <v>0.07018699582738011</v>
      </c>
      <c r="DC48" s="7" t="n">
        <v>0.4644626535182244</v>
      </c>
      <c r="DD48" s="7" t="n">
        <v>0.5236593416932515</v>
      </c>
      <c r="DE48" s="7" t="n">
        <v>0.2523600911222169</v>
      </c>
      <c r="DF48" s="7" t="n">
        <v>0.5915224961081639</v>
      </c>
      <c r="DG48" s="7" t="n">
        <v>0.3395838428388787</v>
      </c>
      <c r="DH48" s="7" t="n">
        <v>0.2172718456046081</v>
      </c>
      <c r="DI48" s="7" t="n">
        <v>0.6522323975825176</v>
      </c>
      <c r="DJ48" s="7" t="n">
        <v>0.1963819458041389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0.7074487713372234</v>
      </c>
      <c r="D49" s="7" t="n">
        <v>0.6447047399566095</v>
      </c>
      <c r="E49" s="7" t="n">
        <v>0.2023353404985217</v>
      </c>
      <c r="F49" s="7" t="n">
        <v>0.5765271339662386</v>
      </c>
      <c r="G49" s="7" t="n">
        <v>0.6678247282095071</v>
      </c>
      <c r="H49" s="7" t="n">
        <v>0.293248448744045</v>
      </c>
      <c r="I49" s="7" t="n">
        <v>0.5052706007980124</v>
      </c>
      <c r="J49" s="7" t="n">
        <v>0.6550001014955883</v>
      </c>
      <c r="K49" s="7" t="n">
        <v>0.5869578958765341</v>
      </c>
      <c r="L49" s="7" t="n">
        <v>0.5562257886438975</v>
      </c>
      <c r="M49" s="7" t="n">
        <v>0.6243491582498274</v>
      </c>
      <c r="N49" s="7" t="n">
        <v>0.5793937566086202</v>
      </c>
      <c r="O49" s="7" t="n">
        <v>0.4133927333257864</v>
      </c>
      <c r="P49" s="7" t="n">
        <v>0.4692072785199835</v>
      </c>
      <c r="Q49" s="7" t="n">
        <v>0.580139240627775</v>
      </c>
      <c r="R49" s="7" t="n">
        <v>0.6762506946040321</v>
      </c>
      <c r="S49" s="7" t="n">
        <v>0.5722089469223521</v>
      </c>
      <c r="T49" s="7" t="n">
        <v>0.5663983259654309</v>
      </c>
      <c r="U49" s="7" t="n">
        <v>0.6086200982178417</v>
      </c>
      <c r="V49" s="7" t="n">
        <v>0.7267525501240537</v>
      </c>
      <c r="W49" s="7" t="n">
        <v>0.6977679655367031</v>
      </c>
      <c r="X49" s="7" t="n">
        <v>0.3885587090307913</v>
      </c>
      <c r="Y49" s="7" t="n">
        <v>0.6263830720582927</v>
      </c>
      <c r="Z49" s="7" t="n">
        <v>0.3687898763523204</v>
      </c>
      <c r="AA49" s="7" t="n">
        <v>0.4090193828937662</v>
      </c>
      <c r="AB49" s="7" t="n">
        <v>0.3939922783484691</v>
      </c>
      <c r="AC49" s="7" t="n">
        <v>0.5845651475510056</v>
      </c>
      <c r="AD49" s="7" t="n">
        <v>0.3483255040880762</v>
      </c>
      <c r="AE49" s="7" t="n">
        <v>0.5621915782054792</v>
      </c>
      <c r="AF49" s="7" t="n">
        <v>0.3974720414453483</v>
      </c>
      <c r="AG49" s="7" t="n">
        <v>0.5778666765700564</v>
      </c>
      <c r="AH49" s="7" t="n">
        <v>0.6525939411416674</v>
      </c>
      <c r="AI49" s="7" t="n">
        <v>0.6359625923108764</v>
      </c>
      <c r="AJ49" s="7" t="n">
        <v>0.6051923281990185</v>
      </c>
      <c r="AK49" s="7" t="n">
        <v>0.6639969396701675</v>
      </c>
      <c r="AL49" s="7" t="n">
        <v>0.5346177326190761</v>
      </c>
      <c r="AM49" s="7" t="n">
        <v>0.6170327243625564</v>
      </c>
      <c r="AN49" s="7" t="n">
        <v>0.4121141378343838</v>
      </c>
      <c r="AO49" s="7" t="n">
        <v>0.9888640355187075</v>
      </c>
      <c r="AP49" s="7" t="n">
        <v>0.4017832748853343</v>
      </c>
      <c r="AQ49" s="7" t="n">
        <v>0.4181289519267765</v>
      </c>
      <c r="AR49" s="7" t="n">
        <v>0.6359242162252462</v>
      </c>
      <c r="AS49" s="7" t="n">
        <v>0.5652282448614018</v>
      </c>
      <c r="AT49" s="7" t="n">
        <v>0.5845651020612409</v>
      </c>
      <c r="AU49" s="7" t="n">
        <v>0.4659545397153779</v>
      </c>
      <c r="AV49" s="7" t="n">
        <v>0.4873754246615356</v>
      </c>
      <c r="AW49" s="7" t="n">
        <v>0.4170406737354728</v>
      </c>
      <c r="AX49" s="7" t="n">
        <v>1</v>
      </c>
      <c r="AY49" s="7" t="n">
        <v>0.6068935390277945</v>
      </c>
      <c r="AZ49" s="7" t="n">
        <v>0.299212009640147</v>
      </c>
      <c r="BA49" s="7" t="n">
        <v>0.3926203007894756</v>
      </c>
      <c r="BB49" s="7" t="n">
        <v>0.4423498133642219</v>
      </c>
      <c r="BC49" s="7" t="n">
        <v>0.6740462371246563</v>
      </c>
      <c r="BD49" s="7" t="n">
        <v>0.03507146868398788</v>
      </c>
      <c r="BE49" s="7" t="n">
        <v>0.5778085363764887</v>
      </c>
      <c r="BF49" s="7" t="n">
        <v>0.6501642174996819</v>
      </c>
      <c r="BG49" s="7" t="n">
        <v>0.5776123167307851</v>
      </c>
      <c r="BH49" s="7" t="n">
        <v>0.3701406357089873</v>
      </c>
      <c r="BI49" s="7" t="n">
        <v>0.6160631780223249</v>
      </c>
      <c r="BJ49" s="7" t="n">
        <v>0.5464305840943359</v>
      </c>
      <c r="BK49" s="7" t="n">
        <v>0.5462808812869868</v>
      </c>
      <c r="BL49" s="7" t="n">
        <v>0.3318717975751274</v>
      </c>
      <c r="BM49" s="7" t="n">
        <v>0.5789930144984987</v>
      </c>
      <c r="BN49" s="7" t="n">
        <v>0.5595663219722038</v>
      </c>
      <c r="BO49" s="7" t="n">
        <v>0.4452118543146357</v>
      </c>
      <c r="BP49" s="7" t="n">
        <v>0.5698468141534135</v>
      </c>
      <c r="BQ49" s="7" t="n">
        <v>0.3203618097362113</v>
      </c>
      <c r="BR49" s="7" t="n">
        <v>0.4859733122248051</v>
      </c>
      <c r="BS49" s="7" t="n">
        <v>0.5377809530930387</v>
      </c>
      <c r="BT49" s="7" t="n">
        <v>0.5482176153272071</v>
      </c>
      <c r="BU49" s="7" t="n">
        <v>0.509222702830714</v>
      </c>
      <c r="BV49" s="7" t="n">
        <v>0.3548917929520795</v>
      </c>
      <c r="BW49" s="7" t="n">
        <v>0.5267414497399873</v>
      </c>
      <c r="BX49" s="7" t="n">
        <v>0.4440018561752848</v>
      </c>
      <c r="BY49" s="7" t="n">
        <v>0.5391587261689378</v>
      </c>
      <c r="BZ49" s="7" t="n">
        <v>0.4469451920747901</v>
      </c>
      <c r="CA49" s="7" t="n">
        <v>0.6117645598609355</v>
      </c>
      <c r="CB49" s="7" t="n">
        <v>0.5199970511258609</v>
      </c>
      <c r="CC49" s="7" t="n">
        <v>0.4354090588859182</v>
      </c>
      <c r="CD49" s="7" t="n">
        <v>0.5271249053918179</v>
      </c>
      <c r="CE49" s="7" t="n">
        <v>0.517220192209829</v>
      </c>
      <c r="CF49" s="7" t="n">
        <v>0.5358585544969293</v>
      </c>
      <c r="CG49" s="7" t="n">
        <v>0.4340052362926803</v>
      </c>
      <c r="CH49" s="7" t="n">
        <v>0.3720459084254842</v>
      </c>
      <c r="CI49" s="7" t="n">
        <v>0.5381617963772375</v>
      </c>
      <c r="CJ49" s="7" t="n">
        <v>0.3853738164444323</v>
      </c>
      <c r="CK49" s="7" t="n">
        <v>0.4997968314112446</v>
      </c>
      <c r="CL49" s="7" t="n">
        <v>0.4007330425217784</v>
      </c>
      <c r="CM49" s="7" t="n">
        <v>0.4357334164323598</v>
      </c>
      <c r="CN49" s="7" t="n">
        <v>0.6312828034978849</v>
      </c>
      <c r="CO49" s="7" t="n">
        <v>0.5974533634879223</v>
      </c>
      <c r="CP49" s="7" t="n">
        <v>0.602245789773037</v>
      </c>
      <c r="CQ49" s="7" t="n">
        <v>0.579176097784621</v>
      </c>
      <c r="CR49" s="7" t="n">
        <v>0.6229402969814124</v>
      </c>
      <c r="CS49" s="7" t="n">
        <v>0.5254881109645366</v>
      </c>
      <c r="CT49" s="7" t="n">
        <v>0.5595022486190053</v>
      </c>
      <c r="CU49" s="7" t="n">
        <v>0.552291957604223</v>
      </c>
      <c r="CV49" s="7" t="n">
        <v>0.4647335283073798</v>
      </c>
      <c r="CW49" s="7" t="n">
        <v>0.5911087326464753</v>
      </c>
      <c r="CX49" s="7" t="n">
        <v>0.5578067111061978</v>
      </c>
      <c r="CY49" s="7" t="n">
        <v>0.2325693163795456</v>
      </c>
      <c r="CZ49" s="7" t="n">
        <v>0.561877770984367</v>
      </c>
      <c r="DA49" s="7" t="n">
        <v>0.4088304209581203</v>
      </c>
      <c r="DB49" s="7" t="n">
        <v>0.2880041943326329</v>
      </c>
      <c r="DC49" s="7" t="n">
        <v>0.9038414508401991</v>
      </c>
      <c r="DD49" s="7" t="n">
        <v>0.5484908869424338</v>
      </c>
      <c r="DE49" s="7" t="n">
        <v>0.2643090026726576</v>
      </c>
      <c r="DF49" s="7" t="n">
        <v>0.5870400164987637</v>
      </c>
      <c r="DG49" s="7" t="n">
        <v>0.3655514413009304</v>
      </c>
      <c r="DH49" s="7" t="n">
        <v>0.3176766351906725</v>
      </c>
      <c r="DI49" s="7" t="n">
        <v>0.5480621648600603</v>
      </c>
      <c r="DJ49" s="7" t="n">
        <v>0.2697450987322957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0.7136710144064484</v>
      </c>
      <c r="D50" s="7" t="n">
        <v>0.7663977463541173</v>
      </c>
      <c r="E50" s="7" t="n">
        <v>-0.03442326645424993</v>
      </c>
      <c r="F50" s="7" t="n">
        <v>0.7321769759920755</v>
      </c>
      <c r="G50" s="7" t="n">
        <v>0.5202623585812247</v>
      </c>
      <c r="H50" s="7" t="n">
        <v>0.3311372946989908</v>
      </c>
      <c r="I50" s="7" t="n">
        <v>0.7703449638335098</v>
      </c>
      <c r="J50" s="7" t="n">
        <v>0.845169008849209</v>
      </c>
      <c r="K50" s="7" t="n">
        <v>0.5402553519022981</v>
      </c>
      <c r="L50" s="7" t="n">
        <v>0.4974523627529196</v>
      </c>
      <c r="M50" s="7" t="n">
        <v>0.6907241505378769</v>
      </c>
      <c r="N50" s="7" t="n">
        <v>0.8713208439685167</v>
      </c>
      <c r="O50" s="7" t="n">
        <v>0.6746295186241947</v>
      </c>
      <c r="P50" s="7" t="n">
        <v>0.7936946216919749</v>
      </c>
      <c r="Q50" s="7" t="n">
        <v>0.9469043227389987</v>
      </c>
      <c r="R50" s="7" t="n">
        <v>0.7062660608439378</v>
      </c>
      <c r="S50" s="7" t="n">
        <v>0.6338706393388118</v>
      </c>
      <c r="T50" s="7" t="n">
        <v>0.5803578788977963</v>
      </c>
      <c r="U50" s="7" t="n">
        <v>0.8576858872415326</v>
      </c>
      <c r="V50" s="7" t="n">
        <v>0.7685127110987947</v>
      </c>
      <c r="W50" s="7" t="n">
        <v>0.8494006881444908</v>
      </c>
      <c r="X50" s="7" t="n">
        <v>0.6461019924627133</v>
      </c>
      <c r="Y50" s="7" t="n">
        <v>0.9422683075168892</v>
      </c>
      <c r="Z50" s="7" t="n">
        <v>0.1727845128731538</v>
      </c>
      <c r="AA50" s="7" t="n">
        <v>0.6624429730447854</v>
      </c>
      <c r="AB50" s="7" t="n">
        <v>0.6130880443388864</v>
      </c>
      <c r="AC50" s="7" t="n">
        <v>0.5725438217202031</v>
      </c>
      <c r="AD50" s="7" t="n">
        <v>0.4849316446272747</v>
      </c>
      <c r="AE50" s="7" t="n">
        <v>0.9436151996714268</v>
      </c>
      <c r="AF50" s="7" t="n">
        <v>0.6034159428904753</v>
      </c>
      <c r="AG50" s="7" t="n">
        <v>0.6354503004920671</v>
      </c>
      <c r="AH50" s="7" t="n">
        <v>0.8866427017340301</v>
      </c>
      <c r="AI50" s="7" t="n">
        <v>0.8721068670092237</v>
      </c>
      <c r="AJ50" s="7" t="n">
        <v>0.6848131185309494</v>
      </c>
      <c r="AK50" s="7" t="n">
        <v>0.6452465891766284</v>
      </c>
      <c r="AL50" s="7" t="n">
        <v>0.7323790839098275</v>
      </c>
      <c r="AM50" s="7" t="n">
        <v>0.8994186079325421</v>
      </c>
      <c r="AN50" s="7" t="n">
        <v>0.668210794852982</v>
      </c>
      <c r="AO50" s="7" t="n">
        <v>0.6412271158796732</v>
      </c>
      <c r="AP50" s="7" t="n">
        <v>0.3558483014502381</v>
      </c>
      <c r="AQ50" s="7" t="n">
        <v>0.6790146657288598</v>
      </c>
      <c r="AR50" s="7" t="n">
        <v>0.8914260804384879</v>
      </c>
      <c r="AS50" s="7" t="n">
        <v>0.9617267238088542</v>
      </c>
      <c r="AT50" s="7" t="n">
        <v>0.5725438786150798</v>
      </c>
      <c r="AU50" s="7" t="n">
        <v>0.5310516888130795</v>
      </c>
      <c r="AV50" s="7" t="n">
        <v>0.3005911500217149</v>
      </c>
      <c r="AW50" s="7" t="n">
        <v>0.4980650178894987</v>
      </c>
      <c r="AX50" s="7" t="n">
        <v>0.6068935390277945</v>
      </c>
      <c r="AY50" s="7" t="n">
        <v>1</v>
      </c>
      <c r="AZ50" s="7" t="n">
        <v>0.2597764937602683</v>
      </c>
      <c r="BA50" s="7" t="n">
        <v>0.6380814053474259</v>
      </c>
      <c r="BB50" s="7" t="n">
        <v>0.6926573106148168</v>
      </c>
      <c r="BC50" s="7" t="n">
        <v>0.619098795218049</v>
      </c>
      <c r="BD50" s="7" t="n">
        <v>-0.1584721910173796</v>
      </c>
      <c r="BE50" s="7" t="n">
        <v>0.830342855685775</v>
      </c>
      <c r="BF50" s="7" t="n">
        <v>0.8509550535137262</v>
      </c>
      <c r="BG50" s="7" t="n">
        <v>0.5400835085511777</v>
      </c>
      <c r="BH50" s="7" t="n">
        <v>0.4537911483698814</v>
      </c>
      <c r="BI50" s="7" t="n">
        <v>0.6486130047320625</v>
      </c>
      <c r="BJ50" s="7" t="n">
        <v>0.9054252955909858</v>
      </c>
      <c r="BK50" s="7" t="n">
        <v>0.7223179229902769</v>
      </c>
      <c r="BL50" s="7" t="n">
        <v>0.3955522700660462</v>
      </c>
      <c r="BM50" s="7" t="n">
        <v>0.5625182101562257</v>
      </c>
      <c r="BN50" s="7" t="n">
        <v>0.6458064510987687</v>
      </c>
      <c r="BO50" s="7" t="n">
        <v>0.6945155383764018</v>
      </c>
      <c r="BP50" s="7" t="n">
        <v>0.6835642212019085</v>
      </c>
      <c r="BQ50" s="7" t="n">
        <v>0.4257693849469038</v>
      </c>
      <c r="BR50" s="7" t="n">
        <v>0.776520051184597</v>
      </c>
      <c r="BS50" s="7" t="n">
        <v>0.5318082655008327</v>
      </c>
      <c r="BT50" s="7" t="n">
        <v>0.4450890451522919</v>
      </c>
      <c r="BU50" s="7" t="n">
        <v>0.5633766655228566</v>
      </c>
      <c r="BV50" s="7" t="n">
        <v>0.5769405132367639</v>
      </c>
      <c r="BW50" s="7" t="n">
        <v>0.4781927596243232</v>
      </c>
      <c r="BX50" s="7" t="n">
        <v>0.2841179175254463</v>
      </c>
      <c r="BY50" s="7" t="n">
        <v>0.5056405357560867</v>
      </c>
      <c r="BZ50" s="7" t="n">
        <v>0.3598933970711477</v>
      </c>
      <c r="CA50" s="7" t="n">
        <v>0.9991696878566629</v>
      </c>
      <c r="CB50" s="7" t="n">
        <v>0.6103683479896397</v>
      </c>
      <c r="CC50" s="7" t="n">
        <v>0.4895117683611282</v>
      </c>
      <c r="CD50" s="7" t="n">
        <v>0.5135821824455109</v>
      </c>
      <c r="CE50" s="7" t="n">
        <v>0.5955260421326937</v>
      </c>
      <c r="CF50" s="7" t="n">
        <v>0.6416601187194849</v>
      </c>
      <c r="CG50" s="7" t="n">
        <v>0.6756361787928021</v>
      </c>
      <c r="CH50" s="7" t="n">
        <v>0.6113524159792344</v>
      </c>
      <c r="CI50" s="7" t="n">
        <v>0.8934240239536183</v>
      </c>
      <c r="CJ50" s="7" t="n">
        <v>0.6069846624597345</v>
      </c>
      <c r="CK50" s="7" t="n">
        <v>0.5416159537804525</v>
      </c>
      <c r="CL50" s="7" t="n">
        <v>0.6666046493060169</v>
      </c>
      <c r="CM50" s="7" t="n">
        <v>0.5017530882129664</v>
      </c>
      <c r="CN50" s="7" t="n">
        <v>0.6614833085499848</v>
      </c>
      <c r="CO50" s="7" t="n">
        <v>0.8126473380692436</v>
      </c>
      <c r="CP50" s="7" t="n">
        <v>0.9825992788343547</v>
      </c>
      <c r="CQ50" s="7" t="n">
        <v>0.9322460440701293</v>
      </c>
      <c r="CR50" s="7" t="n">
        <v>0.5548290998142935</v>
      </c>
      <c r="CS50" s="7" t="n">
        <v>0.8793211863496048</v>
      </c>
      <c r="CT50" s="7" t="n">
        <v>0.6754860420414577</v>
      </c>
      <c r="CU50" s="7" t="n">
        <v>0.5957491142938902</v>
      </c>
      <c r="CV50" s="7" t="n">
        <v>0.6078914570840227</v>
      </c>
      <c r="CW50" s="7" t="n">
        <v>0.9905568354250002</v>
      </c>
      <c r="CX50" s="7" t="n">
        <v>0.5861124742261994</v>
      </c>
      <c r="CY50" s="7" t="n">
        <v>0.1556669868256467</v>
      </c>
      <c r="CZ50" s="7" t="n">
        <v>0.5817043759917602</v>
      </c>
      <c r="DA50" s="7" t="n">
        <v>0.5506849921027893</v>
      </c>
      <c r="DB50" s="7" t="n">
        <v>0.2514726099783763</v>
      </c>
      <c r="DC50" s="7" t="n">
        <v>0.6834932741023574</v>
      </c>
      <c r="DD50" s="7" t="n">
        <v>0.5676546388778023</v>
      </c>
      <c r="DE50" s="7" t="n">
        <v>0.1733676918332426</v>
      </c>
      <c r="DF50" s="7" t="n">
        <v>0.5296086218716718</v>
      </c>
      <c r="DG50" s="7" t="n">
        <v>0.5565578679158472</v>
      </c>
      <c r="DH50" s="7" t="n">
        <v>0.07620879490659783</v>
      </c>
      <c r="DI50" s="7" t="n">
        <v>0.6661198656156064</v>
      </c>
      <c r="DJ50" s="7" t="n">
        <v>0.2033307569613776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0.5495523879223805</v>
      </c>
      <c r="D51" s="7" t="n">
        <v>0.6527147162870596</v>
      </c>
      <c r="E51" s="7" t="n">
        <v>0.5708937251152909</v>
      </c>
      <c r="F51" s="7" t="n">
        <v>0.6766904824456939</v>
      </c>
      <c r="G51" s="7" t="n">
        <v>0.8688507161720683</v>
      </c>
      <c r="H51" s="7" t="n">
        <v>0.3828800030133161</v>
      </c>
      <c r="I51" s="7" t="n">
        <v>0.4411544526968165</v>
      </c>
      <c r="J51" s="7" t="n">
        <v>0.5520288296604253</v>
      </c>
      <c r="K51" s="7" t="n">
        <v>0.04652629696484729</v>
      </c>
      <c r="L51" s="7" t="n">
        <v>-0.04251499944606869</v>
      </c>
      <c r="M51" s="7" t="n">
        <v>0.08950884065450156</v>
      </c>
      <c r="N51" s="7" t="n">
        <v>0.332958888564829</v>
      </c>
      <c r="O51" s="7" t="n">
        <v>0.478755220921751</v>
      </c>
      <c r="P51" s="7" t="n">
        <v>0.211360224778838</v>
      </c>
      <c r="Q51" s="7" t="n">
        <v>0.263948845438523</v>
      </c>
      <c r="R51" s="7" t="n">
        <v>0.1892682810453737</v>
      </c>
      <c r="S51" s="7" t="n">
        <v>0.544159489941716</v>
      </c>
      <c r="T51" s="7" t="n">
        <v>0.6118232653539283</v>
      </c>
      <c r="U51" s="7" t="n">
        <v>0.5182063597971335</v>
      </c>
      <c r="V51" s="7" t="n">
        <v>0.2811376944932824</v>
      </c>
      <c r="W51" s="7" t="n">
        <v>0.488503882701059</v>
      </c>
      <c r="X51" s="7" t="n">
        <v>0.1485276636470956</v>
      </c>
      <c r="Y51" s="7" t="n">
        <v>0.3168807268020849</v>
      </c>
      <c r="Z51" s="7" t="n">
        <v>0.6507207495452458</v>
      </c>
      <c r="AA51" s="7" t="n">
        <v>0.487708556700557</v>
      </c>
      <c r="AB51" s="7" t="n">
        <v>0.1425040243908769</v>
      </c>
      <c r="AC51" s="7" t="n">
        <v>0.4540698841939357</v>
      </c>
      <c r="AD51" s="7" t="n">
        <v>0.2463686944869015</v>
      </c>
      <c r="AE51" s="7" t="n">
        <v>0.2751361141253949</v>
      </c>
      <c r="AF51" s="7" t="n">
        <v>0.1363684456596108</v>
      </c>
      <c r="AG51" s="7" t="n">
        <v>0.1063555093873777</v>
      </c>
      <c r="AH51" s="7" t="n">
        <v>0.2133228126026893</v>
      </c>
      <c r="AI51" s="7" t="n">
        <v>0.1868477303112297</v>
      </c>
      <c r="AJ51" s="7" t="n">
        <v>0.1679201523444965</v>
      </c>
      <c r="AK51" s="7" t="n">
        <v>0.1798243421706743</v>
      </c>
      <c r="AL51" s="7" t="n">
        <v>0.5693435793510757</v>
      </c>
      <c r="AM51" s="7" t="n">
        <v>0.3717383442068466</v>
      </c>
      <c r="AN51" s="7" t="n">
        <v>0.4804132053816264</v>
      </c>
      <c r="AO51" s="7" t="n">
        <v>0.3614329957693012</v>
      </c>
      <c r="AP51" s="7" t="n">
        <v>0.3795302130048642</v>
      </c>
      <c r="AQ51" s="7" t="n">
        <v>0.0953655172571429</v>
      </c>
      <c r="AR51" s="7" t="n">
        <v>0.2072165929240843</v>
      </c>
      <c r="AS51" s="7" t="n">
        <v>0.2298550719473348</v>
      </c>
      <c r="AT51" s="7" t="n">
        <v>0.4540697368291402</v>
      </c>
      <c r="AU51" s="7" t="n">
        <v>0.1305396335596793</v>
      </c>
      <c r="AV51" s="7" t="n">
        <v>0.1306588603500236</v>
      </c>
      <c r="AW51" s="7" t="n">
        <v>0.0742551970202176</v>
      </c>
      <c r="AX51" s="7" t="n">
        <v>0.299212009640147</v>
      </c>
      <c r="AY51" s="7" t="n">
        <v>0.2597764937602683</v>
      </c>
      <c r="AZ51" s="7" t="n">
        <v>1</v>
      </c>
      <c r="BA51" s="7" t="n">
        <v>0.461537655737794</v>
      </c>
      <c r="BB51" s="7" t="n">
        <v>0.1218119902472639</v>
      </c>
      <c r="BC51" s="7" t="n">
        <v>0.5051430696407231</v>
      </c>
      <c r="BD51" s="7" t="n">
        <v>0.1608594751860402</v>
      </c>
      <c r="BE51" s="7" t="n">
        <v>0.5588963087597876</v>
      </c>
      <c r="BF51" s="7" t="n">
        <v>0.2163177230168623</v>
      </c>
      <c r="BG51" s="7" t="n">
        <v>0.2262909575071561</v>
      </c>
      <c r="BH51" s="7" t="n">
        <v>0.2876884440460287</v>
      </c>
      <c r="BI51" s="7" t="n">
        <v>0.5237787096073021</v>
      </c>
      <c r="BJ51" s="7" t="n">
        <v>0.1509249813919138</v>
      </c>
      <c r="BK51" s="7" t="n">
        <v>0.3513030130023813</v>
      </c>
      <c r="BL51" s="7" t="n">
        <v>0.22570178931864</v>
      </c>
      <c r="BM51" s="7" t="n">
        <v>0.2484777892646272</v>
      </c>
      <c r="BN51" s="7" t="n">
        <v>0.07376669254933038</v>
      </c>
      <c r="BO51" s="7" t="n">
        <v>0.460179956699124</v>
      </c>
      <c r="BP51" s="7" t="n">
        <v>0.447981843082283</v>
      </c>
      <c r="BQ51" s="7" t="n">
        <v>0.2114446822108517</v>
      </c>
      <c r="BR51" s="7" t="n">
        <v>0.2075434173658819</v>
      </c>
      <c r="BS51" s="7" t="n">
        <v>0.1421691672964783</v>
      </c>
      <c r="BT51" s="7" t="n">
        <v>0.3855907990668361</v>
      </c>
      <c r="BU51" s="7" t="n">
        <v>0.1717319188504897</v>
      </c>
      <c r="BV51" s="7" t="n">
        <v>0.0808939917655761</v>
      </c>
      <c r="BW51" s="7" t="n">
        <v>0.206625135933272</v>
      </c>
      <c r="BX51" s="7" t="n">
        <v>0.06637768224834048</v>
      </c>
      <c r="BY51" s="7" t="n">
        <v>0.2174412988472419</v>
      </c>
      <c r="BZ51" s="7" t="n">
        <v>0.5875240281738788</v>
      </c>
      <c r="CA51" s="7" t="n">
        <v>0.255786638613296</v>
      </c>
      <c r="CB51" s="7" t="n">
        <v>0.4218343811551518</v>
      </c>
      <c r="CC51" s="7" t="n">
        <v>0.1052561991356702</v>
      </c>
      <c r="CD51" s="7" t="n">
        <v>0.1391491257576413</v>
      </c>
      <c r="CE51" s="7" t="n">
        <v>0.1029064801700272</v>
      </c>
      <c r="CF51" s="7" t="n">
        <v>0.09933300636945265</v>
      </c>
      <c r="CG51" s="7" t="n">
        <v>0.5665200424344832</v>
      </c>
      <c r="CH51" s="7" t="n">
        <v>0.1252854105981884</v>
      </c>
      <c r="CI51" s="7" t="n">
        <v>0.1857174560798494</v>
      </c>
      <c r="CJ51" s="7" t="n">
        <v>0.07514136145989632</v>
      </c>
      <c r="CK51" s="7" t="n">
        <v>0.1831319426885486</v>
      </c>
      <c r="CL51" s="7" t="n">
        <v>0.1087517596676938</v>
      </c>
      <c r="CM51" s="7" t="n">
        <v>0.09208356734896898</v>
      </c>
      <c r="CN51" s="7" t="n">
        <v>0.1536757796027217</v>
      </c>
      <c r="CO51" s="7" t="n">
        <v>0.146264576230591</v>
      </c>
      <c r="CP51" s="7" t="n">
        <v>0.2065719571500076</v>
      </c>
      <c r="CQ51" s="7" t="n">
        <v>0.3718215179127347</v>
      </c>
      <c r="CR51" s="7" t="n">
        <v>0.3845930107726438</v>
      </c>
      <c r="CS51" s="7" t="n">
        <v>0.1846162029911066</v>
      </c>
      <c r="CT51" s="7" t="n">
        <v>0.1167133862867344</v>
      </c>
      <c r="CU51" s="7" t="n">
        <v>-0.02693695589267311</v>
      </c>
      <c r="CV51" s="7" t="n">
        <v>0.0482855286182968</v>
      </c>
      <c r="CW51" s="7" t="n">
        <v>0.2779570745260572</v>
      </c>
      <c r="CX51" s="7" t="n">
        <v>-0.04044073044254565</v>
      </c>
      <c r="CY51" s="7" t="n">
        <v>0.6915476267964069</v>
      </c>
      <c r="CZ51" s="7" t="n">
        <v>-0.03950282247759627</v>
      </c>
      <c r="DA51" s="7" t="n">
        <v>0.4113274607533055</v>
      </c>
      <c r="DB51" s="7" t="n">
        <v>0.9995425133130392</v>
      </c>
      <c r="DC51" s="7" t="n">
        <v>0.5019817914188688</v>
      </c>
      <c r="DD51" s="7" t="n">
        <v>-0.05671085279200159</v>
      </c>
      <c r="DE51" s="7" t="n">
        <v>0.3665267744995441</v>
      </c>
      <c r="DF51" s="7" t="n">
        <v>0.2122221912291278</v>
      </c>
      <c r="DG51" s="7" t="n">
        <v>0.07801937243604973</v>
      </c>
      <c r="DH51" s="7" t="n">
        <v>0.6864292578000764</v>
      </c>
      <c r="DI51" s="7" t="n">
        <v>0.1934000379560981</v>
      </c>
      <c r="DJ51" s="7" t="n">
        <v>0.7958284500364811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0.6638426560188566</v>
      </c>
      <c r="D52" s="7" t="n">
        <v>0.8108121643788316</v>
      </c>
      <c r="E52" s="7" t="n">
        <v>0.03243974081414135</v>
      </c>
      <c r="F52" s="7" t="n">
        <v>0.8431930280824377</v>
      </c>
      <c r="G52" s="7" t="n">
        <v>0.5838523482308398</v>
      </c>
      <c r="H52" s="7" t="n">
        <v>0.2952706047693405</v>
      </c>
      <c r="I52" s="7" t="n">
        <v>0.8326370582057653</v>
      </c>
      <c r="J52" s="7" t="n">
        <v>0.8114982704863895</v>
      </c>
      <c r="K52" s="7" t="n">
        <v>0.3797318123189937</v>
      </c>
      <c r="L52" s="7" t="n">
        <v>0.3300158262127405</v>
      </c>
      <c r="M52" s="7" t="n">
        <v>0.4637043548203408</v>
      </c>
      <c r="N52" s="7" t="n">
        <v>0.6523052757797202</v>
      </c>
      <c r="O52" s="7" t="n">
        <v>0.9892667381694746</v>
      </c>
      <c r="P52" s="7" t="n">
        <v>0.5405687255329588</v>
      </c>
      <c r="Q52" s="7" t="n">
        <v>0.6245499976225163</v>
      </c>
      <c r="R52" s="7" t="n">
        <v>0.49796181972532</v>
      </c>
      <c r="S52" s="7" t="n">
        <v>0.5629983979946315</v>
      </c>
      <c r="T52" s="7" t="n">
        <v>0.5097942567140289</v>
      </c>
      <c r="U52" s="7" t="n">
        <v>0.8069027864104606</v>
      </c>
      <c r="V52" s="7" t="n">
        <v>0.528556984492887</v>
      </c>
      <c r="W52" s="7" t="n">
        <v>0.7522951910466665</v>
      </c>
      <c r="X52" s="7" t="n">
        <v>0.5324153967642473</v>
      </c>
      <c r="Y52" s="7" t="n">
        <v>0.7368471535047779</v>
      </c>
      <c r="Z52" s="7" t="n">
        <v>0.2198136094651916</v>
      </c>
      <c r="AA52" s="7" t="n">
        <v>0.9536099683737118</v>
      </c>
      <c r="AB52" s="7" t="n">
        <v>0.4667793648445876</v>
      </c>
      <c r="AC52" s="7" t="n">
        <v>0.5578450903986961</v>
      </c>
      <c r="AD52" s="7" t="n">
        <v>0.4876170188726514</v>
      </c>
      <c r="AE52" s="7" t="n">
        <v>0.6274688910576999</v>
      </c>
      <c r="AF52" s="7" t="n">
        <v>0.4566807168421578</v>
      </c>
      <c r="AG52" s="7" t="n">
        <v>0.4863082904307384</v>
      </c>
      <c r="AH52" s="7" t="n">
        <v>0.6254141214044115</v>
      </c>
      <c r="AI52" s="7" t="n">
        <v>0.6107280702779684</v>
      </c>
      <c r="AJ52" s="7" t="n">
        <v>0.4468185801128101</v>
      </c>
      <c r="AK52" s="7" t="n">
        <v>0.4656514425127964</v>
      </c>
      <c r="AL52" s="7" t="n">
        <v>0.8634650271394989</v>
      </c>
      <c r="AM52" s="7" t="n">
        <v>0.7653855308125428</v>
      </c>
      <c r="AN52" s="7" t="n">
        <v>0.9883571180099257</v>
      </c>
      <c r="AO52" s="7" t="n">
        <v>0.4588381747687612</v>
      </c>
      <c r="AP52" s="7" t="n">
        <v>0.2592350831713596</v>
      </c>
      <c r="AQ52" s="7" t="n">
        <v>0.458970628259395</v>
      </c>
      <c r="AR52" s="7" t="n">
        <v>0.6318107762693798</v>
      </c>
      <c r="AS52" s="7" t="n">
        <v>0.6214496162093429</v>
      </c>
      <c r="AT52" s="7" t="n">
        <v>0.5578451415714346</v>
      </c>
      <c r="AU52" s="7" t="n">
        <v>0.3599563344606232</v>
      </c>
      <c r="AV52" s="7" t="n">
        <v>0.2084877371638928</v>
      </c>
      <c r="AW52" s="7" t="n">
        <v>0.3081468367585259</v>
      </c>
      <c r="AX52" s="7" t="n">
        <v>0.3926203007894756</v>
      </c>
      <c r="AY52" s="7" t="n">
        <v>0.6380814053474259</v>
      </c>
      <c r="AZ52" s="7" t="n">
        <v>0.461537655737794</v>
      </c>
      <c r="BA52" s="7" t="n">
        <v>1</v>
      </c>
      <c r="BB52" s="7" t="n">
        <v>0.5059477217657238</v>
      </c>
      <c r="BC52" s="7" t="n">
        <v>0.526816562461189</v>
      </c>
      <c r="BD52" s="7" t="n">
        <v>-0.1474474912268552</v>
      </c>
      <c r="BE52" s="7" t="n">
        <v>0.8337862551763709</v>
      </c>
      <c r="BF52" s="7" t="n">
        <v>0.5824999199609707</v>
      </c>
      <c r="BG52" s="7" t="n">
        <v>0.4164885937064356</v>
      </c>
      <c r="BH52" s="7" t="n">
        <v>0.4472297747660841</v>
      </c>
      <c r="BI52" s="7" t="n">
        <v>0.5559535224623159</v>
      </c>
      <c r="BJ52" s="7" t="n">
        <v>0.5242477478629651</v>
      </c>
      <c r="BK52" s="7" t="n">
        <v>0.6983019126221167</v>
      </c>
      <c r="BL52" s="7" t="n">
        <v>0.3216842780389851</v>
      </c>
      <c r="BM52" s="7" t="n">
        <v>0.4613040741093128</v>
      </c>
      <c r="BN52" s="7" t="n">
        <v>0.4948719110000466</v>
      </c>
      <c r="BO52" s="7" t="n">
        <v>0.977300825623503</v>
      </c>
      <c r="BP52" s="7" t="n">
        <v>0.548367176715589</v>
      </c>
      <c r="BQ52" s="7" t="n">
        <v>0.455957545721862</v>
      </c>
      <c r="BR52" s="7" t="n">
        <v>0.5423815099756834</v>
      </c>
      <c r="BS52" s="7" t="n">
        <v>0.4126929482983744</v>
      </c>
      <c r="BT52" s="7" t="n">
        <v>0.4222342536192391</v>
      </c>
      <c r="BU52" s="7" t="n">
        <v>0.4718461078890919</v>
      </c>
      <c r="BV52" s="7" t="n">
        <v>0.4479628033811707</v>
      </c>
      <c r="BW52" s="7" t="n">
        <v>0.361313346290635</v>
      </c>
      <c r="BX52" s="7" t="n">
        <v>0.1566814572285717</v>
      </c>
      <c r="BY52" s="7" t="n">
        <v>0.4195729680716526</v>
      </c>
      <c r="BZ52" s="7" t="n">
        <v>0.347678679054733</v>
      </c>
      <c r="CA52" s="7" t="n">
        <v>0.6382216631003335</v>
      </c>
      <c r="CB52" s="7" t="n">
        <v>0.6277059786613691</v>
      </c>
      <c r="CC52" s="7" t="n">
        <v>0.3180717092318057</v>
      </c>
      <c r="CD52" s="7" t="n">
        <v>0.3823560971633675</v>
      </c>
      <c r="CE52" s="7" t="n">
        <v>0.4191827578062217</v>
      </c>
      <c r="CF52" s="7" t="n">
        <v>0.4946702879606781</v>
      </c>
      <c r="CG52" s="7" t="n">
        <v>0.9014185404439738</v>
      </c>
      <c r="CH52" s="7" t="n">
        <v>0.479430616028022</v>
      </c>
      <c r="CI52" s="7" t="n">
        <v>0.5834123922332588</v>
      </c>
      <c r="CJ52" s="7" t="n">
        <v>0.4013078821961223</v>
      </c>
      <c r="CK52" s="7" t="n">
        <v>0.3763694809476783</v>
      </c>
      <c r="CL52" s="7" t="n">
        <v>0.4828142148072526</v>
      </c>
      <c r="CM52" s="7" t="n">
        <v>0.3277276861290189</v>
      </c>
      <c r="CN52" s="7" t="n">
        <v>0.5259173977134877</v>
      </c>
      <c r="CO52" s="7" t="n">
        <v>0.5573125038544441</v>
      </c>
      <c r="CP52" s="7" t="n">
        <v>0.6117429314511763</v>
      </c>
      <c r="CQ52" s="7" t="n">
        <v>0.6839856089114367</v>
      </c>
      <c r="CR52" s="7" t="n">
        <v>0.525545344953057</v>
      </c>
      <c r="CS52" s="7" t="n">
        <v>0.5756557630442211</v>
      </c>
      <c r="CT52" s="7" t="n">
        <v>0.4330563700030879</v>
      </c>
      <c r="CU52" s="7" t="n">
        <v>0.4526991358332378</v>
      </c>
      <c r="CV52" s="7" t="n">
        <v>0.4595754043619901</v>
      </c>
      <c r="CW52" s="7" t="n">
        <v>0.6388597498064384</v>
      </c>
      <c r="CX52" s="7" t="n">
        <v>0.4321800046960934</v>
      </c>
      <c r="CY52" s="7" t="n">
        <v>0.2308331626719854</v>
      </c>
      <c r="CZ52" s="7" t="n">
        <v>0.4243192002605118</v>
      </c>
      <c r="DA52" s="7" t="n">
        <v>0.454939535396875</v>
      </c>
      <c r="DB52" s="7" t="n">
        <v>0.4631026169840562</v>
      </c>
      <c r="DC52" s="7" t="n">
        <v>0.5752441928605749</v>
      </c>
      <c r="DD52" s="7" t="n">
        <v>0.4076802814580973</v>
      </c>
      <c r="DE52" s="7" t="n">
        <v>0.1076125494355159</v>
      </c>
      <c r="DF52" s="7" t="n">
        <v>0.4052109264792771</v>
      </c>
      <c r="DG52" s="7" t="n">
        <v>0.4098224296412703</v>
      </c>
      <c r="DH52" s="7" t="n">
        <v>0.1408534646598603</v>
      </c>
      <c r="DI52" s="7" t="n">
        <v>0.490519850898971</v>
      </c>
      <c r="DJ52" s="7" t="n">
        <v>0.3640075744007443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0.6666749946034428</v>
      </c>
      <c r="D53" s="7" t="n">
        <v>0.64591840206157</v>
      </c>
      <c r="E53" s="7" t="n">
        <v>0.002820382020272723</v>
      </c>
      <c r="F53" s="7" t="n">
        <v>0.621001167009995</v>
      </c>
      <c r="G53" s="7" t="n">
        <v>0.3508056952271977</v>
      </c>
      <c r="H53" s="7" t="n">
        <v>0.1440850374621662</v>
      </c>
      <c r="I53" s="7" t="n">
        <v>0.8060953619805179</v>
      </c>
      <c r="J53" s="7" t="n">
        <v>0.7389526939395559</v>
      </c>
      <c r="K53" s="7" t="n">
        <v>0.6790594636823507</v>
      </c>
      <c r="L53" s="7" t="n">
        <v>0.6368503016628383</v>
      </c>
      <c r="M53" s="7" t="n">
        <v>0.7575033473842978</v>
      </c>
      <c r="N53" s="7" t="n">
        <v>0.6364685504023943</v>
      </c>
      <c r="O53" s="7" t="n">
        <v>0.547321914226791</v>
      </c>
      <c r="P53" s="7" t="n">
        <v>0.4630921062917601</v>
      </c>
      <c r="Q53" s="7" t="n">
        <v>0.6875206228517921</v>
      </c>
      <c r="R53" s="7" t="n">
        <v>0.7041168885496366</v>
      </c>
      <c r="S53" s="7" t="n">
        <v>0.5763744307997926</v>
      </c>
      <c r="T53" s="7" t="n">
        <v>0.4787270281143792</v>
      </c>
      <c r="U53" s="7" t="n">
        <v>0.7574055942924732</v>
      </c>
      <c r="V53" s="7" t="n">
        <v>0.730672028614079</v>
      </c>
      <c r="W53" s="7" t="n">
        <v>0.7605282432672904</v>
      </c>
      <c r="X53" s="7" t="n">
        <v>0.9600845697375238</v>
      </c>
      <c r="Y53" s="7" t="n">
        <v>0.7820806751600732</v>
      </c>
      <c r="Z53" s="7" t="n">
        <v>0.1465076471105858</v>
      </c>
      <c r="AA53" s="7" t="n">
        <v>0.5492644184385517</v>
      </c>
      <c r="AB53" s="7" t="n">
        <v>0.9522143521907704</v>
      </c>
      <c r="AC53" s="7" t="n">
        <v>0.4475907117406818</v>
      </c>
      <c r="AD53" s="7" t="n">
        <v>0.4173922768697405</v>
      </c>
      <c r="AE53" s="7" t="n">
        <v>0.6911373708057151</v>
      </c>
      <c r="AF53" s="7" t="n">
        <v>0.9448713812887821</v>
      </c>
      <c r="AG53" s="7" t="n">
        <v>0.7345437761103433</v>
      </c>
      <c r="AH53" s="7" t="n">
        <v>0.8651603180922511</v>
      </c>
      <c r="AI53" s="7" t="n">
        <v>0.8762155395002317</v>
      </c>
      <c r="AJ53" s="7" t="n">
        <v>0.80559518317618</v>
      </c>
      <c r="AK53" s="7" t="n">
        <v>0.6516403439049677</v>
      </c>
      <c r="AL53" s="7" t="n">
        <v>0.6259829418444326</v>
      </c>
      <c r="AM53" s="7" t="n">
        <v>0.8094939891247183</v>
      </c>
      <c r="AN53" s="7" t="n">
        <v>0.5464225156885538</v>
      </c>
      <c r="AO53" s="7" t="n">
        <v>0.4784275635622792</v>
      </c>
      <c r="AP53" s="7" t="n">
        <v>0.3751736746621963</v>
      </c>
      <c r="AQ53" s="7" t="n">
        <v>0.9433632294704047</v>
      </c>
      <c r="AR53" s="7" t="n">
        <v>0.8619093583701001</v>
      </c>
      <c r="AS53" s="7" t="n">
        <v>0.6566487466302824</v>
      </c>
      <c r="AT53" s="7" t="n">
        <v>0.4475907972826329</v>
      </c>
      <c r="AU53" s="7" t="n">
        <v>0.41736542461048</v>
      </c>
      <c r="AV53" s="7" t="n">
        <v>0.421654983610962</v>
      </c>
      <c r="AW53" s="7" t="n">
        <v>0.3457173998651983</v>
      </c>
      <c r="AX53" s="7" t="n">
        <v>0.4423498133642219</v>
      </c>
      <c r="AY53" s="7" t="n">
        <v>0.6926573106148168</v>
      </c>
      <c r="AZ53" s="7" t="n">
        <v>0.1218119902472639</v>
      </c>
      <c r="BA53" s="7" t="n">
        <v>0.5059477217657238</v>
      </c>
      <c r="BB53" s="7" t="n">
        <v>1</v>
      </c>
      <c r="BC53" s="7" t="n">
        <v>0.3598961950965777</v>
      </c>
      <c r="BD53" s="7" t="n">
        <v>-0.2128955404367227</v>
      </c>
      <c r="BE53" s="7" t="n">
        <v>0.7147940731766066</v>
      </c>
      <c r="BF53" s="7" t="n">
        <v>0.6381619639675791</v>
      </c>
      <c r="BG53" s="7" t="n">
        <v>0.5542135504069418</v>
      </c>
      <c r="BH53" s="7" t="n">
        <v>0.2430336411276358</v>
      </c>
      <c r="BI53" s="7" t="n">
        <v>0.4116986520481864</v>
      </c>
      <c r="BJ53" s="7" t="n">
        <v>0.5553438542659593</v>
      </c>
      <c r="BK53" s="7" t="n">
        <v>0.5822568409457169</v>
      </c>
      <c r="BL53" s="7" t="n">
        <v>0.6659975289131578</v>
      </c>
      <c r="BM53" s="7" t="n">
        <v>0.587269408589093</v>
      </c>
      <c r="BN53" s="7" t="n">
        <v>0.7640937590899513</v>
      </c>
      <c r="BO53" s="7" t="n">
        <v>0.5814782582048558</v>
      </c>
      <c r="BP53" s="7" t="n">
        <v>0.6158778710931674</v>
      </c>
      <c r="BQ53" s="7" t="n">
        <v>0.3704697298108689</v>
      </c>
      <c r="BR53" s="7" t="n">
        <v>0.4658069182454169</v>
      </c>
      <c r="BS53" s="7" t="n">
        <v>0.6265232472775327</v>
      </c>
      <c r="BT53" s="7" t="n">
        <v>0.4518770666246959</v>
      </c>
      <c r="BU53" s="7" t="n">
        <v>0.6567545086319067</v>
      </c>
      <c r="BV53" s="7" t="n">
        <v>0.9253832713588501</v>
      </c>
      <c r="BW53" s="7" t="n">
        <v>0.533679577279791</v>
      </c>
      <c r="BX53" s="7" t="n">
        <v>0.4034465971090846</v>
      </c>
      <c r="BY53" s="7" t="n">
        <v>0.5432091426302099</v>
      </c>
      <c r="BZ53" s="7" t="n">
        <v>0.2518698975930571</v>
      </c>
      <c r="CA53" s="7" t="n">
        <v>0.6895788695922817</v>
      </c>
      <c r="CB53" s="7" t="n">
        <v>0.3798459799893344</v>
      </c>
      <c r="CC53" s="7" t="n">
        <v>0.3419877034589176</v>
      </c>
      <c r="CD53" s="7" t="n">
        <v>0.6090069026032759</v>
      </c>
      <c r="CE53" s="7" t="n">
        <v>0.7518274177312453</v>
      </c>
      <c r="CF53" s="7" t="n">
        <v>0.8329032973908221</v>
      </c>
      <c r="CG53" s="7" t="n">
        <v>0.547499664261859</v>
      </c>
      <c r="CH53" s="7" t="n">
        <v>0.9553636732987836</v>
      </c>
      <c r="CI53" s="7" t="n">
        <v>0.6185485897092097</v>
      </c>
      <c r="CJ53" s="7" t="n">
        <v>0.9152070560274211</v>
      </c>
      <c r="CK53" s="7" t="n">
        <v>0.6410100883993755</v>
      </c>
      <c r="CL53" s="7" t="n">
        <v>0.9740185549042478</v>
      </c>
      <c r="CM53" s="7" t="n">
        <v>0.3662067609591103</v>
      </c>
      <c r="CN53" s="7" t="n">
        <v>0.7276716408129622</v>
      </c>
      <c r="CO53" s="7" t="n">
        <v>0.8680881459661158</v>
      </c>
      <c r="CP53" s="7" t="n">
        <v>0.7250217098639911</v>
      </c>
      <c r="CQ53" s="7" t="n">
        <v>0.6490690372468529</v>
      </c>
      <c r="CR53" s="7" t="n">
        <v>0.4336508424417435</v>
      </c>
      <c r="CS53" s="7" t="n">
        <v>0.5967585616511287</v>
      </c>
      <c r="CT53" s="7" t="n">
        <v>0.6565125373385514</v>
      </c>
      <c r="CU53" s="7" t="n">
        <v>0.7333094882780513</v>
      </c>
      <c r="CV53" s="7" t="n">
        <v>0.720034248657048</v>
      </c>
      <c r="CW53" s="7" t="n">
        <v>0.6862373518058237</v>
      </c>
      <c r="CX53" s="7" t="n">
        <v>0.7163985824861958</v>
      </c>
      <c r="CY53" s="7" t="n">
        <v>0.1279085886055202</v>
      </c>
      <c r="CZ53" s="7" t="n">
        <v>0.7201747061089006</v>
      </c>
      <c r="DA53" s="7" t="n">
        <v>0.4111536017056077</v>
      </c>
      <c r="DB53" s="7" t="n">
        <v>0.1176595780207437</v>
      </c>
      <c r="DC53" s="7" t="n">
        <v>0.5155758649764366</v>
      </c>
      <c r="DD53" s="7" t="n">
        <v>0.6912104383239014</v>
      </c>
      <c r="DE53" s="7" t="n">
        <v>0.2775289815691957</v>
      </c>
      <c r="DF53" s="7" t="n">
        <v>0.5357434112453202</v>
      </c>
      <c r="DG53" s="7" t="n">
        <v>0.9242881873139761</v>
      </c>
      <c r="DH53" s="7" t="n">
        <v>0.002320562347964729</v>
      </c>
      <c r="DI53" s="7" t="n">
        <v>0.6957616601783694</v>
      </c>
      <c r="DJ53" s="7" t="n">
        <v>0.1299440698910208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0.8119233738061252</v>
      </c>
      <c r="D54" s="7" t="n">
        <v>0.7670858833392239</v>
      </c>
      <c r="E54" s="7" t="n">
        <v>0.4986299984164797</v>
      </c>
      <c r="F54" s="7" t="n">
        <v>0.6885886065779898</v>
      </c>
      <c r="G54" s="7" t="n">
        <v>0.6828296816421303</v>
      </c>
      <c r="H54" s="7" t="n">
        <v>0.6029339519892128</v>
      </c>
      <c r="I54" s="7" t="n">
        <v>0.5804394778127892</v>
      </c>
      <c r="J54" s="7" t="n">
        <v>0.7417304740105258</v>
      </c>
      <c r="K54" s="7" t="n">
        <v>0.4942912902060833</v>
      </c>
      <c r="L54" s="7" t="n">
        <v>0.4486774029552559</v>
      </c>
      <c r="M54" s="7" t="n">
        <v>0.5690266715595331</v>
      </c>
      <c r="N54" s="7" t="n">
        <v>0.7242115336989148</v>
      </c>
      <c r="O54" s="7" t="n">
        <v>0.5565700675600175</v>
      </c>
      <c r="P54" s="7" t="n">
        <v>0.6958233579180783</v>
      </c>
      <c r="Q54" s="7" t="n">
        <v>0.6546770881503921</v>
      </c>
      <c r="R54" s="7" t="n">
        <v>0.7219911646447396</v>
      </c>
      <c r="S54" s="7" t="n">
        <v>0.7553922244592006</v>
      </c>
      <c r="T54" s="7" t="n">
        <v>0.7986832617062729</v>
      </c>
      <c r="U54" s="7" t="n">
        <v>0.7014853241904445</v>
      </c>
      <c r="V54" s="7" t="n">
        <v>0.7713433582292593</v>
      </c>
      <c r="W54" s="7" t="n">
        <v>0.7747321031662432</v>
      </c>
      <c r="X54" s="7" t="n">
        <v>0.3448884859702428</v>
      </c>
      <c r="Y54" s="7" t="n">
        <v>0.6729576879187711</v>
      </c>
      <c r="Z54" s="7" t="n">
        <v>0.672689664067092</v>
      </c>
      <c r="AA54" s="7" t="n">
        <v>0.5426776600517889</v>
      </c>
      <c r="AB54" s="7" t="n">
        <v>0.354527338192662</v>
      </c>
      <c r="AC54" s="7" t="n">
        <v>0.6714678066673585</v>
      </c>
      <c r="AD54" s="7" t="n">
        <v>0.4417727135963713</v>
      </c>
      <c r="AE54" s="7" t="n">
        <v>0.6318294448668111</v>
      </c>
      <c r="AF54" s="7" t="n">
        <v>0.3519761396829362</v>
      </c>
      <c r="AG54" s="7" t="n">
        <v>0.5346113805281798</v>
      </c>
      <c r="AH54" s="7" t="n">
        <v>0.5950297891943892</v>
      </c>
      <c r="AI54" s="7" t="n">
        <v>0.5516871456831896</v>
      </c>
      <c r="AJ54" s="7" t="n">
        <v>0.5062629419071161</v>
      </c>
      <c r="AK54" s="7" t="n">
        <v>0.7258235289053935</v>
      </c>
      <c r="AL54" s="7" t="n">
        <v>0.642727238975605</v>
      </c>
      <c r="AM54" s="7" t="n">
        <v>0.6446336740727932</v>
      </c>
      <c r="AN54" s="7" t="n">
        <v>0.5501824392960372</v>
      </c>
      <c r="AO54" s="7" t="n">
        <v>0.7305473012673253</v>
      </c>
      <c r="AP54" s="7" t="n">
        <v>0.5716906547476183</v>
      </c>
      <c r="AQ54" s="7" t="n">
        <v>0.3381866376700604</v>
      </c>
      <c r="AR54" s="7" t="n">
        <v>0.5721996469970135</v>
      </c>
      <c r="AS54" s="7" t="n">
        <v>0.6364983213256171</v>
      </c>
      <c r="AT54" s="7" t="n">
        <v>0.6714678822131575</v>
      </c>
      <c r="AU54" s="7" t="n">
        <v>0.5843345994802309</v>
      </c>
      <c r="AV54" s="7" t="n">
        <v>0.4372375271079419</v>
      </c>
      <c r="AW54" s="7" t="n">
        <v>0.5180416478216637</v>
      </c>
      <c r="AX54" s="7" t="n">
        <v>0.6740462371246563</v>
      </c>
      <c r="AY54" s="7" t="n">
        <v>0.619098795218049</v>
      </c>
      <c r="AZ54" s="7" t="n">
        <v>0.5051430696407231</v>
      </c>
      <c r="BA54" s="7" t="n">
        <v>0.526816562461189</v>
      </c>
      <c r="BB54" s="7" t="n">
        <v>0.3598961950965777</v>
      </c>
      <c r="BC54" s="7" t="n">
        <v>1</v>
      </c>
      <c r="BD54" s="7" t="n">
        <v>0.2650349964655223</v>
      </c>
      <c r="BE54" s="7" t="n">
        <v>0.6773526949589104</v>
      </c>
      <c r="BF54" s="7" t="n">
        <v>0.7381855787577716</v>
      </c>
      <c r="BG54" s="7" t="n">
        <v>0.5868925788367525</v>
      </c>
      <c r="BH54" s="7" t="n">
        <v>0.7754965418938075</v>
      </c>
      <c r="BI54" s="7" t="n">
        <v>0.9771954187420286</v>
      </c>
      <c r="BJ54" s="7" t="n">
        <v>0.6371115292711662</v>
      </c>
      <c r="BK54" s="7" t="n">
        <v>0.7554507211254929</v>
      </c>
      <c r="BL54" s="7" t="n">
        <v>0.4636927339364075</v>
      </c>
      <c r="BM54" s="7" t="n">
        <v>0.6158830026822951</v>
      </c>
      <c r="BN54" s="7" t="n">
        <v>0.4989195769130648</v>
      </c>
      <c r="BO54" s="7" t="n">
        <v>0.5841781075060483</v>
      </c>
      <c r="BP54" s="7" t="n">
        <v>0.5404256113728814</v>
      </c>
      <c r="BQ54" s="7" t="n">
        <v>0.3879976479189386</v>
      </c>
      <c r="BR54" s="7" t="n">
        <v>0.7168870212057412</v>
      </c>
      <c r="BS54" s="7" t="n">
        <v>0.5077152880786673</v>
      </c>
      <c r="BT54" s="7" t="n">
        <v>0.7148174420953413</v>
      </c>
      <c r="BU54" s="7" t="n">
        <v>0.457760747398118</v>
      </c>
      <c r="BV54" s="7" t="n">
        <v>0.2971758521069019</v>
      </c>
      <c r="BW54" s="7" t="n">
        <v>0.5336581627710494</v>
      </c>
      <c r="BX54" s="7" t="n">
        <v>0.4054271191852778</v>
      </c>
      <c r="BY54" s="7" t="n">
        <v>0.5996296004602565</v>
      </c>
      <c r="BZ54" s="7" t="n">
        <v>0.77316327165676</v>
      </c>
      <c r="CA54" s="7" t="n">
        <v>0.6254324012408832</v>
      </c>
      <c r="CB54" s="7" t="n">
        <v>0.8307439398561433</v>
      </c>
      <c r="CC54" s="7" t="n">
        <v>0.5263753457251839</v>
      </c>
      <c r="CD54" s="7" t="n">
        <v>0.4927961165116793</v>
      </c>
      <c r="CE54" s="7" t="n">
        <v>0.4341115834002173</v>
      </c>
      <c r="CF54" s="7" t="n">
        <v>0.4426923556829401</v>
      </c>
      <c r="CG54" s="7" t="n">
        <v>0.5753335729163744</v>
      </c>
      <c r="CH54" s="7" t="n">
        <v>0.3243607959543852</v>
      </c>
      <c r="CI54" s="7" t="n">
        <v>0.6335621151765012</v>
      </c>
      <c r="CJ54" s="7" t="n">
        <v>0.3212245037443207</v>
      </c>
      <c r="CK54" s="7" t="n">
        <v>0.4686977442066273</v>
      </c>
      <c r="CL54" s="7" t="n">
        <v>0.3294487668557319</v>
      </c>
      <c r="CM54" s="7" t="n">
        <v>0.5422381213173049</v>
      </c>
      <c r="CN54" s="7" t="n">
        <v>0.5881411603470929</v>
      </c>
      <c r="CO54" s="7" t="n">
        <v>0.5458646221634514</v>
      </c>
      <c r="CP54" s="7" t="n">
        <v>0.6067272231135368</v>
      </c>
      <c r="CQ54" s="7" t="n">
        <v>0.7516650072885562</v>
      </c>
      <c r="CR54" s="7" t="n">
        <v>0.6974753363261927</v>
      </c>
      <c r="CS54" s="7" t="n">
        <v>0.6192849636233698</v>
      </c>
      <c r="CT54" s="7" t="n">
        <v>0.5894543447626666</v>
      </c>
      <c r="CU54" s="7" t="n">
        <v>0.4583212651054215</v>
      </c>
      <c r="CV54" s="7" t="n">
        <v>0.3954134955751271</v>
      </c>
      <c r="CW54" s="7" t="n">
        <v>0.59947843337907</v>
      </c>
      <c r="CX54" s="7" t="n">
        <v>0.4578872278114572</v>
      </c>
      <c r="CY54" s="7" t="n">
        <v>0.4322221464787899</v>
      </c>
      <c r="CZ54" s="7" t="n">
        <v>0.4581985566408492</v>
      </c>
      <c r="DA54" s="7" t="n">
        <v>0.46628940639877</v>
      </c>
      <c r="DB54" s="7" t="n">
        <v>0.4899143537751174</v>
      </c>
      <c r="DC54" s="7" t="n">
        <v>0.7339087607448058</v>
      </c>
      <c r="DD54" s="7" t="n">
        <v>0.4563371637827729</v>
      </c>
      <c r="DE54" s="7" t="n">
        <v>0.4366537106309279</v>
      </c>
      <c r="DF54" s="7" t="n">
        <v>0.5813382653752025</v>
      </c>
      <c r="DG54" s="7" t="n">
        <v>0.3147748625502438</v>
      </c>
      <c r="DH54" s="7" t="n">
        <v>0.6279468723274562</v>
      </c>
      <c r="DI54" s="7" t="n">
        <v>0.5402451931835111</v>
      </c>
      <c r="DJ54" s="7" t="n">
        <v>0.5805457790565086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0.2221948555066636</v>
      </c>
      <c r="D55" s="7" t="n">
        <v>0.1009842480427098</v>
      </c>
      <c r="E55" s="7" t="n">
        <v>0.7160216450505538</v>
      </c>
      <c r="F55" s="7" t="n">
        <v>0.0413472977914565</v>
      </c>
      <c r="G55" s="7" t="n">
        <v>0.05517309711804257</v>
      </c>
      <c r="H55" s="7" t="n">
        <v>0.7195771923393292</v>
      </c>
      <c r="I55" s="7" t="n">
        <v>-0.03920424470519059</v>
      </c>
      <c r="J55" s="7" t="n">
        <v>0.0250505615416658</v>
      </c>
      <c r="K55" s="7" t="n">
        <v>-0.005504538446394315</v>
      </c>
      <c r="L55" s="7" t="n">
        <v>-0.002010211442643261</v>
      </c>
      <c r="M55" s="7" t="n">
        <v>-0.05916782879679548</v>
      </c>
      <c r="N55" s="7" t="n">
        <v>0.1321043408253096</v>
      </c>
      <c r="O55" s="7" t="n">
        <v>-0.1035057634976049</v>
      </c>
      <c r="P55" s="7" t="n">
        <v>0.189411833386026</v>
      </c>
      <c r="Q55" s="7" t="n">
        <v>-0.06427630949822689</v>
      </c>
      <c r="R55" s="7" t="n">
        <v>0.1228898736968184</v>
      </c>
      <c r="S55" s="7" t="n">
        <v>0.2777902254122308</v>
      </c>
      <c r="T55" s="7" t="n">
        <v>0.3439030997640607</v>
      </c>
      <c r="U55" s="7" t="n">
        <v>-0.01585208542138044</v>
      </c>
      <c r="V55" s="7" t="n">
        <v>0.1632690379924352</v>
      </c>
      <c r="W55" s="7" t="n">
        <v>0.06814741081102821</v>
      </c>
      <c r="X55" s="7" t="n">
        <v>-0.1566536949067136</v>
      </c>
      <c r="Y55" s="7" t="n">
        <v>-0.05256637267134346</v>
      </c>
      <c r="Z55" s="7" t="n">
        <v>0.6590048354848047</v>
      </c>
      <c r="AA55" s="7" t="n">
        <v>-0.02629034827784321</v>
      </c>
      <c r="AB55" s="7" t="n">
        <v>-0.09883412442928106</v>
      </c>
      <c r="AC55" s="7" t="n">
        <v>-0.03119254337672936</v>
      </c>
      <c r="AD55" s="7" t="n">
        <v>0.2709104020528679</v>
      </c>
      <c r="AE55" s="7" t="n">
        <v>-0.08193557943604746</v>
      </c>
      <c r="AF55" s="7" t="n">
        <v>-0.09640237324299729</v>
      </c>
      <c r="AG55" s="7" t="n">
        <v>-0.01674017375204727</v>
      </c>
      <c r="AH55" s="7" t="n">
        <v>-0.1300306904208717</v>
      </c>
      <c r="AI55" s="7" t="n">
        <v>-0.1578470044999646</v>
      </c>
      <c r="AJ55" s="7" t="n">
        <v>-0.02432848461258197</v>
      </c>
      <c r="AK55" s="7" t="n">
        <v>0.1414140835613387</v>
      </c>
      <c r="AL55" s="7" t="n">
        <v>-0.01504282199005345</v>
      </c>
      <c r="AM55" s="7" t="n">
        <v>-0.09553914560437426</v>
      </c>
      <c r="AN55" s="7" t="n">
        <v>-0.105281198591748</v>
      </c>
      <c r="AO55" s="7" t="n">
        <v>0.06681036381702983</v>
      </c>
      <c r="AP55" s="7" t="n">
        <v>0.4179438988455879</v>
      </c>
      <c r="AQ55" s="7" t="n">
        <v>-0.1755774874838016</v>
      </c>
      <c r="AR55" s="7" t="n">
        <v>-0.1761839971337789</v>
      </c>
      <c r="AS55" s="7" t="n">
        <v>-0.1107248114605716</v>
      </c>
      <c r="AT55" s="7" t="n">
        <v>-0.03119243682552703</v>
      </c>
      <c r="AU55" s="7" t="n">
        <v>0.2288250932186303</v>
      </c>
      <c r="AV55" s="7" t="n">
        <v>-0.05049241042177117</v>
      </c>
      <c r="AW55" s="7" t="n">
        <v>0.2340751168287508</v>
      </c>
      <c r="AX55" s="7" t="n">
        <v>0.03507146868398788</v>
      </c>
      <c r="AY55" s="7" t="n">
        <v>-0.1584721910173796</v>
      </c>
      <c r="AZ55" s="7" t="n">
        <v>0.1608594751860402</v>
      </c>
      <c r="BA55" s="7" t="n">
        <v>-0.1474474912268552</v>
      </c>
      <c r="BB55" s="7" t="n">
        <v>-0.2128955404367227</v>
      </c>
      <c r="BC55" s="7" t="n">
        <v>0.2650349964655223</v>
      </c>
      <c r="BD55" s="7" t="n">
        <v>1</v>
      </c>
      <c r="BE55" s="7" t="n">
        <v>-0.04640695052382549</v>
      </c>
      <c r="BF55" s="7" t="n">
        <v>0.1201322782255681</v>
      </c>
      <c r="BG55" s="7" t="n">
        <v>-0.02691642925811444</v>
      </c>
      <c r="BH55" s="7" t="n">
        <v>0.4020076420926339</v>
      </c>
      <c r="BI55" s="7" t="n">
        <v>0.2598480340674177</v>
      </c>
      <c r="BJ55" s="7" t="n">
        <v>-0.01162339874951671</v>
      </c>
      <c r="BK55" s="7" t="n">
        <v>0.05391944103582452</v>
      </c>
      <c r="BL55" s="7" t="n">
        <v>0.1265100336601837</v>
      </c>
      <c r="BM55" s="7" t="n">
        <v>0.01780672234747501</v>
      </c>
      <c r="BN55" s="7" t="n">
        <v>-0.01641954035402272</v>
      </c>
      <c r="BO55" s="7" t="n">
        <v>-0.07905162610687436</v>
      </c>
      <c r="BP55" s="7" t="n">
        <v>0.05060401705509426</v>
      </c>
      <c r="BQ55" s="7" t="n">
        <v>0.2429858709957416</v>
      </c>
      <c r="BR55" s="7" t="n">
        <v>0.2267805799184255</v>
      </c>
      <c r="BS55" s="7" t="n">
        <v>0.001759990514858104</v>
      </c>
      <c r="BT55" s="7" t="n">
        <v>0.410139058365026</v>
      </c>
      <c r="BU55" s="7" t="n">
        <v>-0.00731896490058026</v>
      </c>
      <c r="BV55" s="7" t="n">
        <v>-0.1364766765812607</v>
      </c>
      <c r="BW55" s="7" t="n">
        <v>0.0214750347281276</v>
      </c>
      <c r="BX55" s="7" t="n">
        <v>-0.02567723458994219</v>
      </c>
      <c r="BY55" s="7" t="n">
        <v>0.01947010446865934</v>
      </c>
      <c r="BZ55" s="7" t="n">
        <v>0.5110280976822129</v>
      </c>
      <c r="CA55" s="7" t="n">
        <v>-0.152137774413737</v>
      </c>
      <c r="CB55" s="7" t="n">
        <v>0.199239483556342</v>
      </c>
      <c r="CC55" s="7" t="n">
        <v>0.2417769202407538</v>
      </c>
      <c r="CD55" s="7" t="n">
        <v>-0.004007557616654491</v>
      </c>
      <c r="CE55" s="7" t="n">
        <v>-0.02477343049800768</v>
      </c>
      <c r="CF55" s="7" t="n">
        <v>-0.08444787597169338</v>
      </c>
      <c r="CG55" s="7" t="n">
        <v>0.02228414357230768</v>
      </c>
      <c r="CH55" s="7" t="n">
        <v>-0.1303479950205973</v>
      </c>
      <c r="CI55" s="7" t="n">
        <v>-0.06272900362240832</v>
      </c>
      <c r="CJ55" s="7" t="n">
        <v>-0.1093606493299053</v>
      </c>
      <c r="CK55" s="7" t="n">
        <v>-0.01120023531298353</v>
      </c>
      <c r="CL55" s="7" t="n">
        <v>-0.1813703582841811</v>
      </c>
      <c r="CM55" s="7" t="n">
        <v>0.2398828005758336</v>
      </c>
      <c r="CN55" s="7" t="n">
        <v>-0.004303538076430566</v>
      </c>
      <c r="CO55" s="7" t="n">
        <v>-0.1284565605697914</v>
      </c>
      <c r="CP55" s="7" t="n">
        <v>-0.145999427447478</v>
      </c>
      <c r="CQ55" s="7" t="n">
        <v>0.05704298733692048</v>
      </c>
      <c r="CR55" s="7" t="n">
        <v>-0.0365700536005322</v>
      </c>
      <c r="CS55" s="7" t="n">
        <v>-0.0624629258422002</v>
      </c>
      <c r="CT55" s="7" t="n">
        <v>0.05903251943822854</v>
      </c>
      <c r="CU55" s="7" t="n">
        <v>-0.04675700466439046</v>
      </c>
      <c r="CV55" s="7" t="n">
        <v>-0.02964026297931679</v>
      </c>
      <c r="CW55" s="7" t="n">
        <v>-0.2023346241707938</v>
      </c>
      <c r="CX55" s="7" t="n">
        <v>-0.02257687432375721</v>
      </c>
      <c r="CY55" s="7" t="n">
        <v>0.3840229959600743</v>
      </c>
      <c r="CZ55" s="7" t="n">
        <v>-0.02148373807890393</v>
      </c>
      <c r="DA55" s="7" t="n">
        <v>0.1194130982923035</v>
      </c>
      <c r="DB55" s="7" t="n">
        <v>0.1546717079724726</v>
      </c>
      <c r="DC55" s="7" t="n">
        <v>-0.02518449385045017</v>
      </c>
      <c r="DD55" s="7" t="n">
        <v>0.003616400966578146</v>
      </c>
      <c r="DE55" s="7" t="n">
        <v>0.4316617601054379</v>
      </c>
      <c r="DF55" s="7" t="n">
        <v>-0.02661247147315863</v>
      </c>
      <c r="DG55" s="7" t="n">
        <v>-0.1153380444943604</v>
      </c>
      <c r="DH55" s="7" t="n">
        <v>0.5899327224386246</v>
      </c>
      <c r="DI55" s="7" t="n">
        <v>0.02597826531222761</v>
      </c>
      <c r="DJ55" s="7" t="n">
        <v>0.4300419517695411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0.8575482555295371</v>
      </c>
      <c r="D56" s="7" t="n">
        <v>0.954650500793496</v>
      </c>
      <c r="E56" s="7" t="n">
        <v>0.1803804127626883</v>
      </c>
      <c r="F56" s="7" t="n">
        <v>0.9562901237177747</v>
      </c>
      <c r="G56" s="7" t="n">
        <v>0.7451205637408508</v>
      </c>
      <c r="H56" s="7" t="n">
        <v>0.4310900006969052</v>
      </c>
      <c r="I56" s="7" t="n">
        <v>0.9060081332276896</v>
      </c>
      <c r="J56" s="7" t="n">
        <v>0.9785121380018538</v>
      </c>
      <c r="K56" s="7" t="n">
        <v>0.5966520307412646</v>
      </c>
      <c r="L56" s="7" t="n">
        <v>0.5115517218681002</v>
      </c>
      <c r="M56" s="7" t="n">
        <v>0.6972444245245285</v>
      </c>
      <c r="N56" s="7" t="n">
        <v>0.8339097440082945</v>
      </c>
      <c r="O56" s="7" t="n">
        <v>0.8580028810339735</v>
      </c>
      <c r="P56" s="7" t="n">
        <v>0.6715571406393255</v>
      </c>
      <c r="Q56" s="7" t="n">
        <v>0.8179652558337484</v>
      </c>
      <c r="R56" s="7" t="n">
        <v>0.6938214729241332</v>
      </c>
      <c r="S56" s="7" t="n">
        <v>0.7941714633075625</v>
      </c>
      <c r="T56" s="7" t="n">
        <v>0.7383804460948749</v>
      </c>
      <c r="U56" s="7" t="n">
        <v>0.9834305569675172</v>
      </c>
      <c r="V56" s="7" t="n">
        <v>0.7678938149974183</v>
      </c>
      <c r="W56" s="7" t="n">
        <v>0.9467848871632248</v>
      </c>
      <c r="X56" s="7" t="n">
        <v>0.7090340580618403</v>
      </c>
      <c r="Y56" s="7" t="n">
        <v>0.9280789533595256</v>
      </c>
      <c r="Z56" s="7" t="n">
        <v>0.3796949881333804</v>
      </c>
      <c r="AA56" s="7" t="n">
        <v>0.8474215170353514</v>
      </c>
      <c r="AB56" s="7" t="n">
        <v>0.659816409227032</v>
      </c>
      <c r="AC56" s="7" t="n">
        <v>0.6101657046654408</v>
      </c>
      <c r="AD56" s="7" t="n">
        <v>0.5334107209593709</v>
      </c>
      <c r="AE56" s="7" t="n">
        <v>0.8241794064906309</v>
      </c>
      <c r="AF56" s="7" t="n">
        <v>0.644189707161382</v>
      </c>
      <c r="AG56" s="7" t="n">
        <v>0.7152081463184815</v>
      </c>
      <c r="AH56" s="7" t="n">
        <v>0.8622728502877766</v>
      </c>
      <c r="AI56" s="7" t="n">
        <v>0.8523575381030963</v>
      </c>
      <c r="AJ56" s="7" t="n">
        <v>0.7400055459467455</v>
      </c>
      <c r="AK56" s="7" t="n">
        <v>0.6442938759128661</v>
      </c>
      <c r="AL56" s="7" t="n">
        <v>0.9047781940100207</v>
      </c>
      <c r="AM56" s="7" t="n">
        <v>0.9447425908863692</v>
      </c>
      <c r="AN56" s="7" t="n">
        <v>0.855989680831281</v>
      </c>
      <c r="AO56" s="7" t="n">
        <v>0.6448889795388559</v>
      </c>
      <c r="AP56" s="7" t="n">
        <v>0.4225719169564516</v>
      </c>
      <c r="AQ56" s="7" t="n">
        <v>0.6637266091008746</v>
      </c>
      <c r="AR56" s="7" t="n">
        <v>0.8612490862020664</v>
      </c>
      <c r="AS56" s="7" t="n">
        <v>0.7947642075860779</v>
      </c>
      <c r="AT56" s="7" t="n">
        <v>0.61016578715522</v>
      </c>
      <c r="AU56" s="7" t="n">
        <v>0.509334305514564</v>
      </c>
      <c r="AV56" s="7" t="n">
        <v>0.3334497296007574</v>
      </c>
      <c r="AW56" s="7" t="n">
        <v>0.4418291698922271</v>
      </c>
      <c r="AX56" s="7" t="n">
        <v>0.5778085363764887</v>
      </c>
      <c r="AY56" s="7" t="n">
        <v>0.830342855685775</v>
      </c>
      <c r="AZ56" s="7" t="n">
        <v>0.5588963087597876</v>
      </c>
      <c r="BA56" s="7" t="n">
        <v>0.8337862551763709</v>
      </c>
      <c r="BB56" s="7" t="n">
        <v>0.7147940731766066</v>
      </c>
      <c r="BC56" s="7" t="n">
        <v>0.6773526949589104</v>
      </c>
      <c r="BD56" s="7" t="n">
        <v>-0.04640695052382549</v>
      </c>
      <c r="BE56" s="7" t="n">
        <v>1</v>
      </c>
      <c r="BF56" s="7" t="n">
        <v>0.7490930112355304</v>
      </c>
      <c r="BG56" s="7" t="n">
        <v>0.640000709576718</v>
      </c>
      <c r="BH56" s="7" t="n">
        <v>0.5098736916238691</v>
      </c>
      <c r="BI56" s="7" t="n">
        <v>0.7145664063097552</v>
      </c>
      <c r="BJ56" s="7" t="n">
        <v>0.6724428818222246</v>
      </c>
      <c r="BK56" s="7" t="n">
        <v>0.7522628642552263</v>
      </c>
      <c r="BL56" s="7" t="n">
        <v>0.442020845019796</v>
      </c>
      <c r="BM56" s="7" t="n">
        <v>0.6747950629901942</v>
      </c>
      <c r="BN56" s="7" t="n">
        <v>0.7180483337069438</v>
      </c>
      <c r="BO56" s="7" t="n">
        <v>0.8623316659705467</v>
      </c>
      <c r="BP56" s="7" t="n">
        <v>0.7536045655166016</v>
      </c>
      <c r="BQ56" s="7" t="n">
        <v>0.4691066321616236</v>
      </c>
      <c r="BR56" s="7" t="n">
        <v>0.6752030320982304</v>
      </c>
      <c r="BS56" s="7" t="n">
        <v>0.63698427793938</v>
      </c>
      <c r="BT56" s="7" t="n">
        <v>0.6013943623431002</v>
      </c>
      <c r="BU56" s="7" t="n">
        <v>0.6690467678841272</v>
      </c>
      <c r="BV56" s="7" t="n">
        <v>0.625226327991498</v>
      </c>
      <c r="BW56" s="7" t="n">
        <v>0.5869616635017247</v>
      </c>
      <c r="BX56" s="7" t="n">
        <v>0.2957456488265612</v>
      </c>
      <c r="BY56" s="7" t="n">
        <v>0.6101772333548902</v>
      </c>
      <c r="BZ56" s="7" t="n">
        <v>0.4764619141852287</v>
      </c>
      <c r="CA56" s="7" t="n">
        <v>0.8299632821236322</v>
      </c>
      <c r="CB56" s="7" t="n">
        <v>0.6743646489836833</v>
      </c>
      <c r="CC56" s="7" t="n">
        <v>0.4462245017198103</v>
      </c>
      <c r="CD56" s="7" t="n">
        <v>0.6141475345045467</v>
      </c>
      <c r="CE56" s="7" t="n">
        <v>0.6876672484045822</v>
      </c>
      <c r="CF56" s="7" t="n">
        <v>0.737033645309902</v>
      </c>
      <c r="CG56" s="7" t="n">
        <v>0.8607200892626538</v>
      </c>
      <c r="CH56" s="7" t="n">
        <v>0.6598153400682052</v>
      </c>
      <c r="CI56" s="7" t="n">
        <v>0.7641173983979322</v>
      </c>
      <c r="CJ56" s="7" t="n">
        <v>0.6074958319326715</v>
      </c>
      <c r="CK56" s="7" t="n">
        <v>0.6358257788111619</v>
      </c>
      <c r="CL56" s="7" t="n">
        <v>0.681640383303883</v>
      </c>
      <c r="CM56" s="7" t="n">
        <v>0.4698647944425479</v>
      </c>
      <c r="CN56" s="7" t="n">
        <v>0.7522251587248671</v>
      </c>
      <c r="CO56" s="7" t="n">
        <v>0.8179171325347105</v>
      </c>
      <c r="CP56" s="7" t="n">
        <v>0.813256908554577</v>
      </c>
      <c r="CQ56" s="7" t="n">
        <v>0.8905037501309513</v>
      </c>
      <c r="CR56" s="7" t="n">
        <v>0.5556058863313551</v>
      </c>
      <c r="CS56" s="7" t="n">
        <v>0.7495507280269302</v>
      </c>
      <c r="CT56" s="7" t="n">
        <v>0.6544218862191827</v>
      </c>
      <c r="CU56" s="7" t="n">
        <v>0.6370811060272263</v>
      </c>
      <c r="CV56" s="7" t="n">
        <v>0.6818701826295965</v>
      </c>
      <c r="CW56" s="7" t="n">
        <v>0.8283666369775199</v>
      </c>
      <c r="CX56" s="7" t="n">
        <v>0.6152191453827721</v>
      </c>
      <c r="CY56" s="7" t="n">
        <v>0.3873550064700071</v>
      </c>
      <c r="CZ56" s="7" t="n">
        <v>0.6117805932863121</v>
      </c>
      <c r="DA56" s="7" t="n">
        <v>0.6082114806200168</v>
      </c>
      <c r="DB56" s="7" t="n">
        <v>0.5537807428236398</v>
      </c>
      <c r="DC56" s="7" t="n">
        <v>0.7583431676828838</v>
      </c>
      <c r="DD56" s="7" t="n">
        <v>0.5888470365911965</v>
      </c>
      <c r="DE56" s="7" t="n">
        <v>0.2611387668462072</v>
      </c>
      <c r="DF56" s="7" t="n">
        <v>0.6228221399983676</v>
      </c>
      <c r="DG56" s="7" t="n">
        <v>0.5940267937839701</v>
      </c>
      <c r="DH56" s="7" t="n">
        <v>0.283207645778138</v>
      </c>
      <c r="DI56" s="7" t="n">
        <v>0.7179208064972278</v>
      </c>
      <c r="DJ56" s="7" t="n">
        <v>0.4610925532882232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0.8383148283190787</v>
      </c>
      <c r="D57" s="7" t="n">
        <v>0.7639100180531598</v>
      </c>
      <c r="E57" s="7" t="n">
        <v>0.1974527992557821</v>
      </c>
      <c r="F57" s="7" t="n">
        <v>0.6837164347049408</v>
      </c>
      <c r="G57" s="7" t="n">
        <v>0.4722571560023474</v>
      </c>
      <c r="H57" s="7" t="n">
        <v>0.598445069758062</v>
      </c>
      <c r="I57" s="7" t="n">
        <v>0.7298574409707413</v>
      </c>
      <c r="J57" s="7" t="n">
        <v>0.8145226791956632</v>
      </c>
      <c r="K57" s="7" t="n">
        <v>0.6793709984211812</v>
      </c>
      <c r="L57" s="7" t="n">
        <v>0.6531715218441509</v>
      </c>
      <c r="M57" s="7" t="n">
        <v>0.7701492958631632</v>
      </c>
      <c r="N57" s="7" t="n">
        <v>0.8425526799845321</v>
      </c>
      <c r="O57" s="7" t="n">
        <v>0.6220299128652239</v>
      </c>
      <c r="P57" s="7" t="n">
        <v>0.8771136962148447</v>
      </c>
      <c r="Q57" s="7" t="n">
        <v>0.8246077066264406</v>
      </c>
      <c r="R57" s="7" t="n">
        <v>0.8773587227009727</v>
      </c>
      <c r="S57" s="7" t="n">
        <v>0.7417292555569138</v>
      </c>
      <c r="T57" s="7" t="n">
        <v>0.7062432731574383</v>
      </c>
      <c r="U57" s="7" t="n">
        <v>0.7921247623311586</v>
      </c>
      <c r="V57" s="7" t="n">
        <v>0.9093593120329365</v>
      </c>
      <c r="W57" s="7" t="n">
        <v>0.8695199001260898</v>
      </c>
      <c r="X57" s="7" t="n">
        <v>0.607948330523451</v>
      </c>
      <c r="Y57" s="7" t="n">
        <v>0.8626678216497835</v>
      </c>
      <c r="Z57" s="7" t="n">
        <v>0.3966416809963552</v>
      </c>
      <c r="AA57" s="7" t="n">
        <v>0.6379125730546196</v>
      </c>
      <c r="AB57" s="7" t="n">
        <v>0.6136106321902615</v>
      </c>
      <c r="AC57" s="7" t="n">
        <v>0.5330559379060914</v>
      </c>
      <c r="AD57" s="7" t="n">
        <v>0.6064722472782539</v>
      </c>
      <c r="AE57" s="7" t="n">
        <v>0.8009357636739932</v>
      </c>
      <c r="AF57" s="7" t="n">
        <v>0.6119688704599369</v>
      </c>
      <c r="AG57" s="7" t="n">
        <v>0.7311544689195131</v>
      </c>
      <c r="AH57" s="7" t="n">
        <v>0.8416129654862612</v>
      </c>
      <c r="AI57" s="7" t="n">
        <v>0.8034165635073223</v>
      </c>
      <c r="AJ57" s="7" t="n">
        <v>0.7377097092542847</v>
      </c>
      <c r="AK57" s="7" t="n">
        <v>0.8509954643057021</v>
      </c>
      <c r="AL57" s="7" t="n">
        <v>0.6860136887178608</v>
      </c>
      <c r="AM57" s="7" t="n">
        <v>0.8189655941033179</v>
      </c>
      <c r="AN57" s="7" t="n">
        <v>0.6178776105401135</v>
      </c>
      <c r="AO57" s="7" t="n">
        <v>0.6872711078585956</v>
      </c>
      <c r="AP57" s="7" t="n">
        <v>0.5886485058117483</v>
      </c>
      <c r="AQ57" s="7" t="n">
        <v>0.601854795936372</v>
      </c>
      <c r="AR57" s="7" t="n">
        <v>0.8100538437097193</v>
      </c>
      <c r="AS57" s="7" t="n">
        <v>0.8140008624652233</v>
      </c>
      <c r="AT57" s="7" t="n">
        <v>0.5330559729513016</v>
      </c>
      <c r="AU57" s="7" t="n">
        <v>0.7483231869081191</v>
      </c>
      <c r="AV57" s="7" t="n">
        <v>0.3822919932037869</v>
      </c>
      <c r="AW57" s="7" t="n">
        <v>0.6987567071986104</v>
      </c>
      <c r="AX57" s="7" t="n">
        <v>0.6501642174996819</v>
      </c>
      <c r="AY57" s="7" t="n">
        <v>0.8509550535137262</v>
      </c>
      <c r="AZ57" s="7" t="n">
        <v>0.2163177230168623</v>
      </c>
      <c r="BA57" s="7" t="n">
        <v>0.5824999199609707</v>
      </c>
      <c r="BB57" s="7" t="n">
        <v>0.6381619639675791</v>
      </c>
      <c r="BC57" s="7" t="n">
        <v>0.7381855787577716</v>
      </c>
      <c r="BD57" s="7" t="n">
        <v>0.1201322782255681</v>
      </c>
      <c r="BE57" s="7" t="n">
        <v>0.7490930112355304</v>
      </c>
      <c r="BF57" s="7" t="n">
        <v>1</v>
      </c>
      <c r="BG57" s="7" t="n">
        <v>0.6360477794624123</v>
      </c>
      <c r="BH57" s="7" t="n">
        <v>0.6484875791158666</v>
      </c>
      <c r="BI57" s="7" t="n">
        <v>0.7520961880760701</v>
      </c>
      <c r="BJ57" s="7" t="n">
        <v>0.8908115417883304</v>
      </c>
      <c r="BK57" s="7" t="n">
        <v>0.758687841189992</v>
      </c>
      <c r="BL57" s="7" t="n">
        <v>0.5330189708715763</v>
      </c>
      <c r="BM57" s="7" t="n">
        <v>0.6720886134956509</v>
      </c>
      <c r="BN57" s="7" t="n">
        <v>0.7326652782700628</v>
      </c>
      <c r="BO57" s="7" t="n">
        <v>0.6601463158300852</v>
      </c>
      <c r="BP57" s="7" t="n">
        <v>0.6745559278183429</v>
      </c>
      <c r="BQ57" s="7" t="n">
        <v>0.5696672604930074</v>
      </c>
      <c r="BR57" s="7" t="n">
        <v>0.8931287574846817</v>
      </c>
      <c r="BS57" s="7" t="n">
        <v>0.6464795729348125</v>
      </c>
      <c r="BT57" s="7" t="n">
        <v>0.5736075314086173</v>
      </c>
      <c r="BU57" s="7" t="n">
        <v>0.6617225425942024</v>
      </c>
      <c r="BV57" s="7" t="n">
        <v>0.5619706603673923</v>
      </c>
      <c r="BW57" s="7" t="n">
        <v>0.6116662680038567</v>
      </c>
      <c r="BX57" s="7" t="n">
        <v>0.3616786906376713</v>
      </c>
      <c r="BY57" s="7" t="n">
        <v>0.648754790271488</v>
      </c>
      <c r="BZ57" s="7" t="n">
        <v>0.5579966865827505</v>
      </c>
      <c r="CA57" s="7" t="n">
        <v>0.8599331579372549</v>
      </c>
      <c r="CB57" s="7" t="n">
        <v>0.6205414379796237</v>
      </c>
      <c r="CC57" s="7" t="n">
        <v>0.6890017764654996</v>
      </c>
      <c r="CD57" s="7" t="n">
        <v>0.6363968762001465</v>
      </c>
      <c r="CE57" s="7" t="n">
        <v>0.6787731261530473</v>
      </c>
      <c r="CF57" s="7" t="n">
        <v>0.6841732855242234</v>
      </c>
      <c r="CG57" s="7" t="n">
        <v>0.6467480444348792</v>
      </c>
      <c r="CH57" s="7" t="n">
        <v>0.5982941258968673</v>
      </c>
      <c r="CI57" s="7" t="n">
        <v>0.7769019298495539</v>
      </c>
      <c r="CJ57" s="7" t="n">
        <v>0.5689096310101124</v>
      </c>
      <c r="CK57" s="7" t="n">
        <v>0.647065422277698</v>
      </c>
      <c r="CL57" s="7" t="n">
        <v>0.6031518280112605</v>
      </c>
      <c r="CM57" s="7" t="n">
        <v>0.7038979449804248</v>
      </c>
      <c r="CN57" s="7" t="n">
        <v>0.7368262687815416</v>
      </c>
      <c r="CO57" s="7" t="n">
        <v>0.7843170699077464</v>
      </c>
      <c r="CP57" s="7" t="n">
        <v>0.8469521967766492</v>
      </c>
      <c r="CQ57" s="7" t="n">
        <v>0.8596516227972799</v>
      </c>
      <c r="CR57" s="7" t="n">
        <v>0.5387402092558315</v>
      </c>
      <c r="CS57" s="7" t="n">
        <v>0.745529272670957</v>
      </c>
      <c r="CT57" s="7" t="n">
        <v>0.8434042695634608</v>
      </c>
      <c r="CU57" s="7" t="n">
        <v>0.6867495711714269</v>
      </c>
      <c r="CV57" s="7" t="n">
        <v>0.6484005121445172</v>
      </c>
      <c r="CW57" s="7" t="n">
        <v>0.8085159066421553</v>
      </c>
      <c r="CX57" s="7" t="n">
        <v>0.6955597595032043</v>
      </c>
      <c r="CY57" s="7" t="n">
        <v>0.2471738871345616</v>
      </c>
      <c r="CZ57" s="7" t="n">
        <v>0.6907040958732003</v>
      </c>
      <c r="DA57" s="7" t="n">
        <v>0.5538905846098275</v>
      </c>
      <c r="DB57" s="7" t="n">
        <v>0.2054386753649058</v>
      </c>
      <c r="DC57" s="7" t="n">
        <v>0.6640008313032637</v>
      </c>
      <c r="DD57" s="7" t="n">
        <v>0.6961725401864253</v>
      </c>
      <c r="DE57" s="7" t="n">
        <v>0.4115819627192068</v>
      </c>
      <c r="DF57" s="7" t="n">
        <v>0.6330467146350592</v>
      </c>
      <c r="DG57" s="7" t="n">
        <v>0.5946944095641398</v>
      </c>
      <c r="DH57" s="7" t="n">
        <v>0.2694354624278866</v>
      </c>
      <c r="DI57" s="7" t="n">
        <v>0.7601171444209022</v>
      </c>
      <c r="DJ57" s="7" t="n">
        <v>0.3214643066040722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0.717254299147988</v>
      </c>
      <c r="D58" s="7" t="n">
        <v>0.612483188237392</v>
      </c>
      <c r="E58" s="7" t="n">
        <v>0.1403602948467326</v>
      </c>
      <c r="F58" s="7" t="n">
        <v>0.5373173301808952</v>
      </c>
      <c r="G58" s="7" t="n">
        <v>0.4607078389078295</v>
      </c>
      <c r="H58" s="7" t="n">
        <v>0.22047272424925</v>
      </c>
      <c r="I58" s="7" t="n">
        <v>0.5517021824370837</v>
      </c>
      <c r="J58" s="7" t="n">
        <v>0.6760296860010433</v>
      </c>
      <c r="K58" s="7" t="n">
        <v>0.8068792892556542</v>
      </c>
      <c r="L58" s="7" t="n">
        <v>0.7291179182131309</v>
      </c>
      <c r="M58" s="7" t="n">
        <v>0.7967221849445271</v>
      </c>
      <c r="N58" s="7" t="n">
        <v>0.4956558994279708</v>
      </c>
      <c r="O58" s="7" t="n">
        <v>0.4152816773883873</v>
      </c>
      <c r="P58" s="7" t="n">
        <v>0.3689872502688186</v>
      </c>
      <c r="Q58" s="7" t="n">
        <v>0.5186037337328741</v>
      </c>
      <c r="R58" s="7" t="n">
        <v>0.8161208915316791</v>
      </c>
      <c r="S58" s="7" t="n">
        <v>0.7658427162260415</v>
      </c>
      <c r="T58" s="7" t="n">
        <v>0.6741538797139401</v>
      </c>
      <c r="U58" s="7" t="n">
        <v>0.6525798688839123</v>
      </c>
      <c r="V58" s="7" t="n">
        <v>0.7889857130518441</v>
      </c>
      <c r="W58" s="7" t="n">
        <v>0.7326058935387926</v>
      </c>
      <c r="X58" s="7" t="n">
        <v>0.469944487306281</v>
      </c>
      <c r="Y58" s="7" t="n">
        <v>0.640929995273247</v>
      </c>
      <c r="Z58" s="7" t="n">
        <v>0.2875070862008678</v>
      </c>
      <c r="AA58" s="7" t="n">
        <v>0.4047168991803224</v>
      </c>
      <c r="AB58" s="7" t="n">
        <v>0.4737746029763161</v>
      </c>
      <c r="AC58" s="7" t="n">
        <v>0.4283576502377639</v>
      </c>
      <c r="AD58" s="7" t="n">
        <v>0.359772026298688</v>
      </c>
      <c r="AE58" s="7" t="n">
        <v>0.5084739224466492</v>
      </c>
      <c r="AF58" s="7" t="n">
        <v>0.4697372674330573</v>
      </c>
      <c r="AG58" s="7" t="n">
        <v>0.8869606051068254</v>
      </c>
      <c r="AH58" s="7" t="n">
        <v>0.7445397162289288</v>
      </c>
      <c r="AI58" s="7" t="n">
        <v>0.7180987081588714</v>
      </c>
      <c r="AJ58" s="7" t="n">
        <v>0.8309657141585597</v>
      </c>
      <c r="AK58" s="7" t="n">
        <v>0.7959717752482676</v>
      </c>
      <c r="AL58" s="7" t="n">
        <v>0.5110019146757864</v>
      </c>
      <c r="AM58" s="7" t="n">
        <v>0.6907228984317082</v>
      </c>
      <c r="AN58" s="7" t="n">
        <v>0.4164344157171946</v>
      </c>
      <c r="AO58" s="7" t="n">
        <v>0.6137260611018901</v>
      </c>
      <c r="AP58" s="7" t="n">
        <v>0.2738151593554455</v>
      </c>
      <c r="AQ58" s="7" t="n">
        <v>0.4658400161257461</v>
      </c>
      <c r="AR58" s="7" t="n">
        <v>0.7186832599627836</v>
      </c>
      <c r="AS58" s="7" t="n">
        <v>0.4989938130390275</v>
      </c>
      <c r="AT58" s="7" t="n">
        <v>0.4283578767642717</v>
      </c>
      <c r="AU58" s="7" t="n">
        <v>0.6701766601682521</v>
      </c>
      <c r="AV58" s="7" t="n">
        <v>0.6634595657279363</v>
      </c>
      <c r="AW58" s="7" t="n">
        <v>0.5953576965487607</v>
      </c>
      <c r="AX58" s="7" t="n">
        <v>0.5776123167307851</v>
      </c>
      <c r="AY58" s="7" t="n">
        <v>0.5400835085511777</v>
      </c>
      <c r="AZ58" s="7" t="n">
        <v>0.2262909575071561</v>
      </c>
      <c r="BA58" s="7" t="n">
        <v>0.4164885937064356</v>
      </c>
      <c r="BB58" s="7" t="n">
        <v>0.5542135504069418</v>
      </c>
      <c r="BC58" s="7" t="n">
        <v>0.5868925788367525</v>
      </c>
      <c r="BD58" s="7" t="n">
        <v>-0.02691642925811444</v>
      </c>
      <c r="BE58" s="7" t="n">
        <v>0.640000709576718</v>
      </c>
      <c r="BF58" s="7" t="n">
        <v>0.6360477794624123</v>
      </c>
      <c r="BG58" s="7" t="n">
        <v>1</v>
      </c>
      <c r="BH58" s="7" t="n">
        <v>0.4327002988108234</v>
      </c>
      <c r="BI58" s="7" t="n">
        <v>0.5808939777200091</v>
      </c>
      <c r="BJ58" s="7" t="n">
        <v>0.4313675506149962</v>
      </c>
      <c r="BK58" s="7" t="n">
        <v>0.5558869164454096</v>
      </c>
      <c r="BL58" s="7" t="n">
        <v>0.3438156026441906</v>
      </c>
      <c r="BM58" s="7" t="n">
        <v>0.9871961242696443</v>
      </c>
      <c r="BN58" s="7" t="n">
        <v>0.8110977182380329</v>
      </c>
      <c r="BO58" s="7" t="n">
        <v>0.4388426895885331</v>
      </c>
      <c r="BP58" s="7" t="n">
        <v>0.5561816504779269</v>
      </c>
      <c r="BQ58" s="7" t="n">
        <v>0.3160631386965047</v>
      </c>
      <c r="BR58" s="7" t="n">
        <v>0.4122656430444862</v>
      </c>
      <c r="BS58" s="7" t="n">
        <v>0.9582746372531774</v>
      </c>
      <c r="BT58" s="7" t="n">
        <v>0.4430310144957471</v>
      </c>
      <c r="BU58" s="7" t="n">
        <v>0.8318978162126686</v>
      </c>
      <c r="BV58" s="7" t="n">
        <v>0.4705114605235878</v>
      </c>
      <c r="BW58" s="7" t="n">
        <v>0.9707941674479794</v>
      </c>
      <c r="BX58" s="7" t="n">
        <v>0.6612929597567937</v>
      </c>
      <c r="BY58" s="7" t="n">
        <v>0.9721555484723685</v>
      </c>
      <c r="BZ58" s="7" t="n">
        <v>0.322677524697426</v>
      </c>
      <c r="CA58" s="7" t="n">
        <v>0.5528850338986406</v>
      </c>
      <c r="CB58" s="7" t="n">
        <v>0.4428413758329187</v>
      </c>
      <c r="CC58" s="7" t="n">
        <v>0.5896639574343406</v>
      </c>
      <c r="CD58" s="7" t="n">
        <v>0.9604641962137385</v>
      </c>
      <c r="CE58" s="7" t="n">
        <v>0.8565475561044562</v>
      </c>
      <c r="CF58" s="7" t="n">
        <v>0.8046551025480208</v>
      </c>
      <c r="CG58" s="7" t="n">
        <v>0.3958990093767212</v>
      </c>
      <c r="CH58" s="7" t="n">
        <v>0.4626090197155602</v>
      </c>
      <c r="CI58" s="7" t="n">
        <v>0.525505202935042</v>
      </c>
      <c r="CJ58" s="7" t="n">
        <v>0.4409614631902647</v>
      </c>
      <c r="CK58" s="7" t="n">
        <v>0.8740326943529184</v>
      </c>
      <c r="CL58" s="7" t="n">
        <v>0.4740495092621865</v>
      </c>
      <c r="CM58" s="7" t="n">
        <v>0.6415604472990495</v>
      </c>
      <c r="CN58" s="7" t="n">
        <v>0.9003211866022237</v>
      </c>
      <c r="CO58" s="7" t="n">
        <v>0.7653051613200968</v>
      </c>
      <c r="CP58" s="7" t="n">
        <v>0.542338113078773</v>
      </c>
      <c r="CQ58" s="7" t="n">
        <v>0.5428537079333756</v>
      </c>
      <c r="CR58" s="7" t="n">
        <v>0.4242694257914092</v>
      </c>
      <c r="CS58" s="7" t="n">
        <v>0.5019071935678522</v>
      </c>
      <c r="CT58" s="7" t="n">
        <v>0.7977396337826774</v>
      </c>
      <c r="CU58" s="7" t="n">
        <v>0.7205474478666454</v>
      </c>
      <c r="CV58" s="7" t="n">
        <v>0.7067986091505386</v>
      </c>
      <c r="CW58" s="7" t="n">
        <v>0.5303127760620191</v>
      </c>
      <c r="CX58" s="7" t="n">
        <v>0.7265533194628442</v>
      </c>
      <c r="CY58" s="7" t="n">
        <v>0.1143747441398399</v>
      </c>
      <c r="CZ58" s="7" t="n">
        <v>0.7260775665916955</v>
      </c>
      <c r="DA58" s="7" t="n">
        <v>0.4654115431362361</v>
      </c>
      <c r="DB58" s="7" t="n">
        <v>0.2196879656177672</v>
      </c>
      <c r="DC58" s="7" t="n">
        <v>0.6116993858067962</v>
      </c>
      <c r="DD58" s="7" t="n">
        <v>0.7351957651170125</v>
      </c>
      <c r="DE58" s="7" t="n">
        <v>0.1637248323681366</v>
      </c>
      <c r="DF58" s="7" t="n">
        <v>0.9945057741216093</v>
      </c>
      <c r="DG58" s="7" t="n">
        <v>0.5153461568909009</v>
      </c>
      <c r="DH58" s="7" t="n">
        <v>0.1972841226619922</v>
      </c>
      <c r="DI58" s="7" t="n">
        <v>0.8470834118511852</v>
      </c>
      <c r="DJ58" s="7" t="n">
        <v>0.2013927802544584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0.6620221117488549</v>
      </c>
      <c r="D59" s="7" t="n">
        <v>0.5846549101884996</v>
      </c>
      <c r="E59" s="7" t="n">
        <v>0.5161531237926885</v>
      </c>
      <c r="F59" s="7" t="n">
        <v>0.4991528239479787</v>
      </c>
      <c r="G59" s="7" t="n">
        <v>0.3777597239613931</v>
      </c>
      <c r="H59" s="7" t="n">
        <v>0.6700550883613272</v>
      </c>
      <c r="I59" s="7" t="n">
        <v>0.4627602359965032</v>
      </c>
      <c r="J59" s="7" t="n">
        <v>0.5625438086398199</v>
      </c>
      <c r="K59" s="7" t="n">
        <v>0.3847143606277968</v>
      </c>
      <c r="L59" s="7" t="n">
        <v>0.3413941153968768</v>
      </c>
      <c r="M59" s="7" t="n">
        <v>0.4394098348588678</v>
      </c>
      <c r="N59" s="7" t="n">
        <v>0.6672274739883336</v>
      </c>
      <c r="O59" s="7" t="n">
        <v>0.4750302993942372</v>
      </c>
      <c r="P59" s="7" t="n">
        <v>0.6658222407700989</v>
      </c>
      <c r="Q59" s="7" t="n">
        <v>0.4692280196438271</v>
      </c>
      <c r="R59" s="7" t="n">
        <v>0.6154267438439349</v>
      </c>
      <c r="S59" s="7" t="n">
        <v>0.6488243868255309</v>
      </c>
      <c r="T59" s="7" t="n">
        <v>0.6915197822024329</v>
      </c>
      <c r="U59" s="7" t="n">
        <v>0.5269646726084319</v>
      </c>
      <c r="V59" s="7" t="n">
        <v>0.6520013750847082</v>
      </c>
      <c r="W59" s="7" t="n">
        <v>0.6081034294069488</v>
      </c>
      <c r="X59" s="7" t="n">
        <v>0.2528588891497024</v>
      </c>
      <c r="Y59" s="7" t="n">
        <v>0.4947122384883315</v>
      </c>
      <c r="Z59" s="7" t="n">
        <v>0.6389178994639828</v>
      </c>
      <c r="AA59" s="7" t="n">
        <v>0.4986090797247244</v>
      </c>
      <c r="AB59" s="7" t="n">
        <v>0.2729092266055618</v>
      </c>
      <c r="AC59" s="7" t="n">
        <v>0.3036622360030199</v>
      </c>
      <c r="AD59" s="7" t="n">
        <v>0.5265082756735616</v>
      </c>
      <c r="AE59" s="7" t="n">
        <v>0.4374379912906287</v>
      </c>
      <c r="AF59" s="7" t="n">
        <v>0.2732534841151127</v>
      </c>
      <c r="AG59" s="7" t="n">
        <v>0.4334357227161085</v>
      </c>
      <c r="AH59" s="7" t="n">
        <v>0.4159975797351831</v>
      </c>
      <c r="AI59" s="7" t="n">
        <v>0.3591789989533105</v>
      </c>
      <c r="AJ59" s="7" t="n">
        <v>0.3560737198535213</v>
      </c>
      <c r="AK59" s="7" t="n">
        <v>0.6270073718505316</v>
      </c>
      <c r="AL59" s="7" t="n">
        <v>0.51791170527256</v>
      </c>
      <c r="AM59" s="7" t="n">
        <v>0.4788260869851552</v>
      </c>
      <c r="AN59" s="7" t="n">
        <v>0.4693319881422359</v>
      </c>
      <c r="AO59" s="7" t="n">
        <v>0.4287436672176158</v>
      </c>
      <c r="AP59" s="7" t="n">
        <v>0.5923413360991865</v>
      </c>
      <c r="AQ59" s="7" t="n">
        <v>0.2176163541623723</v>
      </c>
      <c r="AR59" s="7" t="n">
        <v>0.3772894153347045</v>
      </c>
      <c r="AS59" s="7" t="n">
        <v>0.4530654276318806</v>
      </c>
      <c r="AT59" s="7" t="n">
        <v>0.3036624202853835</v>
      </c>
      <c r="AU59" s="7" t="n">
        <v>0.5815589217733962</v>
      </c>
      <c r="AV59" s="7" t="n">
        <v>0.2185583818422301</v>
      </c>
      <c r="AW59" s="7" t="n">
        <v>0.531961942758829</v>
      </c>
      <c r="AX59" s="7" t="n">
        <v>0.3701406357089873</v>
      </c>
      <c r="AY59" s="7" t="n">
        <v>0.4537911483698814</v>
      </c>
      <c r="AZ59" s="7" t="n">
        <v>0.2876884440460287</v>
      </c>
      <c r="BA59" s="7" t="n">
        <v>0.4472297747660841</v>
      </c>
      <c r="BB59" s="7" t="n">
        <v>0.2430336411276358</v>
      </c>
      <c r="BC59" s="7" t="n">
        <v>0.7754965418938075</v>
      </c>
      <c r="BD59" s="7" t="n">
        <v>0.4020076420926339</v>
      </c>
      <c r="BE59" s="7" t="n">
        <v>0.5098736916238691</v>
      </c>
      <c r="BF59" s="7" t="n">
        <v>0.6484875791158666</v>
      </c>
      <c r="BG59" s="7" t="n">
        <v>0.4327002988108234</v>
      </c>
      <c r="BH59" s="7" t="n">
        <v>1</v>
      </c>
      <c r="BI59" s="7" t="n">
        <v>0.7904706969589311</v>
      </c>
      <c r="BJ59" s="7" t="n">
        <v>0.5294065138876356</v>
      </c>
      <c r="BK59" s="7" t="n">
        <v>0.6298404674645963</v>
      </c>
      <c r="BL59" s="7" t="n">
        <v>0.4023823710007214</v>
      </c>
      <c r="BM59" s="7" t="n">
        <v>0.4863161177354618</v>
      </c>
      <c r="BN59" s="7" t="n">
        <v>0.4183308800388071</v>
      </c>
      <c r="BO59" s="7" t="n">
        <v>0.5005600969651013</v>
      </c>
      <c r="BP59" s="7" t="n">
        <v>0.4220582688476558</v>
      </c>
      <c r="BQ59" s="7" t="n">
        <v>0.4669873913922156</v>
      </c>
      <c r="BR59" s="7" t="n">
        <v>0.6995050625083516</v>
      </c>
      <c r="BS59" s="7" t="n">
        <v>0.4010688515172117</v>
      </c>
      <c r="BT59" s="7" t="n">
        <v>0.6270393862402593</v>
      </c>
      <c r="BU59" s="7" t="n">
        <v>0.3966967063836681</v>
      </c>
      <c r="BV59" s="7" t="n">
        <v>0.2469790187858533</v>
      </c>
      <c r="BW59" s="7" t="n">
        <v>0.4137379463963876</v>
      </c>
      <c r="BX59" s="7" t="n">
        <v>0.2086218993001611</v>
      </c>
      <c r="BY59" s="7" t="n">
        <v>0.4800956147799822</v>
      </c>
      <c r="BZ59" s="7" t="n">
        <v>0.7856178296754881</v>
      </c>
      <c r="CA59" s="7" t="n">
        <v>0.4623471520105628</v>
      </c>
      <c r="CB59" s="7" t="n">
        <v>0.6840676866888837</v>
      </c>
      <c r="CC59" s="7" t="n">
        <v>0.5260915960319394</v>
      </c>
      <c r="CD59" s="7" t="n">
        <v>0.3807881687555391</v>
      </c>
      <c r="CE59" s="7" t="n">
        <v>0.364323783236198</v>
      </c>
      <c r="CF59" s="7" t="n">
        <v>0.3492034696371009</v>
      </c>
      <c r="CG59" s="7" t="n">
        <v>0.4926984764319285</v>
      </c>
      <c r="CH59" s="7" t="n">
        <v>0.2527885431867865</v>
      </c>
      <c r="CI59" s="7" t="n">
        <v>0.4402016603982781</v>
      </c>
      <c r="CJ59" s="7" t="n">
        <v>0.2331488709480443</v>
      </c>
      <c r="CK59" s="7" t="n">
        <v>0.3981867445500505</v>
      </c>
      <c r="CL59" s="7" t="n">
        <v>0.2148554017883857</v>
      </c>
      <c r="CM59" s="7" t="n">
        <v>0.557221842008786</v>
      </c>
      <c r="CN59" s="7" t="n">
        <v>0.4430928070825068</v>
      </c>
      <c r="CO59" s="7" t="n">
        <v>0.3878531699712847</v>
      </c>
      <c r="CP59" s="7" t="n">
        <v>0.4355458965213713</v>
      </c>
      <c r="CQ59" s="7" t="n">
        <v>0.6215195363902725</v>
      </c>
      <c r="CR59" s="7" t="n">
        <v>0.340022639386334</v>
      </c>
      <c r="CS59" s="7" t="n">
        <v>0.4138549380638944</v>
      </c>
      <c r="CT59" s="7" t="n">
        <v>0.5025841614033931</v>
      </c>
      <c r="CU59" s="7" t="n">
        <v>0.3554004787575012</v>
      </c>
      <c r="CV59" s="7" t="n">
        <v>0.346812945747941</v>
      </c>
      <c r="CW59" s="7" t="n">
        <v>0.4292585381914917</v>
      </c>
      <c r="CX59" s="7" t="n">
        <v>0.3542612835872982</v>
      </c>
      <c r="CY59" s="7" t="n">
        <v>0.3476492860932621</v>
      </c>
      <c r="CZ59" s="7" t="n">
        <v>0.3534205627600807</v>
      </c>
      <c r="DA59" s="7" t="n">
        <v>0.4212995595976111</v>
      </c>
      <c r="DB59" s="7" t="n">
        <v>0.2735991194970572</v>
      </c>
      <c r="DC59" s="7" t="n">
        <v>0.4258538886735754</v>
      </c>
      <c r="DD59" s="7" t="n">
        <v>0.3605573768880415</v>
      </c>
      <c r="DE59" s="7" t="n">
        <v>0.4790761931792235</v>
      </c>
      <c r="DF59" s="7" t="n">
        <v>0.4294708211372758</v>
      </c>
      <c r="DG59" s="7" t="n">
        <v>0.2686832671143952</v>
      </c>
      <c r="DH59" s="7" t="n">
        <v>0.5767282628732248</v>
      </c>
      <c r="DI59" s="7" t="n">
        <v>0.4281759090675573</v>
      </c>
      <c r="DJ59" s="7" t="n">
        <v>0.5736616751103647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0.8299117799186774</v>
      </c>
      <c r="D60" s="7" t="n">
        <v>0.7979922620813903</v>
      </c>
      <c r="E60" s="7" t="n">
        <v>0.4917716543981856</v>
      </c>
      <c r="F60" s="7" t="n">
        <v>0.7215560564104558</v>
      </c>
      <c r="G60" s="7" t="n">
        <v>0.680878840169921</v>
      </c>
      <c r="H60" s="7" t="n">
        <v>0.6254651089553417</v>
      </c>
      <c r="I60" s="7" t="n">
        <v>0.637243742430103</v>
      </c>
      <c r="J60" s="7" t="n">
        <v>0.7782600813748298</v>
      </c>
      <c r="K60" s="7" t="n">
        <v>0.4952559695566023</v>
      </c>
      <c r="L60" s="7" t="n">
        <v>0.4442613046894278</v>
      </c>
      <c r="M60" s="7" t="n">
        <v>0.5816367169440749</v>
      </c>
      <c r="N60" s="7" t="n">
        <v>0.7546970067244422</v>
      </c>
      <c r="O60" s="7" t="n">
        <v>0.5904172609256028</v>
      </c>
      <c r="P60" s="7" t="n">
        <v>0.7095123031582227</v>
      </c>
      <c r="Q60" s="7" t="n">
        <v>0.6850148464642609</v>
      </c>
      <c r="R60" s="7" t="n">
        <v>0.7286034948887467</v>
      </c>
      <c r="S60" s="7" t="n">
        <v>0.7969479781774633</v>
      </c>
      <c r="T60" s="7" t="n">
        <v>0.8404252623818291</v>
      </c>
      <c r="U60" s="7" t="n">
        <v>0.7448391743567013</v>
      </c>
      <c r="V60" s="7" t="n">
        <v>0.778954232414375</v>
      </c>
      <c r="W60" s="7" t="n">
        <v>0.8037378650510647</v>
      </c>
      <c r="X60" s="7" t="n">
        <v>0.3945043365528171</v>
      </c>
      <c r="Y60" s="7" t="n">
        <v>0.7116248456332694</v>
      </c>
      <c r="Z60" s="7" t="n">
        <v>0.6730925819390919</v>
      </c>
      <c r="AA60" s="7" t="n">
        <v>0.5847703102563582</v>
      </c>
      <c r="AB60" s="7" t="n">
        <v>0.4005516411751278</v>
      </c>
      <c r="AC60" s="7" t="n">
        <v>0.6372569425206045</v>
      </c>
      <c r="AD60" s="7" t="n">
        <v>0.4805297678427339</v>
      </c>
      <c r="AE60" s="7" t="n">
        <v>0.6641755506891214</v>
      </c>
      <c r="AF60" s="7" t="n">
        <v>0.3979436542176541</v>
      </c>
      <c r="AG60" s="7" t="n">
        <v>0.5531146963766518</v>
      </c>
      <c r="AH60" s="7" t="n">
        <v>0.6179960914577434</v>
      </c>
      <c r="AI60" s="7" t="n">
        <v>0.5732111130458686</v>
      </c>
      <c r="AJ60" s="7" t="n">
        <v>0.5260694595361262</v>
      </c>
      <c r="AK60" s="7" t="n">
        <v>0.7225668474696109</v>
      </c>
      <c r="AL60" s="7" t="n">
        <v>0.6881347319096551</v>
      </c>
      <c r="AM60" s="7" t="n">
        <v>0.6864479231460413</v>
      </c>
      <c r="AN60" s="7" t="n">
        <v>0.5851812253502342</v>
      </c>
      <c r="AO60" s="7" t="n">
        <v>0.6799258431887566</v>
      </c>
      <c r="AP60" s="7" t="n">
        <v>0.5921056781611581</v>
      </c>
      <c r="AQ60" s="7" t="n">
        <v>0.3809253590479127</v>
      </c>
      <c r="AR60" s="7" t="n">
        <v>0.5947854145939407</v>
      </c>
      <c r="AS60" s="7" t="n">
        <v>0.6619272025527609</v>
      </c>
      <c r="AT60" s="7" t="n">
        <v>0.6372570592652932</v>
      </c>
      <c r="AU60" s="7" t="n">
        <v>0.6100861840241658</v>
      </c>
      <c r="AV60" s="7" t="n">
        <v>0.3732067246177251</v>
      </c>
      <c r="AW60" s="7" t="n">
        <v>0.5392709619422547</v>
      </c>
      <c r="AX60" s="7" t="n">
        <v>0.6160631780223249</v>
      </c>
      <c r="AY60" s="7" t="n">
        <v>0.6486130047320625</v>
      </c>
      <c r="AZ60" s="7" t="n">
        <v>0.5237787096073021</v>
      </c>
      <c r="BA60" s="7" t="n">
        <v>0.5559535224623159</v>
      </c>
      <c r="BB60" s="7" t="n">
        <v>0.4116986520481864</v>
      </c>
      <c r="BC60" s="7" t="n">
        <v>0.9771954187420286</v>
      </c>
      <c r="BD60" s="7" t="n">
        <v>0.2598480340674177</v>
      </c>
      <c r="BE60" s="7" t="n">
        <v>0.7145664063097552</v>
      </c>
      <c r="BF60" s="7" t="n">
        <v>0.7520961880760701</v>
      </c>
      <c r="BG60" s="7" t="n">
        <v>0.5808939777200091</v>
      </c>
      <c r="BH60" s="7" t="n">
        <v>0.7904706969589311</v>
      </c>
      <c r="BI60" s="7" t="n">
        <v>1</v>
      </c>
      <c r="BJ60" s="7" t="n">
        <v>0.6417959031829423</v>
      </c>
      <c r="BK60" s="7" t="n">
        <v>0.7689477275954805</v>
      </c>
      <c r="BL60" s="7" t="n">
        <v>0.4954887388455384</v>
      </c>
      <c r="BM60" s="7" t="n">
        <v>0.616583310033858</v>
      </c>
      <c r="BN60" s="7" t="n">
        <v>0.5252222909831457</v>
      </c>
      <c r="BO60" s="7" t="n">
        <v>0.6195955218204089</v>
      </c>
      <c r="BP60" s="7" t="n">
        <v>0.5963369803277753</v>
      </c>
      <c r="BQ60" s="7" t="n">
        <v>0.4203632304255508</v>
      </c>
      <c r="BR60" s="7" t="n">
        <v>0.7302096339311644</v>
      </c>
      <c r="BS60" s="7" t="n">
        <v>0.5146685014122034</v>
      </c>
      <c r="BT60" s="7" t="n">
        <v>0.7217459468962694</v>
      </c>
      <c r="BU60" s="7" t="n">
        <v>0.5002767867545336</v>
      </c>
      <c r="BV60" s="7" t="n">
        <v>0.3391146870750897</v>
      </c>
      <c r="BW60" s="7" t="n">
        <v>0.5313525645146121</v>
      </c>
      <c r="BX60" s="7" t="n">
        <v>0.3460624691810546</v>
      </c>
      <c r="BY60" s="7" t="n">
        <v>0.5975353708085719</v>
      </c>
      <c r="BZ60" s="7" t="n">
        <v>0.7839808132936853</v>
      </c>
      <c r="CA60" s="7" t="n">
        <v>0.6541976936450659</v>
      </c>
      <c r="CB60" s="7" t="n">
        <v>0.8374745157430069</v>
      </c>
      <c r="CC60" s="7" t="n">
        <v>0.5513526420593813</v>
      </c>
      <c r="CD60" s="7" t="n">
        <v>0.4981466691219301</v>
      </c>
      <c r="CE60" s="7" t="n">
        <v>0.4572567551125948</v>
      </c>
      <c r="CF60" s="7" t="n">
        <v>0.4694176099269423</v>
      </c>
      <c r="CG60" s="7" t="n">
        <v>0.6195275555615009</v>
      </c>
      <c r="CH60" s="7" t="n">
        <v>0.379270457620559</v>
      </c>
      <c r="CI60" s="7" t="n">
        <v>0.6629822218598784</v>
      </c>
      <c r="CJ60" s="7" t="n">
        <v>0.3612414551734648</v>
      </c>
      <c r="CK60" s="7" t="n">
        <v>0.4907363983999362</v>
      </c>
      <c r="CL60" s="7" t="n">
        <v>0.3803174360945616</v>
      </c>
      <c r="CM60" s="7" t="n">
        <v>0.5654481696736959</v>
      </c>
      <c r="CN60" s="7" t="n">
        <v>0.5970990494828844</v>
      </c>
      <c r="CO60" s="7" t="n">
        <v>0.5733759276355</v>
      </c>
      <c r="CP60" s="7" t="n">
        <v>0.6406524219786893</v>
      </c>
      <c r="CQ60" s="7" t="n">
        <v>0.7910134692568304</v>
      </c>
      <c r="CR60" s="7" t="n">
        <v>0.6427777138128228</v>
      </c>
      <c r="CS60" s="7" t="n">
        <v>0.6446440229460302</v>
      </c>
      <c r="CT60" s="7" t="n">
        <v>0.6193154163183325</v>
      </c>
      <c r="CU60" s="7" t="n">
        <v>0.4709264595603384</v>
      </c>
      <c r="CV60" s="7" t="n">
        <v>0.4352426288767881</v>
      </c>
      <c r="CW60" s="7" t="n">
        <v>0.6305807834881761</v>
      </c>
      <c r="CX60" s="7" t="n">
        <v>0.4661959553948332</v>
      </c>
      <c r="CY60" s="7" t="n">
        <v>0.4638338511801605</v>
      </c>
      <c r="CZ60" s="7" t="n">
        <v>0.4657654393417092</v>
      </c>
      <c r="DA60" s="7" t="n">
        <v>0.5228704248532732</v>
      </c>
      <c r="DB60" s="7" t="n">
        <v>0.5096964489707839</v>
      </c>
      <c r="DC60" s="7" t="n">
        <v>0.7057561518784568</v>
      </c>
      <c r="DD60" s="7" t="n">
        <v>0.4623597692956986</v>
      </c>
      <c r="DE60" s="7" t="n">
        <v>0.4695583010633416</v>
      </c>
      <c r="DF60" s="7" t="n">
        <v>0.5742036098942451</v>
      </c>
      <c r="DG60" s="7" t="n">
        <v>0.3443944230498375</v>
      </c>
      <c r="DH60" s="7" t="n">
        <v>0.6268339417635118</v>
      </c>
      <c r="DI60" s="7" t="n">
        <v>0.5840878156260612</v>
      </c>
      <c r="DJ60" s="7" t="n">
        <v>0.6266095589858772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0.6410683235756456</v>
      </c>
      <c r="D61" s="7" t="n">
        <v>0.6486955849268067</v>
      </c>
      <c r="E61" s="7" t="n">
        <v>0.04183122195284907</v>
      </c>
      <c r="F61" s="7" t="n">
        <v>0.5943564377787758</v>
      </c>
      <c r="G61" s="7" t="n">
        <v>0.388229198295079</v>
      </c>
      <c r="H61" s="7" t="n">
        <v>0.4843580608967312</v>
      </c>
      <c r="I61" s="7" t="n">
        <v>0.6021002673223914</v>
      </c>
      <c r="J61" s="7" t="n">
        <v>0.7078572773283689</v>
      </c>
      <c r="K61" s="7" t="n">
        <v>0.4518593209859254</v>
      </c>
      <c r="L61" s="7" t="n">
        <v>0.4278292556592593</v>
      </c>
      <c r="M61" s="7" t="n">
        <v>0.6041670185500112</v>
      </c>
      <c r="N61" s="7" t="n">
        <v>0.8287488528814138</v>
      </c>
      <c r="O61" s="7" t="n">
        <v>0.563253804562644</v>
      </c>
      <c r="P61" s="7" t="n">
        <v>0.9256984350299948</v>
      </c>
      <c r="Q61" s="7" t="n">
        <v>0.8707266710143197</v>
      </c>
      <c r="R61" s="7" t="n">
        <v>0.6645150473775024</v>
      </c>
      <c r="S61" s="7" t="n">
        <v>0.540691241103374</v>
      </c>
      <c r="T61" s="7" t="n">
        <v>0.5090623302159918</v>
      </c>
      <c r="U61" s="7" t="n">
        <v>0.706174329360817</v>
      </c>
      <c r="V61" s="7" t="n">
        <v>0.7265057326946127</v>
      </c>
      <c r="W61" s="7" t="n">
        <v>0.7360826011196334</v>
      </c>
      <c r="X61" s="7" t="n">
        <v>0.5058220616632623</v>
      </c>
      <c r="Y61" s="7" t="n">
        <v>0.8187622913781242</v>
      </c>
      <c r="Z61" s="7" t="n">
        <v>0.2188503873982335</v>
      </c>
      <c r="AA61" s="7" t="n">
        <v>0.5626890434845452</v>
      </c>
      <c r="AB61" s="7" t="n">
        <v>0.4945512664563889</v>
      </c>
      <c r="AC61" s="7" t="n">
        <v>0.5250002378532416</v>
      </c>
      <c r="AD61" s="7" t="n">
        <v>0.4715984344917154</v>
      </c>
      <c r="AE61" s="7" t="n">
        <v>0.8564546479062057</v>
      </c>
      <c r="AF61" s="7" t="n">
        <v>0.4883392824634979</v>
      </c>
      <c r="AG61" s="7" t="n">
        <v>0.5165160452753528</v>
      </c>
      <c r="AH61" s="7" t="n">
        <v>0.7508747564499458</v>
      </c>
      <c r="AI61" s="7" t="n">
        <v>0.7279971162808423</v>
      </c>
      <c r="AJ61" s="7" t="n">
        <v>0.5695004228629477</v>
      </c>
      <c r="AK61" s="7" t="n">
        <v>0.621058944161142</v>
      </c>
      <c r="AL61" s="7" t="n">
        <v>0.5889292804465833</v>
      </c>
      <c r="AM61" s="7" t="n">
        <v>0.7397993925459712</v>
      </c>
      <c r="AN61" s="7" t="n">
        <v>0.5555691557238055</v>
      </c>
      <c r="AO61" s="7" t="n">
        <v>0.5740814354870245</v>
      </c>
      <c r="AP61" s="7" t="n">
        <v>0.453385098089621</v>
      </c>
      <c r="AQ61" s="7" t="n">
        <v>0.5320244968180858</v>
      </c>
      <c r="AR61" s="7" t="n">
        <v>0.7419396781249217</v>
      </c>
      <c r="AS61" s="7" t="n">
        <v>0.8981357504284414</v>
      </c>
      <c r="AT61" s="7" t="n">
        <v>0.525000135896992</v>
      </c>
      <c r="AU61" s="7" t="n">
        <v>0.5254257607641528</v>
      </c>
      <c r="AV61" s="7" t="n">
        <v>0.2613129535183317</v>
      </c>
      <c r="AW61" s="7" t="n">
        <v>0.50278958875324</v>
      </c>
      <c r="AX61" s="7" t="n">
        <v>0.5464305840943359</v>
      </c>
      <c r="AY61" s="7" t="n">
        <v>0.9054252955909858</v>
      </c>
      <c r="AZ61" s="7" t="n">
        <v>0.1509249813919138</v>
      </c>
      <c r="BA61" s="7" t="n">
        <v>0.5242477478629651</v>
      </c>
      <c r="BB61" s="7" t="n">
        <v>0.5553438542659593</v>
      </c>
      <c r="BC61" s="7" t="n">
        <v>0.6371115292711662</v>
      </c>
      <c r="BD61" s="7" t="n">
        <v>-0.01162339874951671</v>
      </c>
      <c r="BE61" s="7" t="n">
        <v>0.6724428818222246</v>
      </c>
      <c r="BF61" s="7" t="n">
        <v>0.8908115417883304</v>
      </c>
      <c r="BG61" s="7" t="n">
        <v>0.4313675506149962</v>
      </c>
      <c r="BH61" s="7" t="n">
        <v>0.5294065138876356</v>
      </c>
      <c r="BI61" s="7" t="n">
        <v>0.6417959031829423</v>
      </c>
      <c r="BJ61" s="7" t="n">
        <v>1</v>
      </c>
      <c r="BK61" s="7" t="n">
        <v>0.6684431841341552</v>
      </c>
      <c r="BL61" s="7" t="n">
        <v>0.3694840509171463</v>
      </c>
      <c r="BM61" s="7" t="n">
        <v>0.4526747478419142</v>
      </c>
      <c r="BN61" s="7" t="n">
        <v>0.5263464823645383</v>
      </c>
      <c r="BO61" s="7" t="n">
        <v>0.5881456508358895</v>
      </c>
      <c r="BP61" s="7" t="n">
        <v>0.5271084699360959</v>
      </c>
      <c r="BQ61" s="7" t="n">
        <v>0.4527635114932761</v>
      </c>
      <c r="BR61" s="7" t="n">
        <v>0.9028766988339944</v>
      </c>
      <c r="BS61" s="7" t="n">
        <v>0.4236058109582009</v>
      </c>
      <c r="BT61" s="7" t="n">
        <v>0.4311727554362946</v>
      </c>
      <c r="BU61" s="7" t="n">
        <v>0.4009314093348131</v>
      </c>
      <c r="BV61" s="7" t="n">
        <v>0.4475832416760443</v>
      </c>
      <c r="BW61" s="7" t="n">
        <v>0.3918913090714069</v>
      </c>
      <c r="BX61" s="7" t="n">
        <v>0.252874213276426</v>
      </c>
      <c r="BY61" s="7" t="n">
        <v>0.4303809856332298</v>
      </c>
      <c r="BZ61" s="7" t="n">
        <v>0.4111284517529044</v>
      </c>
      <c r="CA61" s="7" t="n">
        <v>0.9051497131453579</v>
      </c>
      <c r="CB61" s="7" t="n">
        <v>0.5562517418620909</v>
      </c>
      <c r="CC61" s="7" t="n">
        <v>0.4913522635573369</v>
      </c>
      <c r="CD61" s="7" t="n">
        <v>0.4144800716601627</v>
      </c>
      <c r="CE61" s="7" t="n">
        <v>0.477196571580164</v>
      </c>
      <c r="CF61" s="7" t="n">
        <v>0.4989063341923613</v>
      </c>
      <c r="CG61" s="7" t="n">
        <v>0.5713070693239205</v>
      </c>
      <c r="CH61" s="7" t="n">
        <v>0.4919954105080747</v>
      </c>
      <c r="CI61" s="7" t="n">
        <v>0.8302255500588189</v>
      </c>
      <c r="CJ61" s="7" t="n">
        <v>0.4675812837428459</v>
      </c>
      <c r="CK61" s="7" t="n">
        <v>0.4528314893580377</v>
      </c>
      <c r="CL61" s="7" t="n">
        <v>0.5300727425787598</v>
      </c>
      <c r="CM61" s="7" t="n">
        <v>0.499598618040464</v>
      </c>
      <c r="CN61" s="7" t="n">
        <v>0.5324044508814824</v>
      </c>
      <c r="CO61" s="7" t="n">
        <v>0.6707355149156401</v>
      </c>
      <c r="CP61" s="7" t="n">
        <v>0.8894824975991291</v>
      </c>
      <c r="CQ61" s="7" t="n">
        <v>0.8615228022016502</v>
      </c>
      <c r="CR61" s="7" t="n">
        <v>0.5398303096696597</v>
      </c>
      <c r="CS61" s="7" t="n">
        <v>0.8122485720004118</v>
      </c>
      <c r="CT61" s="7" t="n">
        <v>0.6352441402906361</v>
      </c>
      <c r="CU61" s="7" t="n">
        <v>0.499229423859936</v>
      </c>
      <c r="CV61" s="7" t="n">
        <v>0.4733955546834354</v>
      </c>
      <c r="CW61" s="7" t="n">
        <v>0.8699801287761885</v>
      </c>
      <c r="CX61" s="7" t="n">
        <v>0.49717492142549</v>
      </c>
      <c r="CY61" s="7" t="n">
        <v>0.1933472556273629</v>
      </c>
      <c r="CZ61" s="7" t="n">
        <v>0.4934695443214002</v>
      </c>
      <c r="DA61" s="7" t="n">
        <v>0.3726549218504878</v>
      </c>
      <c r="DB61" s="7" t="n">
        <v>0.1392722062125399</v>
      </c>
      <c r="DC61" s="7" t="n">
        <v>0.5813645600999219</v>
      </c>
      <c r="DD61" s="7" t="n">
        <v>0.4920014262158285</v>
      </c>
      <c r="DE61" s="7" t="n">
        <v>0.2703518966962952</v>
      </c>
      <c r="DF61" s="7" t="n">
        <v>0.4270358184751177</v>
      </c>
      <c r="DG61" s="7" t="n">
        <v>0.4828408439615919</v>
      </c>
      <c r="DH61" s="7" t="n">
        <v>0.1262846316750348</v>
      </c>
      <c r="DI61" s="7" t="n">
        <v>0.5266579992083267</v>
      </c>
      <c r="DJ61" s="7" t="n">
        <v>0.1961481219079266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0.7913670826238306</v>
      </c>
      <c r="D62" s="7" t="n">
        <v>0.7785480317348193</v>
      </c>
      <c r="E62" s="7" t="n">
        <v>0.2615603185974026</v>
      </c>
      <c r="F62" s="7" t="n">
        <v>0.7198607956165881</v>
      </c>
      <c r="G62" s="7" t="n">
        <v>0.5258205572304517</v>
      </c>
      <c r="H62" s="7" t="n">
        <v>0.4500172645663585</v>
      </c>
      <c r="I62" s="7" t="n">
        <v>0.75428258485912</v>
      </c>
      <c r="J62" s="7" t="n">
        <v>0.8025911687295532</v>
      </c>
      <c r="K62" s="7" t="n">
        <v>0.5722664042255056</v>
      </c>
      <c r="L62" s="7" t="n">
        <v>0.5574554528813246</v>
      </c>
      <c r="M62" s="7" t="n">
        <v>0.6521749392917847</v>
      </c>
      <c r="N62" s="7" t="n">
        <v>0.8003428924928492</v>
      </c>
      <c r="O62" s="7" t="n">
        <v>0.7249583791783606</v>
      </c>
      <c r="P62" s="7" t="n">
        <v>0.6726458836520512</v>
      </c>
      <c r="Q62" s="7" t="n">
        <v>0.758441148665872</v>
      </c>
      <c r="R62" s="7" t="n">
        <v>0.7531316366694824</v>
      </c>
      <c r="S62" s="7" t="n">
        <v>0.7019332960240803</v>
      </c>
      <c r="T62" s="7" t="n">
        <v>0.6772411633816232</v>
      </c>
      <c r="U62" s="7" t="n">
        <v>0.7847482346859388</v>
      </c>
      <c r="V62" s="7" t="n">
        <v>0.7855241866494365</v>
      </c>
      <c r="W62" s="7" t="n">
        <v>0.8234974562366503</v>
      </c>
      <c r="X62" s="7" t="n">
        <v>0.5744955691925074</v>
      </c>
      <c r="Y62" s="7" t="n">
        <v>0.7866481900936845</v>
      </c>
      <c r="Z62" s="7" t="n">
        <v>0.4541116033478034</v>
      </c>
      <c r="AA62" s="7" t="n">
        <v>0.7194269971366117</v>
      </c>
      <c r="AB62" s="7" t="n">
        <v>0.5657416396581357</v>
      </c>
      <c r="AC62" s="7" t="n">
        <v>0.6166363245764386</v>
      </c>
      <c r="AD62" s="7" t="n">
        <v>0.5530682065072673</v>
      </c>
      <c r="AE62" s="7" t="n">
        <v>0.7427779038160887</v>
      </c>
      <c r="AF62" s="7" t="n">
        <v>0.5641025542439893</v>
      </c>
      <c r="AG62" s="7" t="n">
        <v>0.6109587181174517</v>
      </c>
      <c r="AH62" s="7" t="n">
        <v>0.7482088425722246</v>
      </c>
      <c r="AI62" s="7" t="n">
        <v>0.7231546572235622</v>
      </c>
      <c r="AJ62" s="7" t="n">
        <v>0.5609055064782131</v>
      </c>
      <c r="AK62" s="7" t="n">
        <v>0.7270292299757264</v>
      </c>
      <c r="AL62" s="7" t="n">
        <v>0.7375397824602032</v>
      </c>
      <c r="AM62" s="7" t="n">
        <v>0.7795696382435137</v>
      </c>
      <c r="AN62" s="7" t="n">
        <v>0.7267672238763372</v>
      </c>
      <c r="AO62" s="7" t="n">
        <v>0.6016802090621839</v>
      </c>
      <c r="AP62" s="7" t="n">
        <v>0.4863008231938352</v>
      </c>
      <c r="AQ62" s="7" t="n">
        <v>0.5548799680717829</v>
      </c>
      <c r="AR62" s="7" t="n">
        <v>0.735811232605533</v>
      </c>
      <c r="AS62" s="7" t="n">
        <v>0.7426059537436719</v>
      </c>
      <c r="AT62" s="7" t="n">
        <v>0.6166363849135168</v>
      </c>
      <c r="AU62" s="7" t="n">
        <v>0.5921384390931781</v>
      </c>
      <c r="AV62" s="7" t="n">
        <v>0.4722802716672574</v>
      </c>
      <c r="AW62" s="7" t="n">
        <v>0.5113755089373986</v>
      </c>
      <c r="AX62" s="7" t="n">
        <v>0.5462808812869868</v>
      </c>
      <c r="AY62" s="7" t="n">
        <v>0.7223179229902769</v>
      </c>
      <c r="AZ62" s="7" t="n">
        <v>0.3513030130023813</v>
      </c>
      <c r="BA62" s="7" t="n">
        <v>0.6983019126221167</v>
      </c>
      <c r="BB62" s="7" t="n">
        <v>0.5822568409457169</v>
      </c>
      <c r="BC62" s="7" t="n">
        <v>0.7554507211254929</v>
      </c>
      <c r="BD62" s="7" t="n">
        <v>0.05391944103582452</v>
      </c>
      <c r="BE62" s="7" t="n">
        <v>0.7522628642552263</v>
      </c>
      <c r="BF62" s="7" t="n">
        <v>0.758687841189992</v>
      </c>
      <c r="BG62" s="7" t="n">
        <v>0.5558869164454096</v>
      </c>
      <c r="BH62" s="7" t="n">
        <v>0.6298404674645963</v>
      </c>
      <c r="BI62" s="7" t="n">
        <v>0.7689477275954805</v>
      </c>
      <c r="BJ62" s="7" t="n">
        <v>0.6684431841341552</v>
      </c>
      <c r="BK62" s="7" t="n">
        <v>1</v>
      </c>
      <c r="BL62" s="7" t="n">
        <v>0.5182271913226365</v>
      </c>
      <c r="BM62" s="7" t="n">
        <v>0.5973639301445841</v>
      </c>
      <c r="BN62" s="7" t="n">
        <v>0.6015969239395761</v>
      </c>
      <c r="BO62" s="7" t="n">
        <v>0.7639961494018532</v>
      </c>
      <c r="BP62" s="7" t="n">
        <v>0.5821614974635566</v>
      </c>
      <c r="BQ62" s="7" t="n">
        <v>0.5113329077899061</v>
      </c>
      <c r="BR62" s="7" t="n">
        <v>0.6823795477627422</v>
      </c>
      <c r="BS62" s="7" t="n">
        <v>0.5273551210205806</v>
      </c>
      <c r="BT62" s="7" t="n">
        <v>0.6165089898726185</v>
      </c>
      <c r="BU62" s="7" t="n">
        <v>0.5085791851904462</v>
      </c>
      <c r="BV62" s="7" t="n">
        <v>0.5133989112282055</v>
      </c>
      <c r="BW62" s="7" t="n">
        <v>0.5002649393367075</v>
      </c>
      <c r="BX62" s="7" t="n">
        <v>0.4180013352425014</v>
      </c>
      <c r="BY62" s="7" t="n">
        <v>0.5896979129532011</v>
      </c>
      <c r="BZ62" s="7" t="n">
        <v>0.5748388271715802</v>
      </c>
      <c r="CA62" s="7" t="n">
        <v>0.722630178090903</v>
      </c>
      <c r="CB62" s="7" t="n">
        <v>0.7437866584575553</v>
      </c>
      <c r="CC62" s="7" t="n">
        <v>0.5155213918011553</v>
      </c>
      <c r="CD62" s="7" t="n">
        <v>0.5038695776622453</v>
      </c>
      <c r="CE62" s="7" t="n">
        <v>0.5040738995602855</v>
      </c>
      <c r="CF62" s="7" t="n">
        <v>0.5600611808204219</v>
      </c>
      <c r="CG62" s="7" t="n">
        <v>0.7225294312592426</v>
      </c>
      <c r="CH62" s="7" t="n">
        <v>0.5535474523485804</v>
      </c>
      <c r="CI62" s="7" t="n">
        <v>0.7189993880392263</v>
      </c>
      <c r="CJ62" s="7" t="n">
        <v>0.5213455438155692</v>
      </c>
      <c r="CK62" s="7" t="n">
        <v>0.4635408335040226</v>
      </c>
      <c r="CL62" s="7" t="n">
        <v>0.5536103084971876</v>
      </c>
      <c r="CM62" s="7" t="n">
        <v>0.5263049825321614</v>
      </c>
      <c r="CN62" s="7" t="n">
        <v>0.6538428169957413</v>
      </c>
      <c r="CO62" s="7" t="n">
        <v>0.6909429608922665</v>
      </c>
      <c r="CP62" s="7" t="n">
        <v>0.7351259619472905</v>
      </c>
      <c r="CQ62" s="7" t="n">
        <v>0.7953600681826689</v>
      </c>
      <c r="CR62" s="7" t="n">
        <v>0.6421720871612067</v>
      </c>
      <c r="CS62" s="7" t="n">
        <v>0.7075125895175586</v>
      </c>
      <c r="CT62" s="7" t="n">
        <v>0.6371610523814885</v>
      </c>
      <c r="CU62" s="7" t="n">
        <v>0.5996955408755615</v>
      </c>
      <c r="CV62" s="7" t="n">
        <v>0.490072715361008</v>
      </c>
      <c r="CW62" s="7" t="n">
        <v>0.7016454873846256</v>
      </c>
      <c r="CX62" s="7" t="n">
        <v>0.5998644454609544</v>
      </c>
      <c r="CY62" s="7" t="n">
        <v>0.2652717071311183</v>
      </c>
      <c r="CZ62" s="7" t="n">
        <v>0.5962312035162689</v>
      </c>
      <c r="DA62" s="7" t="n">
        <v>0.4571390856047834</v>
      </c>
      <c r="DB62" s="7" t="n">
        <v>0.3406741142942004</v>
      </c>
      <c r="DC62" s="7" t="n">
        <v>0.6213582771331319</v>
      </c>
      <c r="DD62" s="7" t="n">
        <v>0.5932482192368818</v>
      </c>
      <c r="DE62" s="7" t="n">
        <v>0.3476668755413564</v>
      </c>
      <c r="DF62" s="7" t="n">
        <v>0.5509716831876438</v>
      </c>
      <c r="DG62" s="7" t="n">
        <v>0.5348059034616132</v>
      </c>
      <c r="DH62" s="7" t="n">
        <v>0.3312672129047393</v>
      </c>
      <c r="DI62" s="7" t="n">
        <v>0.6251204010004012</v>
      </c>
      <c r="DJ62" s="7" t="n">
        <v>0.4091854543885708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0.6295503190808632</v>
      </c>
      <c r="D63" s="7" t="n">
        <v>0.5096231698708844</v>
      </c>
      <c r="E63" s="7" t="n">
        <v>0.3851752866685445</v>
      </c>
      <c r="F63" s="7" t="n">
        <v>0.4508566411278674</v>
      </c>
      <c r="G63" s="7" t="n">
        <v>0.3190769134370615</v>
      </c>
      <c r="H63" s="7" t="n">
        <v>0.3038138593486544</v>
      </c>
      <c r="I63" s="7" t="n">
        <v>0.6322253771341352</v>
      </c>
      <c r="J63" s="7" t="n">
        <v>0.5407296508273096</v>
      </c>
      <c r="K63" s="7" t="n">
        <v>0.4280806390725359</v>
      </c>
      <c r="L63" s="7" t="n">
        <v>0.3939464559497948</v>
      </c>
      <c r="M63" s="7" t="n">
        <v>0.4707562167259049</v>
      </c>
      <c r="N63" s="7" t="n">
        <v>0.4647223572991408</v>
      </c>
      <c r="O63" s="7" t="n">
        <v>0.3804269380844603</v>
      </c>
      <c r="P63" s="7" t="n">
        <v>0.3453263412992337</v>
      </c>
      <c r="Q63" s="7" t="n">
        <v>0.3876476316585649</v>
      </c>
      <c r="R63" s="7" t="n">
        <v>0.6274490204257717</v>
      </c>
      <c r="S63" s="7" t="n">
        <v>0.5335295850993097</v>
      </c>
      <c r="T63" s="7" t="n">
        <v>0.5267359592431993</v>
      </c>
      <c r="U63" s="7" t="n">
        <v>0.5175455260088269</v>
      </c>
      <c r="V63" s="7" t="n">
        <v>0.6315735133039768</v>
      </c>
      <c r="W63" s="7" t="n">
        <v>0.5862205658212907</v>
      </c>
      <c r="X63" s="7" t="n">
        <v>0.7304449293874722</v>
      </c>
      <c r="Y63" s="7" t="n">
        <v>0.4683670172446553</v>
      </c>
      <c r="Z63" s="7" t="n">
        <v>0.4907960769173063</v>
      </c>
      <c r="AA63" s="7" t="n">
        <v>0.4425493847047918</v>
      </c>
      <c r="AB63" s="7" t="n">
        <v>0.8001531486197031</v>
      </c>
      <c r="AC63" s="7" t="n">
        <v>0.3672342730034746</v>
      </c>
      <c r="AD63" s="7" t="n">
        <v>0.5443611866061584</v>
      </c>
      <c r="AE63" s="7" t="n">
        <v>0.3784765598416916</v>
      </c>
      <c r="AF63" s="7" t="n">
        <v>0.819363538741975</v>
      </c>
      <c r="AG63" s="7" t="n">
        <v>0.4497798516129461</v>
      </c>
      <c r="AH63" s="7" t="n">
        <v>0.536804536396287</v>
      </c>
      <c r="AI63" s="7" t="n">
        <v>0.5117718346593063</v>
      </c>
      <c r="AJ63" s="7" t="n">
        <v>0.5328437661289646</v>
      </c>
      <c r="AK63" s="7" t="n">
        <v>0.6234595349745209</v>
      </c>
      <c r="AL63" s="7" t="n">
        <v>0.4882507415182332</v>
      </c>
      <c r="AM63" s="7" t="n">
        <v>0.5273833688428007</v>
      </c>
      <c r="AN63" s="7" t="n">
        <v>0.3836113195484115</v>
      </c>
      <c r="AO63" s="7" t="n">
        <v>0.3763109763317781</v>
      </c>
      <c r="AP63" s="7" t="n">
        <v>0.5497502181165671</v>
      </c>
      <c r="AQ63" s="7" t="n">
        <v>0.6783510808338264</v>
      </c>
      <c r="AR63" s="7" t="n">
        <v>0.5041639971115833</v>
      </c>
      <c r="AS63" s="7" t="n">
        <v>0.3479193291167343</v>
      </c>
      <c r="AT63" s="7" t="n">
        <v>0.367234275311415</v>
      </c>
      <c r="AU63" s="7" t="n">
        <v>0.4559573718437223</v>
      </c>
      <c r="AV63" s="7" t="n">
        <v>0.3659802480606968</v>
      </c>
      <c r="AW63" s="7" t="n">
        <v>0.3893164431788503</v>
      </c>
      <c r="AX63" s="7" t="n">
        <v>0.3318717975751274</v>
      </c>
      <c r="AY63" s="7" t="n">
        <v>0.3955522700660462</v>
      </c>
      <c r="AZ63" s="7" t="n">
        <v>0.22570178931864</v>
      </c>
      <c r="BA63" s="7" t="n">
        <v>0.3216842780389851</v>
      </c>
      <c r="BB63" s="7" t="n">
        <v>0.6659975289131578</v>
      </c>
      <c r="BC63" s="7" t="n">
        <v>0.4636927339364075</v>
      </c>
      <c r="BD63" s="7" t="n">
        <v>0.1265100336601837</v>
      </c>
      <c r="BE63" s="7" t="n">
        <v>0.442020845019796</v>
      </c>
      <c r="BF63" s="7" t="n">
        <v>0.5330189708715763</v>
      </c>
      <c r="BG63" s="7" t="n">
        <v>0.3438156026441906</v>
      </c>
      <c r="BH63" s="7" t="n">
        <v>0.4023823710007214</v>
      </c>
      <c r="BI63" s="7" t="n">
        <v>0.4954887388455384</v>
      </c>
      <c r="BJ63" s="7" t="n">
        <v>0.3694840509171463</v>
      </c>
      <c r="BK63" s="7" t="n">
        <v>0.5182271913226365</v>
      </c>
      <c r="BL63" s="7" t="n">
        <v>1</v>
      </c>
      <c r="BM63" s="7" t="n">
        <v>0.3956797589134043</v>
      </c>
      <c r="BN63" s="7" t="n">
        <v>0.4676294104269562</v>
      </c>
      <c r="BO63" s="7" t="n">
        <v>0.4334162565341906</v>
      </c>
      <c r="BP63" s="7" t="n">
        <v>0.4997733430934359</v>
      </c>
      <c r="BQ63" s="7" t="n">
        <v>0.5287827030673721</v>
      </c>
      <c r="BR63" s="7" t="n">
        <v>0.3519123345933828</v>
      </c>
      <c r="BS63" s="7" t="n">
        <v>0.3787709413466355</v>
      </c>
      <c r="BT63" s="7" t="n">
        <v>0.5859873468218992</v>
      </c>
      <c r="BU63" s="7" t="n">
        <v>0.4279722908945309</v>
      </c>
      <c r="BV63" s="7" t="n">
        <v>0.7398312415489395</v>
      </c>
      <c r="BW63" s="7" t="n">
        <v>0.339726692164359</v>
      </c>
      <c r="BX63" s="7" t="n">
        <v>0.3264362054703028</v>
      </c>
      <c r="BY63" s="7" t="n">
        <v>0.3770705654016482</v>
      </c>
      <c r="BZ63" s="7" t="n">
        <v>0.5813279791381331</v>
      </c>
      <c r="CA63" s="7" t="n">
        <v>0.3943124052821623</v>
      </c>
      <c r="CB63" s="7" t="n">
        <v>0.4012013683067834</v>
      </c>
      <c r="CC63" s="7" t="n">
        <v>0.3897133725256968</v>
      </c>
      <c r="CD63" s="7" t="n">
        <v>0.3647674559818795</v>
      </c>
      <c r="CE63" s="7" t="n">
        <v>0.4582173944160616</v>
      </c>
      <c r="CF63" s="7" t="n">
        <v>0.5037357982585089</v>
      </c>
      <c r="CG63" s="7" t="n">
        <v>0.4835653974645331</v>
      </c>
      <c r="CH63" s="7" t="n">
        <v>0.7850593801406671</v>
      </c>
      <c r="CI63" s="7" t="n">
        <v>0.2933676155536329</v>
      </c>
      <c r="CJ63" s="7" t="n">
        <v>0.737109505522255</v>
      </c>
      <c r="CK63" s="7" t="n">
        <v>0.3729669335805992</v>
      </c>
      <c r="CL63" s="7" t="n">
        <v>0.7062440237657436</v>
      </c>
      <c r="CM63" s="7" t="n">
        <v>0.3907242900408147</v>
      </c>
      <c r="CN63" s="7" t="n">
        <v>0.4476191379740325</v>
      </c>
      <c r="CO63" s="7" t="n">
        <v>0.5160708872275955</v>
      </c>
      <c r="CP63" s="7" t="n">
        <v>0.4013367554729557</v>
      </c>
      <c r="CQ63" s="7" t="n">
        <v>0.419579350334289</v>
      </c>
      <c r="CR63" s="7" t="n">
        <v>0.3998721702124554</v>
      </c>
      <c r="CS63" s="7" t="n">
        <v>0.2765467201916116</v>
      </c>
      <c r="CT63" s="7" t="n">
        <v>0.5194925564319232</v>
      </c>
      <c r="CU63" s="7" t="n">
        <v>0.4032097758288171</v>
      </c>
      <c r="CV63" s="7" t="n">
        <v>0.419259968172208</v>
      </c>
      <c r="CW63" s="7" t="n">
        <v>0.3654471409368718</v>
      </c>
      <c r="CX63" s="7" t="n">
        <v>0.4079627160230904</v>
      </c>
      <c r="CY63" s="7" t="n">
        <v>0.259823496675315</v>
      </c>
      <c r="CZ63" s="7" t="n">
        <v>0.4180661017804049</v>
      </c>
      <c r="DA63" s="7" t="n">
        <v>0.3943294161326119</v>
      </c>
      <c r="DB63" s="7" t="n">
        <v>0.2196723593088946</v>
      </c>
      <c r="DC63" s="7" t="n">
        <v>0.3562661133319435</v>
      </c>
      <c r="DD63" s="7" t="n">
        <v>0.3983240382196392</v>
      </c>
      <c r="DE63" s="7" t="n">
        <v>0.5074291947086547</v>
      </c>
      <c r="DF63" s="7" t="n">
        <v>0.3106279782736124</v>
      </c>
      <c r="DG63" s="7" t="n">
        <v>0.768310505774076</v>
      </c>
      <c r="DH63" s="7" t="n">
        <v>0.3660214292869852</v>
      </c>
      <c r="DI63" s="7" t="n">
        <v>0.501311661690529</v>
      </c>
      <c r="DJ63" s="7" t="n">
        <v>0.4007911626594938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0.7571077062267493</v>
      </c>
      <c r="D64" s="7" t="n">
        <v>0.6523594973573962</v>
      </c>
      <c r="E64" s="7" t="n">
        <v>0.1761226678296484</v>
      </c>
      <c r="F64" s="7" t="n">
        <v>0.5772759092495181</v>
      </c>
      <c r="G64" s="7" t="n">
        <v>0.4778430577895392</v>
      </c>
      <c r="H64" s="7" t="n">
        <v>0.2742971029330686</v>
      </c>
      <c r="I64" s="7" t="n">
        <v>0.6039910705394103</v>
      </c>
      <c r="J64" s="7" t="n">
        <v>0.716252218388898</v>
      </c>
      <c r="K64" s="7" t="n">
        <v>0.8123781609201188</v>
      </c>
      <c r="L64" s="7" t="n">
        <v>0.7400804396522996</v>
      </c>
      <c r="M64" s="7" t="n">
        <v>0.8019927422419217</v>
      </c>
      <c r="N64" s="7" t="n">
        <v>0.5398338267336333</v>
      </c>
      <c r="O64" s="7" t="n">
        <v>0.4642507778644624</v>
      </c>
      <c r="P64" s="7" t="n">
        <v>0.4052128467269405</v>
      </c>
      <c r="Q64" s="7" t="n">
        <v>0.542264293175545</v>
      </c>
      <c r="R64" s="7" t="n">
        <v>0.8522212749377988</v>
      </c>
      <c r="S64" s="7" t="n">
        <v>0.8059098560873461</v>
      </c>
      <c r="T64" s="7" t="n">
        <v>0.7186201446151281</v>
      </c>
      <c r="U64" s="7" t="n">
        <v>0.690887664138868</v>
      </c>
      <c r="V64" s="7" t="n">
        <v>0.817315987047993</v>
      </c>
      <c r="W64" s="7" t="n">
        <v>0.7705484629580541</v>
      </c>
      <c r="X64" s="7" t="n">
        <v>0.5179048191599461</v>
      </c>
      <c r="Y64" s="7" t="n">
        <v>0.674697453656154</v>
      </c>
      <c r="Z64" s="7" t="n">
        <v>0.3277437627529719</v>
      </c>
      <c r="AA64" s="7" t="n">
        <v>0.4558223934237784</v>
      </c>
      <c r="AB64" s="7" t="n">
        <v>0.5182022171581403</v>
      </c>
      <c r="AC64" s="7" t="n">
        <v>0.4386276028833198</v>
      </c>
      <c r="AD64" s="7" t="n">
        <v>0.4071233648380474</v>
      </c>
      <c r="AE64" s="7" t="n">
        <v>0.5297430835682785</v>
      </c>
      <c r="AF64" s="7" t="n">
        <v>0.5142514094382398</v>
      </c>
      <c r="AG64" s="7" t="n">
        <v>0.9092719289505449</v>
      </c>
      <c r="AH64" s="7" t="n">
        <v>0.7660287666191313</v>
      </c>
      <c r="AI64" s="7" t="n">
        <v>0.7369892150921554</v>
      </c>
      <c r="AJ64" s="7" t="n">
        <v>0.8459941899736004</v>
      </c>
      <c r="AK64" s="7" t="n">
        <v>0.8328839861191374</v>
      </c>
      <c r="AL64" s="7" t="n">
        <v>0.5664123675049737</v>
      </c>
      <c r="AM64" s="7" t="n">
        <v>0.7274509525096994</v>
      </c>
      <c r="AN64" s="7" t="n">
        <v>0.4646381367392042</v>
      </c>
      <c r="AO64" s="7" t="n">
        <v>0.6165285280140193</v>
      </c>
      <c r="AP64" s="7" t="n">
        <v>0.2990733904339314</v>
      </c>
      <c r="AQ64" s="7" t="n">
        <v>0.5029418128459993</v>
      </c>
      <c r="AR64" s="7" t="n">
        <v>0.7369519355466692</v>
      </c>
      <c r="AS64" s="7" t="n">
        <v>0.5201235097088353</v>
      </c>
      <c r="AT64" s="7" t="n">
        <v>0.438627873335451</v>
      </c>
      <c r="AU64" s="7" t="n">
        <v>0.7048364375283882</v>
      </c>
      <c r="AV64" s="7" t="n">
        <v>0.6435228293201231</v>
      </c>
      <c r="AW64" s="7" t="n">
        <v>0.623951428048118</v>
      </c>
      <c r="AX64" s="7" t="n">
        <v>0.5789930144984987</v>
      </c>
      <c r="AY64" s="7" t="n">
        <v>0.5625182101562257</v>
      </c>
      <c r="AZ64" s="7" t="n">
        <v>0.2484777892646272</v>
      </c>
      <c r="BA64" s="7" t="n">
        <v>0.4613040741093128</v>
      </c>
      <c r="BB64" s="7" t="n">
        <v>0.587269408589093</v>
      </c>
      <c r="BC64" s="7" t="n">
        <v>0.6158830026822951</v>
      </c>
      <c r="BD64" s="7" t="n">
        <v>0.01780672234747501</v>
      </c>
      <c r="BE64" s="7" t="n">
        <v>0.6747950629901942</v>
      </c>
      <c r="BF64" s="7" t="n">
        <v>0.6720886134956509</v>
      </c>
      <c r="BG64" s="7" t="n">
        <v>0.9871961242696443</v>
      </c>
      <c r="BH64" s="7" t="n">
        <v>0.4863161177354618</v>
      </c>
      <c r="BI64" s="7" t="n">
        <v>0.616583310033858</v>
      </c>
      <c r="BJ64" s="7" t="n">
        <v>0.4526747478419142</v>
      </c>
      <c r="BK64" s="7" t="n">
        <v>0.5973639301445841</v>
      </c>
      <c r="BL64" s="7" t="n">
        <v>0.3956797589134043</v>
      </c>
      <c r="BM64" s="7" t="n">
        <v>1</v>
      </c>
      <c r="BN64" s="7" t="n">
        <v>0.8427048793657947</v>
      </c>
      <c r="BO64" s="7" t="n">
        <v>0.4914670755049357</v>
      </c>
      <c r="BP64" s="7" t="n">
        <v>0.6054017853780809</v>
      </c>
      <c r="BQ64" s="7" t="n">
        <v>0.3598600438981102</v>
      </c>
      <c r="BR64" s="7" t="n">
        <v>0.4498920819980926</v>
      </c>
      <c r="BS64" s="7" t="n">
        <v>0.9666014388551202</v>
      </c>
      <c r="BT64" s="7" t="n">
        <v>0.4822079674468852</v>
      </c>
      <c r="BU64" s="7" t="n">
        <v>0.8613701710077273</v>
      </c>
      <c r="BV64" s="7" t="n">
        <v>0.5101372635338671</v>
      </c>
      <c r="BW64" s="7" t="n">
        <v>0.9686235461113099</v>
      </c>
      <c r="BX64" s="7" t="n">
        <v>0.6434935077434124</v>
      </c>
      <c r="BY64" s="7" t="n">
        <v>0.9798492014680935</v>
      </c>
      <c r="BZ64" s="7" t="n">
        <v>0.3660686638083216</v>
      </c>
      <c r="CA64" s="7" t="n">
        <v>0.5760116878793288</v>
      </c>
      <c r="CB64" s="7" t="n">
        <v>0.4835963582563607</v>
      </c>
      <c r="CC64" s="7" t="n">
        <v>0.6222501297756002</v>
      </c>
      <c r="CD64" s="7" t="n">
        <v>0.9612856579408123</v>
      </c>
      <c r="CE64" s="7" t="n">
        <v>0.8729672954260165</v>
      </c>
      <c r="CF64" s="7" t="n">
        <v>0.8260565946828908</v>
      </c>
      <c r="CG64" s="7" t="n">
        <v>0.445339668354458</v>
      </c>
      <c r="CH64" s="7" t="n">
        <v>0.5094296710571202</v>
      </c>
      <c r="CI64" s="7" t="n">
        <v>0.5501595785994524</v>
      </c>
      <c r="CJ64" s="7" t="n">
        <v>0.4846602157731609</v>
      </c>
      <c r="CK64" s="7" t="n">
        <v>0.8809291553915124</v>
      </c>
      <c r="CL64" s="7" t="n">
        <v>0.5081346305612496</v>
      </c>
      <c r="CM64" s="7" t="n">
        <v>0.674707300960144</v>
      </c>
      <c r="CN64" s="7" t="n">
        <v>0.9191177107742409</v>
      </c>
      <c r="CO64" s="7" t="n">
        <v>0.7811754080670529</v>
      </c>
      <c r="CP64" s="7" t="n">
        <v>0.5664539942013862</v>
      </c>
      <c r="CQ64" s="7" t="n">
        <v>0.579315389531744</v>
      </c>
      <c r="CR64" s="7" t="n">
        <v>0.4320899787959149</v>
      </c>
      <c r="CS64" s="7" t="n">
        <v>0.5245161837157245</v>
      </c>
      <c r="CT64" s="7" t="n">
        <v>0.83153128296291</v>
      </c>
      <c r="CU64" s="7" t="n">
        <v>0.7404336860303055</v>
      </c>
      <c r="CV64" s="7" t="n">
        <v>0.7403203444103622</v>
      </c>
      <c r="CW64" s="7" t="n">
        <v>0.549247860627692</v>
      </c>
      <c r="CX64" s="7" t="n">
        <v>0.746948442720028</v>
      </c>
      <c r="CY64" s="7" t="n">
        <v>0.133141727526714</v>
      </c>
      <c r="CZ64" s="7" t="n">
        <v>0.7461459500553242</v>
      </c>
      <c r="DA64" s="7" t="n">
        <v>0.503600916312648</v>
      </c>
      <c r="DB64" s="7" t="n">
        <v>0.2421659771102362</v>
      </c>
      <c r="DC64" s="7" t="n">
        <v>0.6168313926232039</v>
      </c>
      <c r="DD64" s="7" t="n">
        <v>0.755434247948066</v>
      </c>
      <c r="DE64" s="7" t="n">
        <v>0.1837947195288902</v>
      </c>
      <c r="DF64" s="7" t="n">
        <v>0.9822517909928015</v>
      </c>
      <c r="DG64" s="7" t="n">
        <v>0.5442341485063652</v>
      </c>
      <c r="DH64" s="7" t="n">
        <v>0.221683191348793</v>
      </c>
      <c r="DI64" s="7" t="n">
        <v>0.8785004647811919</v>
      </c>
      <c r="DJ64" s="7" t="n">
        <v>0.2308258092077816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0.7434693923499653</v>
      </c>
      <c r="D65" s="7" t="n">
        <v>0.6544653951231272</v>
      </c>
      <c r="E65" s="7" t="n">
        <v>0.02175918952545104</v>
      </c>
      <c r="F65" s="7" t="n">
        <v>0.5938770545519659</v>
      </c>
      <c r="G65" s="7" t="n">
        <v>0.3478904691608148</v>
      </c>
      <c r="H65" s="7" t="n">
        <v>0.2863114123911385</v>
      </c>
      <c r="I65" s="7" t="n">
        <v>0.700137787462478</v>
      </c>
      <c r="J65" s="7" t="n">
        <v>0.7538321518504594</v>
      </c>
      <c r="K65" s="7" t="n">
        <v>0.9097914847685161</v>
      </c>
      <c r="L65" s="7" t="n">
        <v>0.8865180523690241</v>
      </c>
      <c r="M65" s="7" t="n">
        <v>0.891602687262483</v>
      </c>
      <c r="N65" s="7" t="n">
        <v>0.650094303597457</v>
      </c>
      <c r="O65" s="7" t="n">
        <v>0.5199858253914742</v>
      </c>
      <c r="P65" s="7" t="n">
        <v>0.5059298487365771</v>
      </c>
      <c r="Q65" s="7" t="n">
        <v>0.6062295427807406</v>
      </c>
      <c r="R65" s="7" t="n">
        <v>0.8629595392709957</v>
      </c>
      <c r="S65" s="7" t="n">
        <v>0.719901126347009</v>
      </c>
      <c r="T65" s="7" t="n">
        <v>0.6167790565083536</v>
      </c>
      <c r="U65" s="7" t="n">
        <v>0.7507414130735161</v>
      </c>
      <c r="V65" s="7" t="n">
        <v>0.8472051676162656</v>
      </c>
      <c r="W65" s="7" t="n">
        <v>0.8066369858258351</v>
      </c>
      <c r="X65" s="7" t="n">
        <v>0.7074421460211719</v>
      </c>
      <c r="Y65" s="7" t="n">
        <v>0.7789239385497937</v>
      </c>
      <c r="Z65" s="7" t="n">
        <v>0.1919352445220668</v>
      </c>
      <c r="AA65" s="7" t="n">
        <v>0.5322009739843795</v>
      </c>
      <c r="AB65" s="7" t="n">
        <v>0.7055057891175596</v>
      </c>
      <c r="AC65" s="7" t="n">
        <v>0.4163184173333904</v>
      </c>
      <c r="AD65" s="7" t="n">
        <v>0.5155320735088071</v>
      </c>
      <c r="AE65" s="7" t="n">
        <v>0.5941462634679303</v>
      </c>
      <c r="AF65" s="7" t="n">
        <v>0.6997851441389797</v>
      </c>
      <c r="AG65" s="7" t="n">
        <v>0.9888523240587059</v>
      </c>
      <c r="AH65" s="7" t="n">
        <v>0.8650998500506869</v>
      </c>
      <c r="AI65" s="7" t="n">
        <v>0.8511771126068078</v>
      </c>
      <c r="AJ65" s="7" t="n">
        <v>0.9129601672319126</v>
      </c>
      <c r="AK65" s="7" t="n">
        <v>0.8302370567098898</v>
      </c>
      <c r="AL65" s="7" t="n">
        <v>0.6304415068979408</v>
      </c>
      <c r="AM65" s="7" t="n">
        <v>0.8167821180595296</v>
      </c>
      <c r="AN65" s="7" t="n">
        <v>0.5195575402555327</v>
      </c>
      <c r="AO65" s="7" t="n">
        <v>0.5890904710935851</v>
      </c>
      <c r="AP65" s="7" t="n">
        <v>0.3408479231374413</v>
      </c>
      <c r="AQ65" s="7" t="n">
        <v>0.7021465300831978</v>
      </c>
      <c r="AR65" s="7" t="n">
        <v>0.8387980350345823</v>
      </c>
      <c r="AS65" s="7" t="n">
        <v>0.5761852777578513</v>
      </c>
      <c r="AT65" s="7" t="n">
        <v>0.4163185771837369</v>
      </c>
      <c r="AU65" s="7" t="n">
        <v>0.649684607157973</v>
      </c>
      <c r="AV65" s="7" t="n">
        <v>0.4584677925592022</v>
      </c>
      <c r="AW65" s="7" t="n">
        <v>0.5589406486456907</v>
      </c>
      <c r="AX65" s="7" t="n">
        <v>0.5595663219722038</v>
      </c>
      <c r="AY65" s="7" t="n">
        <v>0.6458064510987687</v>
      </c>
      <c r="AZ65" s="7" t="n">
        <v>0.07376669254933038</v>
      </c>
      <c r="BA65" s="7" t="n">
        <v>0.4948719110000466</v>
      </c>
      <c r="BB65" s="7" t="n">
        <v>0.7640937590899513</v>
      </c>
      <c r="BC65" s="7" t="n">
        <v>0.4989195769130648</v>
      </c>
      <c r="BD65" s="7" t="n">
        <v>-0.01641954035402272</v>
      </c>
      <c r="BE65" s="7" t="n">
        <v>0.7180483337069438</v>
      </c>
      <c r="BF65" s="7" t="n">
        <v>0.7326652782700628</v>
      </c>
      <c r="BG65" s="7" t="n">
        <v>0.8110977182380329</v>
      </c>
      <c r="BH65" s="7" t="n">
        <v>0.4183308800388071</v>
      </c>
      <c r="BI65" s="7" t="n">
        <v>0.5252222909831457</v>
      </c>
      <c r="BJ65" s="7" t="n">
        <v>0.5263464823645383</v>
      </c>
      <c r="BK65" s="7" t="n">
        <v>0.6015969239395761</v>
      </c>
      <c r="BL65" s="7" t="n">
        <v>0.4676294104269562</v>
      </c>
      <c r="BM65" s="7" t="n">
        <v>0.8427048793657947</v>
      </c>
      <c r="BN65" s="7" t="n">
        <v>1</v>
      </c>
      <c r="BO65" s="7" t="n">
        <v>0.5603062529667843</v>
      </c>
      <c r="BP65" s="7" t="n">
        <v>0.6738717966890763</v>
      </c>
      <c r="BQ65" s="7" t="n">
        <v>0.4544004574706652</v>
      </c>
      <c r="BR65" s="7" t="n">
        <v>0.5448445342740211</v>
      </c>
      <c r="BS65" s="7" t="n">
        <v>0.8865273663436721</v>
      </c>
      <c r="BT65" s="7" t="n">
        <v>0.4764661437101416</v>
      </c>
      <c r="BU65" s="7" t="n">
        <v>0.9066854543015255</v>
      </c>
      <c r="BV65" s="7" t="n">
        <v>0.702932870520681</v>
      </c>
      <c r="BW65" s="7" t="n">
        <v>0.7925088531656442</v>
      </c>
      <c r="BX65" s="7" t="n">
        <v>0.4821560843796616</v>
      </c>
      <c r="BY65" s="7" t="n">
        <v>0.8075428847880277</v>
      </c>
      <c r="BZ65" s="7" t="n">
        <v>0.2842497609090495</v>
      </c>
      <c r="CA65" s="7" t="n">
        <v>0.6550459532199192</v>
      </c>
      <c r="CB65" s="7" t="n">
        <v>0.4484667792567534</v>
      </c>
      <c r="CC65" s="7" t="n">
        <v>0.5519149249877821</v>
      </c>
      <c r="CD65" s="7" t="n">
        <v>0.8636553179915795</v>
      </c>
      <c r="CE65" s="7" t="n">
        <v>0.9476567879520384</v>
      </c>
      <c r="CF65" s="7" t="n">
        <v>0.9681498660050206</v>
      </c>
      <c r="CG65" s="7" t="n">
        <v>0.5159275379142289</v>
      </c>
      <c r="CH65" s="7" t="n">
        <v>0.69397891557118</v>
      </c>
      <c r="CI65" s="7" t="n">
        <v>0.5891868915091601</v>
      </c>
      <c r="CJ65" s="7" t="n">
        <v>0.6911764667844631</v>
      </c>
      <c r="CK65" s="7" t="n">
        <v>0.8220278585890266</v>
      </c>
      <c r="CL65" s="7" t="n">
        <v>0.7012713995862058</v>
      </c>
      <c r="CM65" s="7" t="n">
        <v>0.6042065047273599</v>
      </c>
      <c r="CN65" s="7" t="n">
        <v>0.9554400306777945</v>
      </c>
      <c r="CO65" s="7" t="n">
        <v>0.9074923350604379</v>
      </c>
      <c r="CP65" s="7" t="n">
        <v>0.6637221616914627</v>
      </c>
      <c r="CQ65" s="7" t="n">
        <v>0.6504978822098042</v>
      </c>
      <c r="CR65" s="7" t="n">
        <v>0.3941858848803674</v>
      </c>
      <c r="CS65" s="7" t="n">
        <v>0.5518679482378697</v>
      </c>
      <c r="CT65" s="7" t="n">
        <v>0.8295787958706</v>
      </c>
      <c r="CU65" s="7" t="n">
        <v>0.9543669704522094</v>
      </c>
      <c r="CV65" s="7" t="n">
        <v>0.956018147935191</v>
      </c>
      <c r="CW65" s="7" t="n">
        <v>0.6196888472219961</v>
      </c>
      <c r="CX65" s="7" t="n">
        <v>0.9550522860762404</v>
      </c>
      <c r="CY65" s="7" t="n">
        <v>0.06551108548678737</v>
      </c>
      <c r="CZ65" s="7" t="n">
        <v>0.9546449809279265</v>
      </c>
      <c r="DA65" s="7" t="n">
        <v>0.5084691652812748</v>
      </c>
      <c r="DB65" s="7" t="n">
        <v>0.06494875932029219</v>
      </c>
      <c r="DC65" s="7" t="n">
        <v>0.5750408692091638</v>
      </c>
      <c r="DD65" s="7" t="n">
        <v>0.9512456474852211</v>
      </c>
      <c r="DE65" s="7" t="n">
        <v>0.2167215349466502</v>
      </c>
      <c r="DF65" s="7" t="n">
        <v>0.8011912059817254</v>
      </c>
      <c r="DG65" s="7" t="n">
        <v>0.7096925352355695</v>
      </c>
      <c r="DH65" s="7" t="n">
        <v>0.0354781355097315</v>
      </c>
      <c r="DI65" s="7" t="n">
        <v>0.8854319801695263</v>
      </c>
      <c r="DJ65" s="7" t="n">
        <v>0.1063650492840357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0.7375896710417895</v>
      </c>
      <c r="D66" s="7" t="n">
        <v>0.8552724582869762</v>
      </c>
      <c r="E66" s="7" t="n">
        <v>0.09748137790624711</v>
      </c>
      <c r="F66" s="7" t="n">
        <v>0.8665943690163503</v>
      </c>
      <c r="G66" s="7" t="n">
        <v>0.593018818845207</v>
      </c>
      <c r="H66" s="7" t="n">
        <v>0.3676477729991867</v>
      </c>
      <c r="I66" s="7" t="n">
        <v>0.891005782562535</v>
      </c>
      <c r="J66" s="7" t="n">
        <v>0.8616221589930789</v>
      </c>
      <c r="K66" s="7" t="n">
        <v>0.4498864759664471</v>
      </c>
      <c r="L66" s="7" t="n">
        <v>0.4090895073226041</v>
      </c>
      <c r="M66" s="7" t="n">
        <v>0.531865871895182</v>
      </c>
      <c r="N66" s="7" t="n">
        <v>0.7382103016270153</v>
      </c>
      <c r="O66" s="7" t="n">
        <v>0.993823876502157</v>
      </c>
      <c r="P66" s="7" t="n">
        <v>0.6031865761698308</v>
      </c>
      <c r="Q66" s="7" t="n">
        <v>0.6831034414724281</v>
      </c>
      <c r="R66" s="7" t="n">
        <v>0.5829217575971282</v>
      </c>
      <c r="S66" s="7" t="n">
        <v>0.6394726171414048</v>
      </c>
      <c r="T66" s="7" t="n">
        <v>0.5900211977737913</v>
      </c>
      <c r="U66" s="7" t="n">
        <v>0.8523099148804325</v>
      </c>
      <c r="V66" s="7" t="n">
        <v>0.6215232910583708</v>
      </c>
      <c r="W66" s="7" t="n">
        <v>0.817007479620585</v>
      </c>
      <c r="X66" s="7" t="n">
        <v>0.6154134060506239</v>
      </c>
      <c r="Y66" s="7" t="n">
        <v>0.7953040378051898</v>
      </c>
      <c r="Z66" s="7" t="n">
        <v>0.2927957772009762</v>
      </c>
      <c r="AA66" s="7" t="n">
        <v>0.9783026727552604</v>
      </c>
      <c r="AB66" s="7" t="n">
        <v>0.568294703282557</v>
      </c>
      <c r="AC66" s="7" t="n">
        <v>0.5799170254546665</v>
      </c>
      <c r="AD66" s="7" t="n">
        <v>0.5711099916478543</v>
      </c>
      <c r="AE66" s="7" t="n">
        <v>0.6815897926492893</v>
      </c>
      <c r="AF66" s="7" t="n">
        <v>0.560612804384431</v>
      </c>
      <c r="AG66" s="7" t="n">
        <v>0.5440434549108328</v>
      </c>
      <c r="AH66" s="7" t="n">
        <v>0.692187521371412</v>
      </c>
      <c r="AI66" s="7" t="n">
        <v>0.6747063479911655</v>
      </c>
      <c r="AJ66" s="7" t="n">
        <v>0.5142182837524134</v>
      </c>
      <c r="AK66" s="7" t="n">
        <v>0.5441881931348065</v>
      </c>
      <c r="AL66" s="7" t="n">
        <v>0.8895273983844172</v>
      </c>
      <c r="AM66" s="7" t="n">
        <v>0.8182825475080531</v>
      </c>
      <c r="AN66" s="7" t="n">
        <v>0.9943921889007324</v>
      </c>
      <c r="AO66" s="7" t="n">
        <v>0.5176600791581378</v>
      </c>
      <c r="AP66" s="7" t="n">
        <v>0.3422330635760912</v>
      </c>
      <c r="AQ66" s="7" t="n">
        <v>0.5527925812281684</v>
      </c>
      <c r="AR66" s="7" t="n">
        <v>0.6902653501585515</v>
      </c>
      <c r="AS66" s="7" t="n">
        <v>0.6735205439358818</v>
      </c>
      <c r="AT66" s="7" t="n">
        <v>0.5799170955184644</v>
      </c>
      <c r="AU66" s="7" t="n">
        <v>0.4339415671405882</v>
      </c>
      <c r="AV66" s="7" t="n">
        <v>0.2289903521699783</v>
      </c>
      <c r="AW66" s="7" t="n">
        <v>0.3752663780737072</v>
      </c>
      <c r="AX66" s="7" t="n">
        <v>0.4452118543146357</v>
      </c>
      <c r="AY66" s="7" t="n">
        <v>0.6945155383764018</v>
      </c>
      <c r="AZ66" s="7" t="n">
        <v>0.460179956699124</v>
      </c>
      <c r="BA66" s="7" t="n">
        <v>0.977300825623503</v>
      </c>
      <c r="BB66" s="7" t="n">
        <v>0.5814782582048558</v>
      </c>
      <c r="BC66" s="7" t="n">
        <v>0.5841781075060483</v>
      </c>
      <c r="BD66" s="7" t="n">
        <v>-0.07905162610687436</v>
      </c>
      <c r="BE66" s="7" t="n">
        <v>0.8623316659705467</v>
      </c>
      <c r="BF66" s="7" t="n">
        <v>0.6601463158300852</v>
      </c>
      <c r="BG66" s="7" t="n">
        <v>0.4388426895885331</v>
      </c>
      <c r="BH66" s="7" t="n">
        <v>0.5005600969651013</v>
      </c>
      <c r="BI66" s="7" t="n">
        <v>0.6195955218204089</v>
      </c>
      <c r="BJ66" s="7" t="n">
        <v>0.5881456508358895</v>
      </c>
      <c r="BK66" s="7" t="n">
        <v>0.7639961494018532</v>
      </c>
      <c r="BL66" s="7" t="n">
        <v>0.4334162565341906</v>
      </c>
      <c r="BM66" s="7" t="n">
        <v>0.4914670755049357</v>
      </c>
      <c r="BN66" s="7" t="n">
        <v>0.5603062529667843</v>
      </c>
      <c r="BO66" s="7" t="n">
        <v>1</v>
      </c>
      <c r="BP66" s="7" t="n">
        <v>0.6084019941904578</v>
      </c>
      <c r="BQ66" s="7" t="n">
        <v>0.5336706230713024</v>
      </c>
      <c r="BR66" s="7" t="n">
        <v>0.6054252002780279</v>
      </c>
      <c r="BS66" s="7" t="n">
        <v>0.4474575826580552</v>
      </c>
      <c r="BT66" s="7" t="n">
        <v>0.4987544045507525</v>
      </c>
      <c r="BU66" s="7" t="n">
        <v>0.5065504498823474</v>
      </c>
      <c r="BV66" s="7" t="n">
        <v>0.5427556924303485</v>
      </c>
      <c r="BW66" s="7" t="n">
        <v>0.380652699699007</v>
      </c>
      <c r="BX66" s="7" t="n">
        <v>0.1745047553077794</v>
      </c>
      <c r="BY66" s="7" t="n">
        <v>0.4431559019465207</v>
      </c>
      <c r="BZ66" s="7" t="n">
        <v>0.4320730894990226</v>
      </c>
      <c r="CA66" s="7" t="n">
        <v>0.6935081341907414</v>
      </c>
      <c r="CB66" s="7" t="n">
        <v>0.6748780565637246</v>
      </c>
      <c r="CC66" s="7" t="n">
        <v>0.384484670637718</v>
      </c>
      <c r="CD66" s="7" t="n">
        <v>0.4152522328486539</v>
      </c>
      <c r="CE66" s="7" t="n">
        <v>0.4660366009614258</v>
      </c>
      <c r="CF66" s="7" t="n">
        <v>0.5518377946467685</v>
      </c>
      <c r="CG66" s="7" t="n">
        <v>0.9386006343798067</v>
      </c>
      <c r="CH66" s="7" t="n">
        <v>0.5704807808833398</v>
      </c>
      <c r="CI66" s="7" t="n">
        <v>0.6297431631923143</v>
      </c>
      <c r="CJ66" s="7" t="n">
        <v>0.5101868083802803</v>
      </c>
      <c r="CK66" s="7" t="n">
        <v>0.4055589854547479</v>
      </c>
      <c r="CL66" s="7" t="n">
        <v>0.571597301476355</v>
      </c>
      <c r="CM66" s="7" t="n">
        <v>0.3943740361806478</v>
      </c>
      <c r="CN66" s="7" t="n">
        <v>0.5808959690881741</v>
      </c>
      <c r="CO66" s="7" t="n">
        <v>0.6259729995826189</v>
      </c>
      <c r="CP66" s="7" t="n">
        <v>0.6730343946899736</v>
      </c>
      <c r="CQ66" s="7" t="n">
        <v>0.7465967418908058</v>
      </c>
      <c r="CR66" s="7" t="n">
        <v>0.5549816258420941</v>
      </c>
      <c r="CS66" s="7" t="n">
        <v>0.6190057360626501</v>
      </c>
      <c r="CT66" s="7" t="n">
        <v>0.4909363611774613</v>
      </c>
      <c r="CU66" s="7" t="n">
        <v>0.5249584378132662</v>
      </c>
      <c r="CV66" s="7" t="n">
        <v>0.5152206103356051</v>
      </c>
      <c r="CW66" s="7" t="n">
        <v>0.6901119478213559</v>
      </c>
      <c r="CX66" s="7" t="n">
        <v>0.5089277226280686</v>
      </c>
      <c r="CY66" s="7" t="n">
        <v>0.2880021551757304</v>
      </c>
      <c r="CZ66" s="7" t="n">
        <v>0.5016707459609353</v>
      </c>
      <c r="DA66" s="7" t="n">
        <v>0.5027637528030054</v>
      </c>
      <c r="DB66" s="7" t="n">
        <v>0.4597612541808299</v>
      </c>
      <c r="DC66" s="7" t="n">
        <v>0.6022482807042345</v>
      </c>
      <c r="DD66" s="7" t="n">
        <v>0.4858764113759252</v>
      </c>
      <c r="DE66" s="7" t="n">
        <v>0.1915390241864018</v>
      </c>
      <c r="DF66" s="7" t="n">
        <v>0.4237127044443381</v>
      </c>
      <c r="DG66" s="7" t="n">
        <v>0.4994201191618161</v>
      </c>
      <c r="DH66" s="7" t="n">
        <v>0.1958345828507647</v>
      </c>
      <c r="DI66" s="7" t="n">
        <v>0.5483808329953399</v>
      </c>
      <c r="DJ66" s="7" t="n">
        <v>0.4119603580377387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0.7755213178320686</v>
      </c>
      <c r="D67" s="7" t="n">
        <v>0.7532695631584553</v>
      </c>
      <c r="E67" s="7" t="n">
        <v>0.2433131968211174</v>
      </c>
      <c r="F67" s="7" t="n">
        <v>0.7266301947497814</v>
      </c>
      <c r="G67" s="7" t="n">
        <v>0.6042844521088332</v>
      </c>
      <c r="H67" s="7" t="n">
        <v>0.3930843820287357</v>
      </c>
      <c r="I67" s="7" t="n">
        <v>0.7709658958480274</v>
      </c>
      <c r="J67" s="7" t="n">
        <v>0.8029950560216447</v>
      </c>
      <c r="K67" s="7" t="n">
        <v>0.5739995624717431</v>
      </c>
      <c r="L67" s="7" t="n">
        <v>0.5265886476206495</v>
      </c>
      <c r="M67" s="7" t="n">
        <v>0.615774840338823</v>
      </c>
      <c r="N67" s="7" t="n">
        <v>0.6397873458214177</v>
      </c>
      <c r="O67" s="7" t="n">
        <v>0.5835537516284025</v>
      </c>
      <c r="P67" s="7" t="n">
        <v>0.5246693470580726</v>
      </c>
      <c r="Q67" s="7" t="n">
        <v>0.613246422575377</v>
      </c>
      <c r="R67" s="7" t="n">
        <v>0.7047817069774651</v>
      </c>
      <c r="S67" s="7" t="n">
        <v>0.7231316441047706</v>
      </c>
      <c r="T67" s="7" t="n">
        <v>0.7062727453870422</v>
      </c>
      <c r="U67" s="7" t="n">
        <v>0.7952723510724073</v>
      </c>
      <c r="V67" s="7" t="n">
        <v>0.7251615337060903</v>
      </c>
      <c r="W67" s="7" t="n">
        <v>0.8056928012081774</v>
      </c>
      <c r="X67" s="7" t="n">
        <v>0.6139908250198288</v>
      </c>
      <c r="Y67" s="7" t="n">
        <v>0.7411768660976626</v>
      </c>
      <c r="Z67" s="7" t="n">
        <v>0.4032083058709702</v>
      </c>
      <c r="AA67" s="7" t="n">
        <v>0.627877932384613</v>
      </c>
      <c r="AB67" s="7" t="n">
        <v>0.606020975486483</v>
      </c>
      <c r="AC67" s="7" t="n">
        <v>0.4426955049993462</v>
      </c>
      <c r="AD67" s="7" t="n">
        <v>0.578157624627272</v>
      </c>
      <c r="AE67" s="7" t="n">
        <v>0.6086764247880971</v>
      </c>
      <c r="AF67" s="7" t="n">
        <v>0.6015264622494562</v>
      </c>
      <c r="AG67" s="7" t="n">
        <v>0.6609774352017797</v>
      </c>
      <c r="AH67" s="7" t="n">
        <v>0.6997762407057422</v>
      </c>
      <c r="AI67" s="7" t="n">
        <v>0.6681801597096568</v>
      </c>
      <c r="AJ67" s="7" t="n">
        <v>0.6463795231068994</v>
      </c>
      <c r="AK67" s="7" t="n">
        <v>0.6695665689995351</v>
      </c>
      <c r="AL67" s="7" t="n">
        <v>0.7999742446725958</v>
      </c>
      <c r="AM67" s="7" t="n">
        <v>0.7991855336974603</v>
      </c>
      <c r="AN67" s="7" t="n">
        <v>0.5881405131794099</v>
      </c>
      <c r="AO67" s="7" t="n">
        <v>0.5954184730594677</v>
      </c>
      <c r="AP67" s="7" t="n">
        <v>0.3754320546482078</v>
      </c>
      <c r="AQ67" s="7" t="n">
        <v>0.6037367304548343</v>
      </c>
      <c r="AR67" s="7" t="n">
        <v>0.6729999531161835</v>
      </c>
      <c r="AS67" s="7" t="n">
        <v>0.5851758367783476</v>
      </c>
      <c r="AT67" s="7" t="n">
        <v>0.4426955765599001</v>
      </c>
      <c r="AU67" s="7" t="n">
        <v>0.5391533232316562</v>
      </c>
      <c r="AV67" s="7" t="n">
        <v>0.2441610997857004</v>
      </c>
      <c r="AW67" s="7" t="n">
        <v>0.4464265159386221</v>
      </c>
      <c r="AX67" s="7" t="n">
        <v>0.5698468141534135</v>
      </c>
      <c r="AY67" s="7" t="n">
        <v>0.6835642212019085</v>
      </c>
      <c r="AZ67" s="7" t="n">
        <v>0.447981843082283</v>
      </c>
      <c r="BA67" s="7" t="n">
        <v>0.548367176715589</v>
      </c>
      <c r="BB67" s="7" t="n">
        <v>0.6158778710931674</v>
      </c>
      <c r="BC67" s="7" t="n">
        <v>0.5404256113728814</v>
      </c>
      <c r="BD67" s="7" t="n">
        <v>0.05060401705509426</v>
      </c>
      <c r="BE67" s="7" t="n">
        <v>0.7536045655166016</v>
      </c>
      <c r="BF67" s="7" t="n">
        <v>0.6745559278183429</v>
      </c>
      <c r="BG67" s="7" t="n">
        <v>0.5561816504779269</v>
      </c>
      <c r="BH67" s="7" t="n">
        <v>0.4220582688476558</v>
      </c>
      <c r="BI67" s="7" t="n">
        <v>0.5963369803277753</v>
      </c>
      <c r="BJ67" s="7" t="n">
        <v>0.5271084699360959</v>
      </c>
      <c r="BK67" s="7" t="n">
        <v>0.5821614974635566</v>
      </c>
      <c r="BL67" s="7" t="n">
        <v>0.4997733430934359</v>
      </c>
      <c r="BM67" s="7" t="n">
        <v>0.6054017853780809</v>
      </c>
      <c r="BN67" s="7" t="n">
        <v>0.6738717966890763</v>
      </c>
      <c r="BO67" s="7" t="n">
        <v>0.6084019941904578</v>
      </c>
      <c r="BP67" s="7" t="n">
        <v>1</v>
      </c>
      <c r="BQ67" s="7" t="n">
        <v>0.5354427551817091</v>
      </c>
      <c r="BR67" s="7" t="n">
        <v>0.5392640701865015</v>
      </c>
      <c r="BS67" s="7" t="n">
        <v>0.5822229425938965</v>
      </c>
      <c r="BT67" s="7" t="n">
        <v>0.5683389159338714</v>
      </c>
      <c r="BU67" s="7" t="n">
        <v>0.6936734861636068</v>
      </c>
      <c r="BV67" s="7" t="n">
        <v>0.5722934289139258</v>
      </c>
      <c r="BW67" s="7" t="n">
        <v>0.5323528545892239</v>
      </c>
      <c r="BX67" s="7" t="n">
        <v>0.2080561489346184</v>
      </c>
      <c r="BY67" s="7" t="n">
        <v>0.5622446024839726</v>
      </c>
      <c r="BZ67" s="7" t="n">
        <v>0.4762665861331569</v>
      </c>
      <c r="CA67" s="7" t="n">
        <v>0.6878802393196561</v>
      </c>
      <c r="CB67" s="7" t="n">
        <v>0.5290995479134748</v>
      </c>
      <c r="CC67" s="7" t="n">
        <v>0.4635232106664453</v>
      </c>
      <c r="CD67" s="7" t="n">
        <v>0.5643596530969214</v>
      </c>
      <c r="CE67" s="7" t="n">
        <v>0.6262209535152221</v>
      </c>
      <c r="CF67" s="7" t="n">
        <v>0.6565288369232838</v>
      </c>
      <c r="CG67" s="7" t="n">
        <v>0.7187735639737932</v>
      </c>
      <c r="CH67" s="7" t="n">
        <v>0.6099190462978406</v>
      </c>
      <c r="CI67" s="7" t="n">
        <v>0.5547173621361934</v>
      </c>
      <c r="CJ67" s="7" t="n">
        <v>0.5846078482249308</v>
      </c>
      <c r="CK67" s="7" t="n">
        <v>0.5472941607021763</v>
      </c>
      <c r="CL67" s="7" t="n">
        <v>0.6035602366865387</v>
      </c>
      <c r="CM67" s="7" t="n">
        <v>0.4834994495133949</v>
      </c>
      <c r="CN67" s="7" t="n">
        <v>0.6599746553825109</v>
      </c>
      <c r="CO67" s="7" t="n">
        <v>0.6579788618230502</v>
      </c>
      <c r="CP67" s="7" t="n">
        <v>0.6576616334022402</v>
      </c>
      <c r="CQ67" s="7" t="n">
        <v>0.6881263622648424</v>
      </c>
      <c r="CR67" s="7" t="n">
        <v>0.4066653975234615</v>
      </c>
      <c r="CS67" s="7" t="n">
        <v>0.5309558994691247</v>
      </c>
      <c r="CT67" s="7" t="n">
        <v>0.6439460446649773</v>
      </c>
      <c r="CU67" s="7" t="n">
        <v>0.5685039679535311</v>
      </c>
      <c r="CV67" s="7" t="n">
        <v>0.651160095178775</v>
      </c>
      <c r="CW67" s="7" t="n">
        <v>0.6757353408123431</v>
      </c>
      <c r="CX67" s="7" t="n">
        <v>0.5708133583150017</v>
      </c>
      <c r="CY67" s="7" t="n">
        <v>0.3321179905392532</v>
      </c>
      <c r="CZ67" s="7" t="n">
        <v>0.5695075753407306</v>
      </c>
      <c r="DA67" s="7" t="n">
        <v>0.7197564496468037</v>
      </c>
      <c r="DB67" s="7" t="n">
        <v>0.442263531766288</v>
      </c>
      <c r="DC67" s="7" t="n">
        <v>0.6223385916322507</v>
      </c>
      <c r="DD67" s="7" t="n">
        <v>0.5592783269901607</v>
      </c>
      <c r="DE67" s="7" t="n">
        <v>0.270933062136282</v>
      </c>
      <c r="DF67" s="7" t="n">
        <v>0.5500532464440202</v>
      </c>
      <c r="DG67" s="7" t="n">
        <v>0.5407798036856398</v>
      </c>
      <c r="DH67" s="7" t="n">
        <v>0.3296182502145317</v>
      </c>
      <c r="DI67" s="7" t="n">
        <v>0.7231231915060768</v>
      </c>
      <c r="DJ67" s="7" t="n">
        <v>0.450526989751474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0.5845143140774558</v>
      </c>
      <c r="D68" s="7" t="n">
        <v>0.5007765737551738</v>
      </c>
      <c r="E68" s="7" t="n">
        <v>0.2826154097300532</v>
      </c>
      <c r="F68" s="7" t="n">
        <v>0.4534314525099137</v>
      </c>
      <c r="G68" s="7" t="n">
        <v>0.2777788784717461</v>
      </c>
      <c r="H68" s="7" t="n">
        <v>0.4912313662767926</v>
      </c>
      <c r="I68" s="7" t="n">
        <v>0.5396711388646317</v>
      </c>
      <c r="J68" s="7" t="n">
        <v>0.5368324234520373</v>
      </c>
      <c r="K68" s="7" t="n">
        <v>0.4213963785091421</v>
      </c>
      <c r="L68" s="7" t="n">
        <v>0.4012107000518042</v>
      </c>
      <c r="M68" s="7" t="n">
        <v>0.4047491331486645</v>
      </c>
      <c r="N68" s="7" t="n">
        <v>0.5493495865749084</v>
      </c>
      <c r="O68" s="7" t="n">
        <v>0.485839555943887</v>
      </c>
      <c r="P68" s="7" t="n">
        <v>0.5283285922335212</v>
      </c>
      <c r="Q68" s="7" t="n">
        <v>0.3525549687181015</v>
      </c>
      <c r="R68" s="7" t="n">
        <v>0.5868992441015559</v>
      </c>
      <c r="S68" s="7" t="n">
        <v>0.523161228448413</v>
      </c>
      <c r="T68" s="7" t="n">
        <v>0.5070846047154763</v>
      </c>
      <c r="U68" s="7" t="n">
        <v>0.5165242978760668</v>
      </c>
      <c r="V68" s="7" t="n">
        <v>0.5815692041146568</v>
      </c>
      <c r="W68" s="7" t="n">
        <v>0.5682421770680097</v>
      </c>
      <c r="X68" s="7" t="n">
        <v>0.4146382284374239</v>
      </c>
      <c r="Y68" s="7" t="n">
        <v>0.4659259887265949</v>
      </c>
      <c r="Z68" s="7" t="n">
        <v>0.4089057782147355</v>
      </c>
      <c r="AA68" s="7" t="n">
        <v>0.6555272286197312</v>
      </c>
      <c r="AB68" s="7" t="n">
        <v>0.4575104723894518</v>
      </c>
      <c r="AC68" s="7" t="n">
        <v>0.2832790488583886</v>
      </c>
      <c r="AD68" s="7" t="n">
        <v>0.9774841890805752</v>
      </c>
      <c r="AE68" s="7" t="n">
        <v>0.3418746024772321</v>
      </c>
      <c r="AF68" s="7" t="n">
        <v>0.4714775356014808</v>
      </c>
      <c r="AG68" s="7" t="n">
        <v>0.4346195213758697</v>
      </c>
      <c r="AH68" s="7" t="n">
        <v>0.4491633779378545</v>
      </c>
      <c r="AI68" s="7" t="n">
        <v>0.381243708299664</v>
      </c>
      <c r="AJ68" s="7" t="n">
        <v>0.3820035497277851</v>
      </c>
      <c r="AK68" s="7" t="n">
        <v>0.572731022855822</v>
      </c>
      <c r="AL68" s="7" t="n">
        <v>0.561973897688286</v>
      </c>
      <c r="AM68" s="7" t="n">
        <v>0.534373474773981</v>
      </c>
      <c r="AN68" s="7" t="n">
        <v>0.4981521471941323</v>
      </c>
      <c r="AO68" s="7" t="n">
        <v>0.353235702038622</v>
      </c>
      <c r="AP68" s="7" t="n">
        <v>0.3995665883634801</v>
      </c>
      <c r="AQ68" s="7" t="n">
        <v>0.3845986994384798</v>
      </c>
      <c r="AR68" s="7" t="n">
        <v>0.381653794515605</v>
      </c>
      <c r="AS68" s="7" t="n">
        <v>0.3397935073851248</v>
      </c>
      <c r="AT68" s="7" t="n">
        <v>0.2832790974445596</v>
      </c>
      <c r="AU68" s="7" t="n">
        <v>0.5514730990259453</v>
      </c>
      <c r="AV68" s="7" t="n">
        <v>0.2174414688421559</v>
      </c>
      <c r="AW68" s="7" t="n">
        <v>0.5077808456480305</v>
      </c>
      <c r="AX68" s="7" t="n">
        <v>0.3203618097362113</v>
      </c>
      <c r="AY68" s="7" t="n">
        <v>0.4257693849469038</v>
      </c>
      <c r="AZ68" s="7" t="n">
        <v>0.2114446822108517</v>
      </c>
      <c r="BA68" s="7" t="n">
        <v>0.455957545721862</v>
      </c>
      <c r="BB68" s="7" t="n">
        <v>0.3704697298108689</v>
      </c>
      <c r="BC68" s="7" t="n">
        <v>0.3879976479189386</v>
      </c>
      <c r="BD68" s="7" t="n">
        <v>0.2429858709957416</v>
      </c>
      <c r="BE68" s="7" t="n">
        <v>0.4691066321616236</v>
      </c>
      <c r="BF68" s="7" t="n">
        <v>0.5696672604930074</v>
      </c>
      <c r="BG68" s="7" t="n">
        <v>0.3160631386965047</v>
      </c>
      <c r="BH68" s="7" t="n">
        <v>0.4669873913922156</v>
      </c>
      <c r="BI68" s="7" t="n">
        <v>0.4203632304255508</v>
      </c>
      <c r="BJ68" s="7" t="n">
        <v>0.4527635114932761</v>
      </c>
      <c r="BK68" s="7" t="n">
        <v>0.5113329077899061</v>
      </c>
      <c r="BL68" s="7" t="n">
        <v>0.5287827030673721</v>
      </c>
      <c r="BM68" s="7" t="n">
        <v>0.3598600438981102</v>
      </c>
      <c r="BN68" s="7" t="n">
        <v>0.4544004574706652</v>
      </c>
      <c r="BO68" s="7" t="n">
        <v>0.5336706230713024</v>
      </c>
      <c r="BP68" s="7" t="n">
        <v>0.5354427551817091</v>
      </c>
      <c r="BQ68" s="7" t="n">
        <v>1</v>
      </c>
      <c r="BR68" s="7" t="n">
        <v>0.5367657195365299</v>
      </c>
      <c r="BS68" s="7" t="n">
        <v>0.3240969654893253</v>
      </c>
      <c r="BT68" s="7" t="n">
        <v>0.5424455367798668</v>
      </c>
      <c r="BU68" s="7" t="n">
        <v>0.4312650853066066</v>
      </c>
      <c r="BV68" s="7" t="n">
        <v>0.416056387677704</v>
      </c>
      <c r="BW68" s="7" t="n">
        <v>0.3063550722207523</v>
      </c>
      <c r="BX68" s="7" t="n">
        <v>0.1904624918109505</v>
      </c>
      <c r="BY68" s="7" t="n">
        <v>0.3628630946929808</v>
      </c>
      <c r="BZ68" s="7" t="n">
        <v>0.4927931367978911</v>
      </c>
      <c r="CA68" s="7" t="n">
        <v>0.4264470675354858</v>
      </c>
      <c r="CB68" s="7" t="n">
        <v>0.3663048580769565</v>
      </c>
      <c r="CC68" s="7" t="n">
        <v>0.4995958268846384</v>
      </c>
      <c r="CD68" s="7" t="n">
        <v>0.3066349839227182</v>
      </c>
      <c r="CE68" s="7" t="n">
        <v>0.3669110256414008</v>
      </c>
      <c r="CF68" s="7" t="n">
        <v>0.4046055753697272</v>
      </c>
      <c r="CG68" s="7" t="n">
        <v>0.6389395854478452</v>
      </c>
      <c r="CH68" s="7" t="n">
        <v>0.4422959454378411</v>
      </c>
      <c r="CI68" s="7" t="n">
        <v>0.2704435525176521</v>
      </c>
      <c r="CJ68" s="7" t="n">
        <v>0.4314302599478989</v>
      </c>
      <c r="CK68" s="7" t="n">
        <v>0.2590127818426704</v>
      </c>
      <c r="CL68" s="7" t="n">
        <v>0.3926515711054165</v>
      </c>
      <c r="CM68" s="7" t="n">
        <v>0.4965560773923245</v>
      </c>
      <c r="CN68" s="7" t="n">
        <v>0.407133953324984</v>
      </c>
      <c r="CO68" s="7" t="n">
        <v>0.3937240270311834</v>
      </c>
      <c r="CP68" s="7" t="n">
        <v>0.3959790955771296</v>
      </c>
      <c r="CQ68" s="7" t="n">
        <v>0.4696745137380741</v>
      </c>
      <c r="CR68" s="7" t="n">
        <v>0.3115251933322638</v>
      </c>
      <c r="CS68" s="7" t="n">
        <v>0.2524163112785485</v>
      </c>
      <c r="CT68" s="7" t="n">
        <v>0.4247285255898355</v>
      </c>
      <c r="CU68" s="7" t="n">
        <v>0.4057065722923489</v>
      </c>
      <c r="CV68" s="7" t="n">
        <v>0.429965471552047</v>
      </c>
      <c r="CW68" s="7" t="n">
        <v>0.4122262160544048</v>
      </c>
      <c r="CX68" s="7" t="n">
        <v>0.414662646636985</v>
      </c>
      <c r="CY68" s="7" t="n">
        <v>0.2352869406945257</v>
      </c>
      <c r="CZ68" s="7" t="n">
        <v>0.4174044811634712</v>
      </c>
      <c r="DA68" s="7" t="n">
        <v>0.4626913266869714</v>
      </c>
      <c r="DB68" s="7" t="n">
        <v>0.2053573080522304</v>
      </c>
      <c r="DC68" s="7" t="n">
        <v>0.320303501012121</v>
      </c>
      <c r="DD68" s="7" t="n">
        <v>0.4170990069648213</v>
      </c>
      <c r="DE68" s="7" t="n">
        <v>0.3242631582493296</v>
      </c>
      <c r="DF68" s="7" t="n">
        <v>0.3104843954452888</v>
      </c>
      <c r="DG68" s="7" t="n">
        <v>0.4246530610070775</v>
      </c>
      <c r="DH68" s="7" t="n">
        <v>0.3136204079384612</v>
      </c>
      <c r="DI68" s="7" t="n">
        <v>0.4187718169237482</v>
      </c>
      <c r="DJ68" s="7" t="n">
        <v>0.3379548695472533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0.7067520895342939</v>
      </c>
      <c r="D69" s="7" t="n">
        <v>0.6842344748922266</v>
      </c>
      <c r="E69" s="7" t="n">
        <v>0.2279013594942584</v>
      </c>
      <c r="F69" s="7" t="n">
        <v>0.6211138806926734</v>
      </c>
      <c r="G69" s="7" t="n">
        <v>0.3912637061402803</v>
      </c>
      <c r="H69" s="7" t="n">
        <v>0.7410968222870491</v>
      </c>
      <c r="I69" s="7" t="n">
        <v>0.5914376783147</v>
      </c>
      <c r="J69" s="7" t="n">
        <v>0.7077270969902252</v>
      </c>
      <c r="K69" s="7" t="n">
        <v>0.4515304941787468</v>
      </c>
      <c r="L69" s="7" t="n">
        <v>0.4365607504841209</v>
      </c>
      <c r="M69" s="7" t="n">
        <v>0.5684900130398785</v>
      </c>
      <c r="N69" s="7" t="n">
        <v>0.8365864719191844</v>
      </c>
      <c r="O69" s="7" t="n">
        <v>0.577428272759579</v>
      </c>
      <c r="P69" s="7" t="n">
        <v>0.9934852603423988</v>
      </c>
      <c r="Q69" s="7" t="n">
        <v>0.7697771861210302</v>
      </c>
      <c r="R69" s="7" t="n">
        <v>0.6877821641869355</v>
      </c>
      <c r="S69" s="7" t="n">
        <v>0.6136916677313108</v>
      </c>
      <c r="T69" s="7" t="n">
        <v>0.6091870410568997</v>
      </c>
      <c r="U69" s="7" t="n">
        <v>0.6965504875504464</v>
      </c>
      <c r="V69" s="7" t="n">
        <v>0.7479319261576522</v>
      </c>
      <c r="W69" s="7" t="n">
        <v>0.7424965279803351</v>
      </c>
      <c r="X69" s="7" t="n">
        <v>0.4359758523747038</v>
      </c>
      <c r="Y69" s="7" t="n">
        <v>0.7680461186289201</v>
      </c>
      <c r="Z69" s="7" t="n">
        <v>0.3911615333066483</v>
      </c>
      <c r="AA69" s="7" t="n">
        <v>0.5995975927782402</v>
      </c>
      <c r="AB69" s="7" t="n">
        <v>0.4297825403385833</v>
      </c>
      <c r="AC69" s="7" t="n">
        <v>0.4630245581405739</v>
      </c>
      <c r="AD69" s="7" t="n">
        <v>0.5714010953170789</v>
      </c>
      <c r="AE69" s="7" t="n">
        <v>0.75092628511753</v>
      </c>
      <c r="AF69" s="7" t="n">
        <v>0.4222962434470367</v>
      </c>
      <c r="AG69" s="7" t="n">
        <v>0.5270027644707076</v>
      </c>
      <c r="AH69" s="7" t="n">
        <v>0.6701960294921578</v>
      </c>
      <c r="AI69" s="7" t="n">
        <v>0.6348132891870758</v>
      </c>
      <c r="AJ69" s="7" t="n">
        <v>0.5334948099936451</v>
      </c>
      <c r="AK69" s="7" t="n">
        <v>0.6610374819831465</v>
      </c>
      <c r="AL69" s="7" t="n">
        <v>0.6066035616508263</v>
      </c>
      <c r="AM69" s="7" t="n">
        <v>0.6878908851456528</v>
      </c>
      <c r="AN69" s="7" t="n">
        <v>0.5721841253752469</v>
      </c>
      <c r="AO69" s="7" t="n">
        <v>0.5309711846182805</v>
      </c>
      <c r="AP69" s="7" t="n">
        <v>0.5623541191919684</v>
      </c>
      <c r="AQ69" s="7" t="n">
        <v>0.4280605563670057</v>
      </c>
      <c r="AR69" s="7" t="n">
        <v>0.6420767419012063</v>
      </c>
      <c r="AS69" s="7" t="n">
        <v>0.7730694109597924</v>
      </c>
      <c r="AT69" s="7" t="n">
        <v>0.46302447061917</v>
      </c>
      <c r="AU69" s="7" t="n">
        <v>0.5907371052892059</v>
      </c>
      <c r="AV69" s="7" t="n">
        <v>0.1968535168972549</v>
      </c>
      <c r="AW69" s="7" t="n">
        <v>0.5622272497878339</v>
      </c>
      <c r="AX69" s="7" t="n">
        <v>0.4859733122248051</v>
      </c>
      <c r="AY69" s="7" t="n">
        <v>0.776520051184597</v>
      </c>
      <c r="AZ69" s="7" t="n">
        <v>0.2075434173658819</v>
      </c>
      <c r="BA69" s="7" t="n">
        <v>0.5423815099756834</v>
      </c>
      <c r="BB69" s="7" t="n">
        <v>0.4658069182454169</v>
      </c>
      <c r="BC69" s="7" t="n">
        <v>0.7168870212057412</v>
      </c>
      <c r="BD69" s="7" t="n">
        <v>0.2267805799184255</v>
      </c>
      <c r="BE69" s="7" t="n">
        <v>0.6752030320982304</v>
      </c>
      <c r="BF69" s="7" t="n">
        <v>0.8931287574846817</v>
      </c>
      <c r="BG69" s="7" t="n">
        <v>0.4122656430444862</v>
      </c>
      <c r="BH69" s="7" t="n">
        <v>0.6995050625083516</v>
      </c>
      <c r="BI69" s="7" t="n">
        <v>0.7302096339311644</v>
      </c>
      <c r="BJ69" s="7" t="n">
        <v>0.9028766988339944</v>
      </c>
      <c r="BK69" s="7" t="n">
        <v>0.6823795477627422</v>
      </c>
      <c r="BL69" s="7" t="n">
        <v>0.3519123345933828</v>
      </c>
      <c r="BM69" s="7" t="n">
        <v>0.4498920819980926</v>
      </c>
      <c r="BN69" s="7" t="n">
        <v>0.5448445342740211</v>
      </c>
      <c r="BO69" s="7" t="n">
        <v>0.6054252002780279</v>
      </c>
      <c r="BP69" s="7" t="n">
        <v>0.5392640701865015</v>
      </c>
      <c r="BQ69" s="7" t="n">
        <v>0.5367657195365299</v>
      </c>
      <c r="BR69" s="7" t="n">
        <v>1</v>
      </c>
      <c r="BS69" s="7" t="n">
        <v>0.4200544817052582</v>
      </c>
      <c r="BT69" s="7" t="n">
        <v>0.5430970218978493</v>
      </c>
      <c r="BU69" s="7" t="n">
        <v>0.4380569022827684</v>
      </c>
      <c r="BV69" s="7" t="n">
        <v>0.3819071843596702</v>
      </c>
      <c r="BW69" s="7" t="n">
        <v>0.3920258325646543</v>
      </c>
      <c r="BX69" s="7" t="n">
        <v>0.1870808167381834</v>
      </c>
      <c r="BY69" s="7" t="n">
        <v>0.4381471412088591</v>
      </c>
      <c r="BZ69" s="7" t="n">
        <v>0.5496343203130865</v>
      </c>
      <c r="CA69" s="7" t="n">
        <v>0.7817244399879346</v>
      </c>
      <c r="CB69" s="7" t="n">
        <v>0.6175521132271018</v>
      </c>
      <c r="CC69" s="7" t="n">
        <v>0.5520272197586171</v>
      </c>
      <c r="CD69" s="7" t="n">
        <v>0.4062196534091126</v>
      </c>
      <c r="CE69" s="7" t="n">
        <v>0.4789042266714207</v>
      </c>
      <c r="CF69" s="7" t="n">
        <v>0.4897215819967775</v>
      </c>
      <c r="CG69" s="7" t="n">
        <v>0.6004128343599843</v>
      </c>
      <c r="CH69" s="7" t="n">
        <v>0.4164670632586556</v>
      </c>
      <c r="CI69" s="7" t="n">
        <v>0.7411357387563691</v>
      </c>
      <c r="CJ69" s="7" t="n">
        <v>0.387911294037049</v>
      </c>
      <c r="CK69" s="7" t="n">
        <v>0.4549591739567134</v>
      </c>
      <c r="CL69" s="7" t="n">
        <v>0.4368891044036464</v>
      </c>
      <c r="CM69" s="7" t="n">
        <v>0.5625444565145648</v>
      </c>
      <c r="CN69" s="7" t="n">
        <v>0.5278153531549912</v>
      </c>
      <c r="CO69" s="7" t="n">
        <v>0.6032596265105992</v>
      </c>
      <c r="CP69" s="7" t="n">
        <v>0.766396509518176</v>
      </c>
      <c r="CQ69" s="7" t="n">
        <v>0.8539458574812071</v>
      </c>
      <c r="CR69" s="7" t="n">
        <v>0.4700975259803951</v>
      </c>
      <c r="CS69" s="7" t="n">
        <v>0.7156522771521481</v>
      </c>
      <c r="CT69" s="7" t="n">
        <v>0.6433488154793358</v>
      </c>
      <c r="CU69" s="7" t="n">
        <v>0.5132058571024474</v>
      </c>
      <c r="CV69" s="7" t="n">
        <v>0.5007475162182954</v>
      </c>
      <c r="CW69" s="7" t="n">
        <v>0.7326772927679935</v>
      </c>
      <c r="CX69" s="7" t="n">
        <v>0.5118962437043211</v>
      </c>
      <c r="CY69" s="7" t="n">
        <v>0.3210061672986118</v>
      </c>
      <c r="CZ69" s="7" t="n">
        <v>0.5063578760728604</v>
      </c>
      <c r="DA69" s="7" t="n">
        <v>0.4184908714564276</v>
      </c>
      <c r="DB69" s="7" t="n">
        <v>0.193974965714651</v>
      </c>
      <c r="DC69" s="7" t="n">
        <v>0.5379900536576485</v>
      </c>
      <c r="DD69" s="7" t="n">
        <v>0.5119494027570783</v>
      </c>
      <c r="DE69" s="7" t="n">
        <v>0.3976173080615423</v>
      </c>
      <c r="DF69" s="7" t="n">
        <v>0.4139450517974215</v>
      </c>
      <c r="DG69" s="7" t="n">
        <v>0.4309047377865746</v>
      </c>
      <c r="DH69" s="7" t="n">
        <v>0.3113875771023583</v>
      </c>
      <c r="DI69" s="7" t="n">
        <v>0.5207272342937147</v>
      </c>
      <c r="DJ69" s="7" t="n">
        <v>0.3622983704877896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0.7046536194590406</v>
      </c>
      <c r="D70" s="7" t="n">
        <v>0.5980076588247868</v>
      </c>
      <c r="E70" s="7" t="n">
        <v>0.101553137802328</v>
      </c>
      <c r="F70" s="7" t="n">
        <v>0.5228257350128948</v>
      </c>
      <c r="G70" s="7" t="n">
        <v>0.3744939847774406</v>
      </c>
      <c r="H70" s="7" t="n">
        <v>0.2336314248277567</v>
      </c>
      <c r="I70" s="7" t="n">
        <v>0.5867970673196445</v>
      </c>
      <c r="J70" s="7" t="n">
        <v>0.6731953537741123</v>
      </c>
      <c r="K70" s="7" t="n">
        <v>0.8682883019776736</v>
      </c>
      <c r="L70" s="7" t="n">
        <v>0.8054023721792812</v>
      </c>
      <c r="M70" s="7" t="n">
        <v>0.8492395348750299</v>
      </c>
      <c r="N70" s="7" t="n">
        <v>0.5026753074083696</v>
      </c>
      <c r="O70" s="7" t="n">
        <v>0.4190005380399544</v>
      </c>
      <c r="P70" s="7" t="n">
        <v>0.3762931636577207</v>
      </c>
      <c r="Q70" s="7" t="n">
        <v>0.5188485624225024</v>
      </c>
      <c r="R70" s="7" t="n">
        <v>0.8240518147739433</v>
      </c>
      <c r="S70" s="7" t="n">
        <v>0.7467146481690008</v>
      </c>
      <c r="T70" s="7" t="n">
        <v>0.6390148535385215</v>
      </c>
      <c r="U70" s="7" t="n">
        <v>0.651959604120894</v>
      </c>
      <c r="V70" s="7" t="n">
        <v>0.7946217665314297</v>
      </c>
      <c r="W70" s="7" t="n">
        <v>0.7321245740299008</v>
      </c>
      <c r="X70" s="7" t="n">
        <v>0.5566808351747824</v>
      </c>
      <c r="Y70" s="7" t="n">
        <v>0.6592861536258979</v>
      </c>
      <c r="Z70" s="7" t="n">
        <v>0.2393393753937827</v>
      </c>
      <c r="AA70" s="7" t="n">
        <v>0.4083520073142367</v>
      </c>
      <c r="AB70" s="7" t="n">
        <v>0.5555983916185417</v>
      </c>
      <c r="AC70" s="7" t="n">
        <v>0.3770162215077807</v>
      </c>
      <c r="AD70" s="7" t="n">
        <v>0.3638584264787222</v>
      </c>
      <c r="AE70" s="7" t="n">
        <v>0.5069710877511264</v>
      </c>
      <c r="AF70" s="7" t="n">
        <v>0.5514392992901421</v>
      </c>
      <c r="AG70" s="7" t="n">
        <v>0.9356652209892048</v>
      </c>
      <c r="AH70" s="7" t="n">
        <v>0.7734903834643376</v>
      </c>
      <c r="AI70" s="7" t="n">
        <v>0.7595496031652249</v>
      </c>
      <c r="AJ70" s="7" t="n">
        <v>0.8939337183064965</v>
      </c>
      <c r="AK70" s="7" t="n">
        <v>0.7985882157043411</v>
      </c>
      <c r="AL70" s="7" t="n">
        <v>0.5140525967513616</v>
      </c>
      <c r="AM70" s="7" t="n">
        <v>0.7029401910669992</v>
      </c>
      <c r="AN70" s="7" t="n">
        <v>0.4190991479387733</v>
      </c>
      <c r="AO70" s="7" t="n">
        <v>0.5684623980536347</v>
      </c>
      <c r="AP70" s="7" t="n">
        <v>0.2878950127214667</v>
      </c>
      <c r="AQ70" s="7" t="n">
        <v>0.5455881145905379</v>
      </c>
      <c r="AR70" s="7" t="n">
        <v>0.7480213777689336</v>
      </c>
      <c r="AS70" s="7" t="n">
        <v>0.4927331985409307</v>
      </c>
      <c r="AT70" s="7" t="n">
        <v>0.377016472419449</v>
      </c>
      <c r="AU70" s="7" t="n">
        <v>0.6352668488752689</v>
      </c>
      <c r="AV70" s="7" t="n">
        <v>0.6004466559894248</v>
      </c>
      <c r="AW70" s="7" t="n">
        <v>0.5549191370380973</v>
      </c>
      <c r="AX70" s="7" t="n">
        <v>0.5377809530930387</v>
      </c>
      <c r="AY70" s="7" t="n">
        <v>0.5318082655008327</v>
      </c>
      <c r="AZ70" s="7" t="n">
        <v>0.1421691672964783</v>
      </c>
      <c r="BA70" s="7" t="n">
        <v>0.4126929482983744</v>
      </c>
      <c r="BB70" s="7" t="n">
        <v>0.6265232472775327</v>
      </c>
      <c r="BC70" s="7" t="n">
        <v>0.5077152880786673</v>
      </c>
      <c r="BD70" s="7" t="n">
        <v>0.001759990514858104</v>
      </c>
      <c r="BE70" s="7" t="n">
        <v>0.63698427793938</v>
      </c>
      <c r="BF70" s="7" t="n">
        <v>0.6464795729348125</v>
      </c>
      <c r="BG70" s="7" t="n">
        <v>0.9582746372531774</v>
      </c>
      <c r="BH70" s="7" t="n">
        <v>0.4010688515172117</v>
      </c>
      <c r="BI70" s="7" t="n">
        <v>0.5146685014122034</v>
      </c>
      <c r="BJ70" s="7" t="n">
        <v>0.4236058109582009</v>
      </c>
      <c r="BK70" s="7" t="n">
        <v>0.5273551210205806</v>
      </c>
      <c r="BL70" s="7" t="n">
        <v>0.3787709413466355</v>
      </c>
      <c r="BM70" s="7" t="n">
        <v>0.9666014388551202</v>
      </c>
      <c r="BN70" s="7" t="n">
        <v>0.8865273663436721</v>
      </c>
      <c r="BO70" s="7" t="n">
        <v>0.4474575826580552</v>
      </c>
      <c r="BP70" s="7" t="n">
        <v>0.5822229425938965</v>
      </c>
      <c r="BQ70" s="7" t="n">
        <v>0.3240969654893253</v>
      </c>
      <c r="BR70" s="7" t="n">
        <v>0.4200544817052582</v>
      </c>
      <c r="BS70" s="7" t="n">
        <v>1</v>
      </c>
      <c r="BT70" s="7" t="n">
        <v>0.4299915703946071</v>
      </c>
      <c r="BU70" s="7" t="n">
        <v>0.8773652528212766</v>
      </c>
      <c r="BV70" s="7" t="n">
        <v>0.5628212061886978</v>
      </c>
      <c r="BW70" s="7" t="n">
        <v>0.9677383141057737</v>
      </c>
      <c r="BX70" s="7" t="n">
        <v>0.6266998050363509</v>
      </c>
      <c r="BY70" s="7" t="n">
        <v>0.9544769076412121</v>
      </c>
      <c r="BZ70" s="7" t="n">
        <v>0.2731613771883309</v>
      </c>
      <c r="CA70" s="7" t="n">
        <v>0.5449242838693237</v>
      </c>
      <c r="CB70" s="7" t="n">
        <v>0.3894281124835016</v>
      </c>
      <c r="CC70" s="7" t="n">
        <v>0.5504674429490248</v>
      </c>
      <c r="CD70" s="7" t="n">
        <v>0.9968460692552843</v>
      </c>
      <c r="CE70" s="7" t="n">
        <v>0.9306481323891815</v>
      </c>
      <c r="CF70" s="7" t="n">
        <v>0.8850642858170273</v>
      </c>
      <c r="CG70" s="7" t="n">
        <v>0.3983122830780376</v>
      </c>
      <c r="CH70" s="7" t="n">
        <v>0.5454668262625806</v>
      </c>
      <c r="CI70" s="7" t="n">
        <v>0.5326600243341423</v>
      </c>
      <c r="CJ70" s="7" t="n">
        <v>0.5263254277769925</v>
      </c>
      <c r="CK70" s="7" t="n">
        <v>0.927338152100878</v>
      </c>
      <c r="CL70" s="7" t="n">
        <v>0.5527011131455133</v>
      </c>
      <c r="CM70" s="7" t="n">
        <v>0.6046565269394514</v>
      </c>
      <c r="CN70" s="7" t="n">
        <v>0.9403633060655723</v>
      </c>
      <c r="CO70" s="7" t="n">
        <v>0.8235670979650175</v>
      </c>
      <c r="CP70" s="7" t="n">
        <v>0.5503634432287726</v>
      </c>
      <c r="CQ70" s="7" t="n">
        <v>0.5374073679016959</v>
      </c>
      <c r="CR70" s="7" t="n">
        <v>0.3632675797377191</v>
      </c>
      <c r="CS70" s="7" t="n">
        <v>0.5053867654352293</v>
      </c>
      <c r="CT70" s="7" t="n">
        <v>0.813509986147644</v>
      </c>
      <c r="CU70" s="7" t="n">
        <v>0.813329579155616</v>
      </c>
      <c r="CV70" s="7" t="n">
        <v>0.7862684548218903</v>
      </c>
      <c r="CW70" s="7" t="n">
        <v>0.5102280173231131</v>
      </c>
      <c r="CX70" s="7" t="n">
        <v>0.8177242879114375</v>
      </c>
      <c r="CY70" s="7" t="n">
        <v>0.07459669232017546</v>
      </c>
      <c r="CZ70" s="7" t="n">
        <v>0.8174464434864721</v>
      </c>
      <c r="DA70" s="7" t="n">
        <v>0.4626598478418048</v>
      </c>
      <c r="DB70" s="7" t="n">
        <v>0.1366133770558005</v>
      </c>
      <c r="DC70" s="7" t="n">
        <v>0.5493114770538629</v>
      </c>
      <c r="DD70" s="7" t="n">
        <v>0.8236867141408656</v>
      </c>
      <c r="DE70" s="7" t="n">
        <v>0.1775590790533393</v>
      </c>
      <c r="DF70" s="7" t="n">
        <v>0.9548722599638805</v>
      </c>
      <c r="DG70" s="7" t="n">
        <v>0.590969991785961</v>
      </c>
      <c r="DH70" s="7" t="n">
        <v>0.1140253536446944</v>
      </c>
      <c r="DI70" s="7" t="n">
        <v>0.8720768312463913</v>
      </c>
      <c r="DJ70" s="7" t="n">
        <v>0.1496910943066057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0.7491773818618537</v>
      </c>
      <c r="D71" s="7" t="n">
        <v>0.6884832994923528</v>
      </c>
      <c r="E71" s="7" t="n">
        <v>0.5268402009438129</v>
      </c>
      <c r="F71" s="7" t="n">
        <v>0.6388168306174113</v>
      </c>
      <c r="G71" s="7" t="n">
        <v>0.519238686759106</v>
      </c>
      <c r="H71" s="7" t="n">
        <v>0.5927502315491389</v>
      </c>
      <c r="I71" s="7" t="n">
        <v>0.6092667663163791</v>
      </c>
      <c r="J71" s="7" t="n">
        <v>0.661075163083601</v>
      </c>
      <c r="K71" s="7" t="n">
        <v>0.4686541562607414</v>
      </c>
      <c r="L71" s="7" t="n">
        <v>0.411005874097602</v>
      </c>
      <c r="M71" s="7" t="n">
        <v>0.4963293582203731</v>
      </c>
      <c r="N71" s="7" t="n">
        <v>0.6452405462548092</v>
      </c>
      <c r="O71" s="7" t="n">
        <v>0.4668544055493282</v>
      </c>
      <c r="P71" s="7" t="n">
        <v>0.522926836966894</v>
      </c>
      <c r="Q71" s="7" t="n">
        <v>0.4692479335059695</v>
      </c>
      <c r="R71" s="7" t="n">
        <v>0.6326320943063396</v>
      </c>
      <c r="S71" s="7" t="n">
        <v>0.6666961791790016</v>
      </c>
      <c r="T71" s="7" t="n">
        <v>0.6792896692854519</v>
      </c>
      <c r="U71" s="7" t="n">
        <v>0.6349464378981323</v>
      </c>
      <c r="V71" s="7" t="n">
        <v>0.6834690233255118</v>
      </c>
      <c r="W71" s="7" t="n">
        <v>0.6893258218921701</v>
      </c>
      <c r="X71" s="7" t="n">
        <v>0.4885047461986219</v>
      </c>
      <c r="Y71" s="7" t="n">
        <v>0.555094205317658</v>
      </c>
      <c r="Z71" s="7" t="n">
        <v>0.6507502222255628</v>
      </c>
      <c r="AA71" s="7" t="n">
        <v>0.5188153507287563</v>
      </c>
      <c r="AB71" s="7" t="n">
        <v>0.5075099433990907</v>
      </c>
      <c r="AC71" s="7" t="n">
        <v>0.4434841742884683</v>
      </c>
      <c r="AD71" s="7" t="n">
        <v>0.5866572467073247</v>
      </c>
      <c r="AE71" s="7" t="n">
        <v>0.4455329294087392</v>
      </c>
      <c r="AF71" s="7" t="n">
        <v>0.5094977369496552</v>
      </c>
      <c r="AG71" s="7" t="n">
        <v>0.4776207402052616</v>
      </c>
      <c r="AH71" s="7" t="n">
        <v>0.5085650235648034</v>
      </c>
      <c r="AI71" s="7" t="n">
        <v>0.4886044941620546</v>
      </c>
      <c r="AJ71" s="7" t="n">
        <v>0.4943388726550517</v>
      </c>
      <c r="AK71" s="7" t="n">
        <v>0.6201335714796605</v>
      </c>
      <c r="AL71" s="7" t="n">
        <v>0.6009717799255286</v>
      </c>
      <c r="AM71" s="7" t="n">
        <v>0.5685114299841932</v>
      </c>
      <c r="AN71" s="7" t="n">
        <v>0.4671233616667748</v>
      </c>
      <c r="AO71" s="7" t="n">
        <v>0.5934595469513397</v>
      </c>
      <c r="AP71" s="7" t="n">
        <v>0.5712587386733939</v>
      </c>
      <c r="AQ71" s="7" t="n">
        <v>0.4442010440553366</v>
      </c>
      <c r="AR71" s="7" t="n">
        <v>0.4741483159193596</v>
      </c>
      <c r="AS71" s="7" t="n">
        <v>0.4348934029604026</v>
      </c>
      <c r="AT71" s="7" t="n">
        <v>0.4434843835401914</v>
      </c>
      <c r="AU71" s="7" t="n">
        <v>0.5068774116587891</v>
      </c>
      <c r="AV71" s="7" t="n">
        <v>0.2999952898108154</v>
      </c>
      <c r="AW71" s="7" t="n">
        <v>0.4344695151546427</v>
      </c>
      <c r="AX71" s="7" t="n">
        <v>0.5482176153272071</v>
      </c>
      <c r="AY71" s="7" t="n">
        <v>0.4450890451522919</v>
      </c>
      <c r="AZ71" s="7" t="n">
        <v>0.3855907990668361</v>
      </c>
      <c r="BA71" s="7" t="n">
        <v>0.4222342536192391</v>
      </c>
      <c r="BB71" s="7" t="n">
        <v>0.4518770666246959</v>
      </c>
      <c r="BC71" s="7" t="n">
        <v>0.7148174420953413</v>
      </c>
      <c r="BD71" s="7" t="n">
        <v>0.410139058365026</v>
      </c>
      <c r="BE71" s="7" t="n">
        <v>0.6013943623431002</v>
      </c>
      <c r="BF71" s="7" t="n">
        <v>0.5736075314086173</v>
      </c>
      <c r="BG71" s="7" t="n">
        <v>0.4430310144957471</v>
      </c>
      <c r="BH71" s="7" t="n">
        <v>0.6270393862402593</v>
      </c>
      <c r="BI71" s="7" t="n">
        <v>0.7217459468962694</v>
      </c>
      <c r="BJ71" s="7" t="n">
        <v>0.4311727554362946</v>
      </c>
      <c r="BK71" s="7" t="n">
        <v>0.6165089898726185</v>
      </c>
      <c r="BL71" s="7" t="n">
        <v>0.5859873468218992</v>
      </c>
      <c r="BM71" s="7" t="n">
        <v>0.4822079674468852</v>
      </c>
      <c r="BN71" s="7" t="n">
        <v>0.4764661437101416</v>
      </c>
      <c r="BO71" s="7" t="n">
        <v>0.4987544045507525</v>
      </c>
      <c r="BP71" s="7" t="n">
        <v>0.5683389159338714</v>
      </c>
      <c r="BQ71" s="7" t="n">
        <v>0.5424455367798668</v>
      </c>
      <c r="BR71" s="7" t="n">
        <v>0.5430970218978493</v>
      </c>
      <c r="BS71" s="7" t="n">
        <v>0.4299915703946071</v>
      </c>
      <c r="BT71" s="7" t="n">
        <v>1</v>
      </c>
      <c r="BU71" s="7" t="n">
        <v>0.4617045682371506</v>
      </c>
      <c r="BV71" s="7" t="n">
        <v>0.4667675707423641</v>
      </c>
      <c r="BW71" s="7" t="n">
        <v>0.432834072456834</v>
      </c>
      <c r="BX71" s="7" t="n">
        <v>0.2942892776392712</v>
      </c>
      <c r="BY71" s="7" t="n">
        <v>0.4637562363550316</v>
      </c>
      <c r="BZ71" s="7" t="n">
        <v>0.7147979755084215</v>
      </c>
      <c r="CA71" s="7" t="n">
        <v>0.4482470580449633</v>
      </c>
      <c r="CB71" s="7" t="n">
        <v>0.6214847406136729</v>
      </c>
      <c r="CC71" s="7" t="n">
        <v>0.4371503442095667</v>
      </c>
      <c r="CD71" s="7" t="n">
        <v>0.41612573289848</v>
      </c>
      <c r="CE71" s="7" t="n">
        <v>0.4428915474075628</v>
      </c>
      <c r="CF71" s="7" t="n">
        <v>0.4726235420248193</v>
      </c>
      <c r="CG71" s="7" t="n">
        <v>0.587617771184146</v>
      </c>
      <c r="CH71" s="7" t="n">
        <v>0.4825336566403862</v>
      </c>
      <c r="CI71" s="7" t="n">
        <v>0.4250165960289032</v>
      </c>
      <c r="CJ71" s="7" t="n">
        <v>0.4664181782518766</v>
      </c>
      <c r="CK71" s="7" t="n">
        <v>0.4143883044851162</v>
      </c>
      <c r="CL71" s="7" t="n">
        <v>0.4675862440026752</v>
      </c>
      <c r="CM71" s="7" t="n">
        <v>0.442983794904427</v>
      </c>
      <c r="CN71" s="7" t="n">
        <v>0.5220587270446455</v>
      </c>
      <c r="CO71" s="7" t="n">
        <v>0.4942952759014782</v>
      </c>
      <c r="CP71" s="7" t="n">
        <v>0.4503460184888767</v>
      </c>
      <c r="CQ71" s="7" t="n">
        <v>0.5719750611346053</v>
      </c>
      <c r="CR71" s="7" t="n">
        <v>0.4589669274961967</v>
      </c>
      <c r="CS71" s="7" t="n">
        <v>0.4122701305354505</v>
      </c>
      <c r="CT71" s="7" t="n">
        <v>0.4766445711173835</v>
      </c>
      <c r="CU71" s="7" t="n">
        <v>0.424341537149043</v>
      </c>
      <c r="CV71" s="7" t="n">
        <v>0.4092364278169802</v>
      </c>
      <c r="CW71" s="7" t="n">
        <v>0.4096345167468542</v>
      </c>
      <c r="CX71" s="7" t="n">
        <v>0.4220853156898642</v>
      </c>
      <c r="CY71" s="7" t="n">
        <v>0.3986162919745661</v>
      </c>
      <c r="CZ71" s="7" t="n">
        <v>0.4218459647894349</v>
      </c>
      <c r="DA71" s="7" t="n">
        <v>0.505980102355944</v>
      </c>
      <c r="DB71" s="7" t="n">
        <v>0.3741582821873639</v>
      </c>
      <c r="DC71" s="7" t="n">
        <v>0.5649245696625131</v>
      </c>
      <c r="DD71" s="7" t="n">
        <v>0.4083111732668883</v>
      </c>
      <c r="DE71" s="7" t="n">
        <v>0.4817085042996713</v>
      </c>
      <c r="DF71" s="7" t="n">
        <v>0.4406180401367289</v>
      </c>
      <c r="DG71" s="7" t="n">
        <v>0.432239874242444</v>
      </c>
      <c r="DH71" s="7" t="n">
        <v>0.5608957295319857</v>
      </c>
      <c r="DI71" s="7" t="n">
        <v>0.4609384190908058</v>
      </c>
      <c r="DJ71" s="7" t="n">
        <v>0.550419436984977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0.731745990271901</v>
      </c>
      <c r="D72" s="7" t="n">
        <v>0.629278456018851</v>
      </c>
      <c r="E72" s="7" t="n">
        <v>0.07187539582905701</v>
      </c>
      <c r="F72" s="7" t="n">
        <v>0.5797891536571615</v>
      </c>
      <c r="G72" s="7" t="n">
        <v>0.4161462986375608</v>
      </c>
      <c r="H72" s="7" t="n">
        <v>0.2512219931226333</v>
      </c>
      <c r="I72" s="7" t="n">
        <v>0.6780850911401346</v>
      </c>
      <c r="J72" s="7" t="n">
        <v>0.7135725081313938</v>
      </c>
      <c r="K72" s="7" t="n">
        <v>0.7965804192761679</v>
      </c>
      <c r="L72" s="7" t="n">
        <v>0.7569659182997102</v>
      </c>
      <c r="M72" s="7" t="n">
        <v>0.7600111781703037</v>
      </c>
      <c r="N72" s="7" t="n">
        <v>0.5483448486605016</v>
      </c>
      <c r="O72" s="7" t="n">
        <v>0.4771236117872324</v>
      </c>
      <c r="P72" s="7" t="n">
        <v>0.3876108769739498</v>
      </c>
      <c r="Q72" s="7" t="n">
        <v>0.4877183379717568</v>
      </c>
      <c r="R72" s="7" t="n">
        <v>0.8347444418640056</v>
      </c>
      <c r="S72" s="7" t="n">
        <v>0.7552447428065698</v>
      </c>
      <c r="T72" s="7" t="n">
        <v>0.6611618182956204</v>
      </c>
      <c r="U72" s="7" t="n">
        <v>0.6994870753762951</v>
      </c>
      <c r="V72" s="7" t="n">
        <v>0.7912982118558692</v>
      </c>
      <c r="W72" s="7" t="n">
        <v>0.7607980923105204</v>
      </c>
      <c r="X72" s="7" t="n">
        <v>0.6112745466231011</v>
      </c>
      <c r="Y72" s="7" t="n">
        <v>0.6860235008035787</v>
      </c>
      <c r="Z72" s="7" t="n">
        <v>0.2372353118562828</v>
      </c>
      <c r="AA72" s="7" t="n">
        <v>0.490779048655377</v>
      </c>
      <c r="AB72" s="7" t="n">
        <v>0.6053752101544874</v>
      </c>
      <c r="AC72" s="7" t="n">
        <v>0.38513023895997</v>
      </c>
      <c r="AD72" s="7" t="n">
        <v>0.4991651471357889</v>
      </c>
      <c r="AE72" s="7" t="n">
        <v>0.4739924001568425</v>
      </c>
      <c r="AF72" s="7" t="n">
        <v>0.6010287799202407</v>
      </c>
      <c r="AG72" s="7" t="n">
        <v>0.9175279190661633</v>
      </c>
      <c r="AH72" s="7" t="n">
        <v>0.76190919353631</v>
      </c>
      <c r="AI72" s="7" t="n">
        <v>0.7366693566214617</v>
      </c>
      <c r="AJ72" s="7" t="n">
        <v>0.8331568625704325</v>
      </c>
      <c r="AK72" s="7" t="n">
        <v>0.8104665408794816</v>
      </c>
      <c r="AL72" s="7" t="n">
        <v>0.6289361236844516</v>
      </c>
      <c r="AM72" s="7" t="n">
        <v>0.7555718444004238</v>
      </c>
      <c r="AN72" s="7" t="n">
        <v>0.4792935348072015</v>
      </c>
      <c r="AO72" s="7" t="n">
        <v>0.5422278269454941</v>
      </c>
      <c r="AP72" s="7" t="n">
        <v>0.2821215161995619</v>
      </c>
      <c r="AQ72" s="7" t="n">
        <v>0.6006632644667734</v>
      </c>
      <c r="AR72" s="7" t="n">
        <v>0.7307859201466217</v>
      </c>
      <c r="AS72" s="7" t="n">
        <v>0.4580754005296239</v>
      </c>
      <c r="AT72" s="7" t="n">
        <v>0.3851305055412164</v>
      </c>
      <c r="AU72" s="7" t="n">
        <v>0.6908921723084069</v>
      </c>
      <c r="AV72" s="7" t="n">
        <v>0.4309044666932494</v>
      </c>
      <c r="AW72" s="7" t="n">
        <v>0.6103639070533192</v>
      </c>
      <c r="AX72" s="7" t="n">
        <v>0.509222702830714</v>
      </c>
      <c r="AY72" s="7" t="n">
        <v>0.5633766655228566</v>
      </c>
      <c r="AZ72" s="7" t="n">
        <v>0.1717319188504897</v>
      </c>
      <c r="BA72" s="7" t="n">
        <v>0.4718461078890919</v>
      </c>
      <c r="BB72" s="7" t="n">
        <v>0.6567545086319067</v>
      </c>
      <c r="BC72" s="7" t="n">
        <v>0.457760747398118</v>
      </c>
      <c r="BD72" s="7" t="n">
        <v>-0.00731896490058026</v>
      </c>
      <c r="BE72" s="7" t="n">
        <v>0.6690467678841272</v>
      </c>
      <c r="BF72" s="7" t="n">
        <v>0.6617225425942024</v>
      </c>
      <c r="BG72" s="7" t="n">
        <v>0.8318978162126686</v>
      </c>
      <c r="BH72" s="7" t="n">
        <v>0.3966967063836681</v>
      </c>
      <c r="BI72" s="7" t="n">
        <v>0.5002767867545336</v>
      </c>
      <c r="BJ72" s="7" t="n">
        <v>0.4009314093348131</v>
      </c>
      <c r="BK72" s="7" t="n">
        <v>0.5085791851904462</v>
      </c>
      <c r="BL72" s="7" t="n">
        <v>0.4279722908945309</v>
      </c>
      <c r="BM72" s="7" t="n">
        <v>0.8613701710077273</v>
      </c>
      <c r="BN72" s="7" t="n">
        <v>0.9066854543015255</v>
      </c>
      <c r="BO72" s="7" t="n">
        <v>0.5065504498823474</v>
      </c>
      <c r="BP72" s="7" t="n">
        <v>0.6936734861636068</v>
      </c>
      <c r="BQ72" s="7" t="n">
        <v>0.4312650853066066</v>
      </c>
      <c r="BR72" s="7" t="n">
        <v>0.4380569022827684</v>
      </c>
      <c r="BS72" s="7" t="n">
        <v>0.8773652528212766</v>
      </c>
      <c r="BT72" s="7" t="n">
        <v>0.4617045682371506</v>
      </c>
      <c r="BU72" s="7" t="n">
        <v>1</v>
      </c>
      <c r="BV72" s="7" t="n">
        <v>0.5993177118274041</v>
      </c>
      <c r="BW72" s="7" t="n">
        <v>0.813836403338287</v>
      </c>
      <c r="BX72" s="7" t="n">
        <v>0.4443437009159616</v>
      </c>
      <c r="BY72" s="7" t="n">
        <v>0.8223878422381172</v>
      </c>
      <c r="BZ72" s="7" t="n">
        <v>0.3067726599568339</v>
      </c>
      <c r="CA72" s="7" t="n">
        <v>0.5786373810464991</v>
      </c>
      <c r="CB72" s="7" t="n">
        <v>0.4386916052408683</v>
      </c>
      <c r="CC72" s="7" t="n">
        <v>0.6111490009634396</v>
      </c>
      <c r="CD72" s="7" t="n">
        <v>0.8609721400812667</v>
      </c>
      <c r="CE72" s="7" t="n">
        <v>0.903236768992203</v>
      </c>
      <c r="CF72" s="7" t="n">
        <v>0.8807991939331298</v>
      </c>
      <c r="CG72" s="7" t="n">
        <v>0.4768922530366816</v>
      </c>
      <c r="CH72" s="7" t="n">
        <v>0.5934129556072464</v>
      </c>
      <c r="CI72" s="7" t="n">
        <v>0.4683086275307971</v>
      </c>
      <c r="CJ72" s="7" t="n">
        <v>0.5988677978383781</v>
      </c>
      <c r="CK72" s="7" t="n">
        <v>0.8131931764766194</v>
      </c>
      <c r="CL72" s="7" t="n">
        <v>0.5877875889564578</v>
      </c>
      <c r="CM72" s="7" t="n">
        <v>0.6546153174758903</v>
      </c>
      <c r="CN72" s="7" t="n">
        <v>0.8887807716628749</v>
      </c>
      <c r="CO72" s="7" t="n">
        <v>0.7810244870354137</v>
      </c>
      <c r="CP72" s="7" t="n">
        <v>0.5608028161545868</v>
      </c>
      <c r="CQ72" s="7" t="n">
        <v>0.5543620787118561</v>
      </c>
      <c r="CR72" s="7" t="n">
        <v>0.3388665521222646</v>
      </c>
      <c r="CS72" s="7" t="n">
        <v>0.433094882608945</v>
      </c>
      <c r="CT72" s="7" t="n">
        <v>0.8096507402864075</v>
      </c>
      <c r="CU72" s="7" t="n">
        <v>0.7975017227094467</v>
      </c>
      <c r="CV72" s="7" t="n">
        <v>0.8892531040226999</v>
      </c>
      <c r="CW72" s="7" t="n">
        <v>0.539621724751139</v>
      </c>
      <c r="CX72" s="7" t="n">
        <v>0.8046005450145479</v>
      </c>
      <c r="CY72" s="7" t="n">
        <v>0.05064378464655088</v>
      </c>
      <c r="CZ72" s="7" t="n">
        <v>0.8015461820553504</v>
      </c>
      <c r="DA72" s="7" t="n">
        <v>0.7005854502026758</v>
      </c>
      <c r="DB72" s="7" t="n">
        <v>0.1678015802756142</v>
      </c>
      <c r="DC72" s="7" t="n">
        <v>0.5729529449268385</v>
      </c>
      <c r="DD72" s="7" t="n">
        <v>0.8079492146282974</v>
      </c>
      <c r="DE72" s="7" t="n">
        <v>0.1747068293128667</v>
      </c>
      <c r="DF72" s="7" t="n">
        <v>0.8268003199125041</v>
      </c>
      <c r="DG72" s="7" t="n">
        <v>0.5793257377139268</v>
      </c>
      <c r="DH72" s="7" t="n">
        <v>0.1081634165702017</v>
      </c>
      <c r="DI72" s="7" t="n">
        <v>0.8983525920691059</v>
      </c>
      <c r="DJ72" s="7" t="n">
        <v>0.1800849233008119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0.6167212873874741</v>
      </c>
      <c r="D73" s="7" t="n">
        <v>0.5737107035010339</v>
      </c>
      <c r="E73" s="7" t="n">
        <v>0.06738162737882004</v>
      </c>
      <c r="F73" s="7" t="n">
        <v>0.5453413724353953</v>
      </c>
      <c r="G73" s="7" t="n">
        <v>0.2658574710433851</v>
      </c>
      <c r="H73" s="7" t="n">
        <v>0.1300698547993485</v>
      </c>
      <c r="I73" s="7" t="n">
        <v>0.7880991677325194</v>
      </c>
      <c r="J73" s="7" t="n">
        <v>0.6609247414448671</v>
      </c>
      <c r="K73" s="7" t="n">
        <v>0.6285136410370946</v>
      </c>
      <c r="L73" s="7" t="n">
        <v>0.5897290913831021</v>
      </c>
      <c r="M73" s="7" t="n">
        <v>0.6782809694750175</v>
      </c>
      <c r="N73" s="7" t="n">
        <v>0.5712595840018562</v>
      </c>
      <c r="O73" s="7" t="n">
        <v>0.5035328561671819</v>
      </c>
      <c r="P73" s="7" t="n">
        <v>0.3771343472428053</v>
      </c>
      <c r="Q73" s="7" t="n">
        <v>0.5518001609194808</v>
      </c>
      <c r="R73" s="7" t="n">
        <v>0.6477195929520849</v>
      </c>
      <c r="S73" s="7" t="n">
        <v>0.5326478423449359</v>
      </c>
      <c r="T73" s="7" t="n">
        <v>0.4419493778320726</v>
      </c>
      <c r="U73" s="7" t="n">
        <v>0.6718946676724018</v>
      </c>
      <c r="V73" s="7" t="n">
        <v>0.673847339479732</v>
      </c>
      <c r="W73" s="7" t="n">
        <v>0.6865624945813632</v>
      </c>
      <c r="X73" s="7" t="n">
        <v>0.9711905958620952</v>
      </c>
      <c r="Y73" s="7" t="n">
        <v>0.6768059593382708</v>
      </c>
      <c r="Z73" s="7" t="n">
        <v>0.1855840412459449</v>
      </c>
      <c r="AA73" s="7" t="n">
        <v>0.5252423780270835</v>
      </c>
      <c r="AB73" s="7" t="n">
        <v>0.980533242454155</v>
      </c>
      <c r="AC73" s="7" t="n">
        <v>0.3398308171877656</v>
      </c>
      <c r="AD73" s="7" t="n">
        <v>0.455040253650405</v>
      </c>
      <c r="AE73" s="7" t="n">
        <v>0.5584885155286515</v>
      </c>
      <c r="AF73" s="7" t="n">
        <v>0.9789675371381535</v>
      </c>
      <c r="AG73" s="7" t="n">
        <v>0.6650233065496194</v>
      </c>
      <c r="AH73" s="7" t="n">
        <v>0.7687473138135945</v>
      </c>
      <c r="AI73" s="7" t="n">
        <v>0.7777621381138007</v>
      </c>
      <c r="AJ73" s="7" t="n">
        <v>0.7442992207095454</v>
      </c>
      <c r="AK73" s="7" t="n">
        <v>0.6095963970824411</v>
      </c>
      <c r="AL73" s="7" t="n">
        <v>0.5807514756591576</v>
      </c>
      <c r="AM73" s="7" t="n">
        <v>0.7249020845379183</v>
      </c>
      <c r="AN73" s="7" t="n">
        <v>0.5025276381120503</v>
      </c>
      <c r="AO73" s="7" t="n">
        <v>0.3988215536373618</v>
      </c>
      <c r="AP73" s="7" t="n">
        <v>0.3750205304997134</v>
      </c>
      <c r="AQ73" s="7" t="n">
        <v>0.9527432413069575</v>
      </c>
      <c r="AR73" s="7" t="n">
        <v>0.75756766511963</v>
      </c>
      <c r="AS73" s="7" t="n">
        <v>0.5153585828103363</v>
      </c>
      <c r="AT73" s="7" t="n">
        <v>0.3398309165693018</v>
      </c>
      <c r="AU73" s="7" t="n">
        <v>0.3939326112081307</v>
      </c>
      <c r="AV73" s="7" t="n">
        <v>0.3929613970307668</v>
      </c>
      <c r="AW73" s="7" t="n">
        <v>0.3271570177326692</v>
      </c>
      <c r="AX73" s="7" t="n">
        <v>0.3548917929520795</v>
      </c>
      <c r="AY73" s="7" t="n">
        <v>0.5769405132367639</v>
      </c>
      <c r="AZ73" s="7" t="n">
        <v>0.0808939917655761</v>
      </c>
      <c r="BA73" s="7" t="n">
        <v>0.4479628033811707</v>
      </c>
      <c r="BB73" s="7" t="n">
        <v>0.9253832713588501</v>
      </c>
      <c r="BC73" s="7" t="n">
        <v>0.2971758521069019</v>
      </c>
      <c r="BD73" s="7" t="n">
        <v>-0.1364766765812607</v>
      </c>
      <c r="BE73" s="7" t="n">
        <v>0.625226327991498</v>
      </c>
      <c r="BF73" s="7" t="n">
        <v>0.5619706603673923</v>
      </c>
      <c r="BG73" s="7" t="n">
        <v>0.4705114605235878</v>
      </c>
      <c r="BH73" s="7" t="n">
        <v>0.2469790187858533</v>
      </c>
      <c r="BI73" s="7" t="n">
        <v>0.3391146870750897</v>
      </c>
      <c r="BJ73" s="7" t="n">
        <v>0.4475832416760443</v>
      </c>
      <c r="BK73" s="7" t="n">
        <v>0.5133989112282055</v>
      </c>
      <c r="BL73" s="7" t="n">
        <v>0.7398312415489395</v>
      </c>
      <c r="BM73" s="7" t="n">
        <v>0.5101372635338671</v>
      </c>
      <c r="BN73" s="7" t="n">
        <v>0.702932870520681</v>
      </c>
      <c r="BO73" s="7" t="n">
        <v>0.5427556924303485</v>
      </c>
      <c r="BP73" s="7" t="n">
        <v>0.5722934289139258</v>
      </c>
      <c r="BQ73" s="7" t="n">
        <v>0.416056387677704</v>
      </c>
      <c r="BR73" s="7" t="n">
        <v>0.3819071843596702</v>
      </c>
      <c r="BS73" s="7" t="n">
        <v>0.5628212061886978</v>
      </c>
      <c r="BT73" s="7" t="n">
        <v>0.4667675707423641</v>
      </c>
      <c r="BU73" s="7" t="n">
        <v>0.5993177118274041</v>
      </c>
      <c r="BV73" s="7" t="n">
        <v>1</v>
      </c>
      <c r="BW73" s="7" t="n">
        <v>0.4487162684445212</v>
      </c>
      <c r="BX73" s="7" t="n">
        <v>0.3779256902725704</v>
      </c>
      <c r="BY73" s="7" t="n">
        <v>0.4608645191181302</v>
      </c>
      <c r="BZ73" s="7" t="n">
        <v>0.2933519133641345</v>
      </c>
      <c r="CA73" s="7" t="n">
        <v>0.5717934411469421</v>
      </c>
      <c r="CB73" s="7" t="n">
        <v>0.3425689523877516</v>
      </c>
      <c r="CC73" s="7" t="n">
        <v>0.3293813325757722</v>
      </c>
      <c r="CD73" s="7" t="n">
        <v>0.5419079083197516</v>
      </c>
      <c r="CE73" s="7" t="n">
        <v>0.6841056746492569</v>
      </c>
      <c r="CF73" s="7" t="n">
        <v>0.7812964923187413</v>
      </c>
      <c r="CG73" s="7" t="n">
        <v>0.5253088285449653</v>
      </c>
      <c r="CH73" s="7" t="n">
        <v>0.9695255354761952</v>
      </c>
      <c r="CI73" s="7" t="n">
        <v>0.4543239642475906</v>
      </c>
      <c r="CJ73" s="7" t="n">
        <v>0.9709248011097746</v>
      </c>
      <c r="CK73" s="7" t="n">
        <v>0.5316080788775421</v>
      </c>
      <c r="CL73" s="7" t="n">
        <v>0.9571458051403737</v>
      </c>
      <c r="CM73" s="7" t="n">
        <v>0.3466963007655505</v>
      </c>
      <c r="CN73" s="7" t="n">
        <v>0.6548212168982778</v>
      </c>
      <c r="CO73" s="7" t="n">
        <v>0.7817618081794144</v>
      </c>
      <c r="CP73" s="7" t="n">
        <v>0.5987257880436307</v>
      </c>
      <c r="CQ73" s="7" t="n">
        <v>0.5422074350071184</v>
      </c>
      <c r="CR73" s="7" t="n">
        <v>0.3303899128153989</v>
      </c>
      <c r="CS73" s="7" t="n">
        <v>0.4344793780193969</v>
      </c>
      <c r="CT73" s="7" t="n">
        <v>0.5665092488515162</v>
      </c>
      <c r="CU73" s="7" t="n">
        <v>0.6694453562284353</v>
      </c>
      <c r="CV73" s="7" t="n">
        <v>0.6754149387011459</v>
      </c>
      <c r="CW73" s="7" t="n">
        <v>0.5701235277496517</v>
      </c>
      <c r="CX73" s="7" t="n">
        <v>0.6608037178182667</v>
      </c>
      <c r="CY73" s="7" t="n">
        <v>0.1097189746257967</v>
      </c>
      <c r="CZ73" s="7" t="n">
        <v>0.6655987469152448</v>
      </c>
      <c r="DA73" s="7" t="n">
        <v>0.4109145052244123</v>
      </c>
      <c r="DB73" s="7" t="n">
        <v>0.07782557589274679</v>
      </c>
      <c r="DC73" s="7" t="n">
        <v>0.4048543592165015</v>
      </c>
      <c r="DD73" s="7" t="n">
        <v>0.6372030519641169</v>
      </c>
      <c r="DE73" s="7" t="n">
        <v>0.2952099121655412</v>
      </c>
      <c r="DF73" s="7" t="n">
        <v>0.4485575425181211</v>
      </c>
      <c r="DG73" s="7" t="n">
        <v>0.9205698553555235</v>
      </c>
      <c r="DH73" s="7" t="n">
        <v>0.05231596870638482</v>
      </c>
      <c r="DI73" s="7" t="n">
        <v>0.6190621955882044</v>
      </c>
      <c r="DJ73" s="7" t="n">
        <v>0.1659821977296735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0.6952096681114567</v>
      </c>
      <c r="D74" s="7" t="n">
        <v>0.5686690511290697</v>
      </c>
      <c r="E74" s="7" t="n">
        <v>0.1674812189643813</v>
      </c>
      <c r="F74" s="7" t="n">
        <v>0.4882183006847211</v>
      </c>
      <c r="G74" s="7" t="n">
        <v>0.4039875904528215</v>
      </c>
      <c r="H74" s="7" t="n">
        <v>0.2547416761321079</v>
      </c>
      <c r="I74" s="7" t="n">
        <v>0.5043341891922088</v>
      </c>
      <c r="J74" s="7" t="n">
        <v>0.6235716260448556</v>
      </c>
      <c r="K74" s="7" t="n">
        <v>0.8080847000761537</v>
      </c>
      <c r="L74" s="7" t="n">
        <v>0.7290052663329432</v>
      </c>
      <c r="M74" s="7" t="n">
        <v>0.7914854681978273</v>
      </c>
      <c r="N74" s="7" t="n">
        <v>0.4369987507311164</v>
      </c>
      <c r="O74" s="7" t="n">
        <v>0.3563915104765435</v>
      </c>
      <c r="P74" s="7" t="n">
        <v>0.346670782139061</v>
      </c>
      <c r="Q74" s="7" t="n">
        <v>0.4716686380892737</v>
      </c>
      <c r="R74" s="7" t="n">
        <v>0.7988045401682679</v>
      </c>
      <c r="S74" s="7" t="n">
        <v>0.7376499435291223</v>
      </c>
      <c r="T74" s="7" t="n">
        <v>0.6522092743777138</v>
      </c>
      <c r="U74" s="7" t="n">
        <v>0.5929517357158386</v>
      </c>
      <c r="V74" s="7" t="n">
        <v>0.763427917954827</v>
      </c>
      <c r="W74" s="7" t="n">
        <v>0.6864977588372216</v>
      </c>
      <c r="X74" s="7" t="n">
        <v>0.4437618805131144</v>
      </c>
      <c r="Y74" s="7" t="n">
        <v>0.5837655874822155</v>
      </c>
      <c r="Z74" s="7" t="n">
        <v>0.2930118840063744</v>
      </c>
      <c r="AA74" s="7" t="n">
        <v>0.3503249218657141</v>
      </c>
      <c r="AB74" s="7" t="n">
        <v>0.4540581718685092</v>
      </c>
      <c r="AC74" s="7" t="n">
        <v>0.3725463108985349</v>
      </c>
      <c r="AD74" s="7" t="n">
        <v>0.3398650223457666</v>
      </c>
      <c r="AE74" s="7" t="n">
        <v>0.4594533093133337</v>
      </c>
      <c r="AF74" s="7" t="n">
        <v>0.4531611748015279</v>
      </c>
      <c r="AG74" s="7" t="n">
        <v>0.8662564116804901</v>
      </c>
      <c r="AH74" s="7" t="n">
        <v>0.6992450723301679</v>
      </c>
      <c r="AI74" s="7" t="n">
        <v>0.6754195277267857</v>
      </c>
      <c r="AJ74" s="7" t="n">
        <v>0.8416145266322325</v>
      </c>
      <c r="AK74" s="7" t="n">
        <v>0.7836240673616713</v>
      </c>
      <c r="AL74" s="7" t="n">
        <v>0.4567088506594355</v>
      </c>
      <c r="AM74" s="7" t="n">
        <v>0.6269799710392905</v>
      </c>
      <c r="AN74" s="7" t="n">
        <v>0.3570726101384211</v>
      </c>
      <c r="AO74" s="7" t="n">
        <v>0.5515388236928923</v>
      </c>
      <c r="AP74" s="7" t="n">
        <v>0.3120153981573441</v>
      </c>
      <c r="AQ74" s="7" t="n">
        <v>0.4352821122231196</v>
      </c>
      <c r="AR74" s="7" t="n">
        <v>0.6688091999854097</v>
      </c>
      <c r="AS74" s="7" t="n">
        <v>0.4456676821103374</v>
      </c>
      <c r="AT74" s="7" t="n">
        <v>0.3725465507009066</v>
      </c>
      <c r="AU74" s="7" t="n">
        <v>0.6364987485206042</v>
      </c>
      <c r="AV74" s="7" t="n">
        <v>0.6346370417084285</v>
      </c>
      <c r="AW74" s="7" t="n">
        <v>0.5586568431759049</v>
      </c>
      <c r="AX74" s="7" t="n">
        <v>0.5267414497399873</v>
      </c>
      <c r="AY74" s="7" t="n">
        <v>0.4781927596243232</v>
      </c>
      <c r="AZ74" s="7" t="n">
        <v>0.206625135933272</v>
      </c>
      <c r="BA74" s="7" t="n">
        <v>0.361313346290635</v>
      </c>
      <c r="BB74" s="7" t="n">
        <v>0.533679577279791</v>
      </c>
      <c r="BC74" s="7" t="n">
        <v>0.5336581627710494</v>
      </c>
      <c r="BD74" s="7" t="n">
        <v>0.0214750347281276</v>
      </c>
      <c r="BE74" s="7" t="n">
        <v>0.5869616635017247</v>
      </c>
      <c r="BF74" s="7" t="n">
        <v>0.6116662680038567</v>
      </c>
      <c r="BG74" s="7" t="n">
        <v>0.9707941674479794</v>
      </c>
      <c r="BH74" s="7" t="n">
        <v>0.4137379463963876</v>
      </c>
      <c r="BI74" s="7" t="n">
        <v>0.5313525645146121</v>
      </c>
      <c r="BJ74" s="7" t="n">
        <v>0.3918913090714069</v>
      </c>
      <c r="BK74" s="7" t="n">
        <v>0.5002649393367075</v>
      </c>
      <c r="BL74" s="7" t="n">
        <v>0.339726692164359</v>
      </c>
      <c r="BM74" s="7" t="n">
        <v>0.9686235461113099</v>
      </c>
      <c r="BN74" s="7" t="n">
        <v>0.7925088531656442</v>
      </c>
      <c r="BO74" s="7" t="n">
        <v>0.380652699699007</v>
      </c>
      <c r="BP74" s="7" t="n">
        <v>0.5323528545892239</v>
      </c>
      <c r="BQ74" s="7" t="n">
        <v>0.3063550722207523</v>
      </c>
      <c r="BR74" s="7" t="n">
        <v>0.3920258325646543</v>
      </c>
      <c r="BS74" s="7" t="n">
        <v>0.9677383141057737</v>
      </c>
      <c r="BT74" s="7" t="n">
        <v>0.432834072456834</v>
      </c>
      <c r="BU74" s="7" t="n">
        <v>0.813836403338287</v>
      </c>
      <c r="BV74" s="7" t="n">
        <v>0.4487162684445212</v>
      </c>
      <c r="BW74" s="7" t="n">
        <v>1</v>
      </c>
      <c r="BX74" s="7" t="n">
        <v>0.6494007151441978</v>
      </c>
      <c r="BY74" s="7" t="n">
        <v>0.9798410802255079</v>
      </c>
      <c r="BZ74" s="7" t="n">
        <v>0.3042405681990038</v>
      </c>
      <c r="CA74" s="7" t="n">
        <v>0.4928133208289363</v>
      </c>
      <c r="CB74" s="7" t="n">
        <v>0.3541172265726255</v>
      </c>
      <c r="CC74" s="7" t="n">
        <v>0.5512829792022531</v>
      </c>
      <c r="CD74" s="7" t="n">
        <v>0.9753649622362239</v>
      </c>
      <c r="CE74" s="7" t="n">
        <v>0.8676554854747355</v>
      </c>
      <c r="CF74" s="7" t="n">
        <v>0.7919491184235211</v>
      </c>
      <c r="CG74" s="7" t="n">
        <v>0.3405735337892232</v>
      </c>
      <c r="CH74" s="7" t="n">
        <v>0.4440928499131286</v>
      </c>
      <c r="CI74" s="7" t="n">
        <v>0.4896275499050436</v>
      </c>
      <c r="CJ74" s="7" t="n">
        <v>0.4121195903483383</v>
      </c>
      <c r="CK74" s="7" t="n">
        <v>0.9287905792532494</v>
      </c>
      <c r="CL74" s="7" t="n">
        <v>0.4492519021381663</v>
      </c>
      <c r="CM74" s="7" t="n">
        <v>0.6027384638871867</v>
      </c>
      <c r="CN74" s="7" t="n">
        <v>0.8693865727715285</v>
      </c>
      <c r="CO74" s="7" t="n">
        <v>0.7366241773490537</v>
      </c>
      <c r="CP74" s="7" t="n">
        <v>0.4899451556361135</v>
      </c>
      <c r="CQ74" s="7" t="n">
        <v>0.4905517367644065</v>
      </c>
      <c r="CR74" s="7" t="n">
        <v>0.3617407741295162</v>
      </c>
      <c r="CS74" s="7" t="n">
        <v>0.4618810565521289</v>
      </c>
      <c r="CT74" s="7" t="n">
        <v>0.7999880383709506</v>
      </c>
      <c r="CU74" s="7" t="n">
        <v>0.699553770813385</v>
      </c>
      <c r="CV74" s="7" t="n">
        <v>0.6742629903205566</v>
      </c>
      <c r="CW74" s="7" t="n">
        <v>0.4617730108660547</v>
      </c>
      <c r="CX74" s="7" t="n">
        <v>0.7068335500126807</v>
      </c>
      <c r="CY74" s="7" t="n">
        <v>0.1282999935598604</v>
      </c>
      <c r="CZ74" s="7" t="n">
        <v>0.7083618564510681</v>
      </c>
      <c r="DA74" s="7" t="n">
        <v>0.4406530309294151</v>
      </c>
      <c r="DB74" s="7" t="n">
        <v>0.2010284827329834</v>
      </c>
      <c r="DC74" s="7" t="n">
        <v>0.5324979553686079</v>
      </c>
      <c r="DD74" s="7" t="n">
        <v>0.7174455296130688</v>
      </c>
      <c r="DE74" s="7" t="n">
        <v>0.2213589171187546</v>
      </c>
      <c r="DF74" s="7" t="n">
        <v>0.9759954848308314</v>
      </c>
      <c r="DG74" s="7" t="n">
        <v>0.5133287227779577</v>
      </c>
      <c r="DH74" s="7" t="n">
        <v>0.1935119341510855</v>
      </c>
      <c r="DI74" s="7" t="n">
        <v>0.8258995900915842</v>
      </c>
      <c r="DJ74" s="7" t="n">
        <v>0.2150882465517706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0.4483989920973844</v>
      </c>
      <c r="D75" s="7" t="n">
        <v>0.3008167769199421</v>
      </c>
      <c r="E75" s="7" t="n">
        <v>0.198619492833768</v>
      </c>
      <c r="F75" s="7" t="n">
        <v>0.2412147488482877</v>
      </c>
      <c r="G75" s="7" t="n">
        <v>0.240216113804898</v>
      </c>
      <c r="H75" s="7" t="n">
        <v>0.01314972531245832</v>
      </c>
      <c r="I75" s="7" t="n">
        <v>0.2960986582832618</v>
      </c>
      <c r="J75" s="7" t="n">
        <v>0.3524650309894473</v>
      </c>
      <c r="K75" s="7" t="n">
        <v>0.5343910378548767</v>
      </c>
      <c r="L75" s="7" t="n">
        <v>0.4972506985609816</v>
      </c>
      <c r="M75" s="7" t="n">
        <v>0.4971275528499985</v>
      </c>
      <c r="N75" s="7" t="n">
        <v>0.2266044163282232</v>
      </c>
      <c r="O75" s="7" t="n">
        <v>0.1433517480360034</v>
      </c>
      <c r="P75" s="7" t="n">
        <v>0.1750530859256093</v>
      </c>
      <c r="Q75" s="7" t="n">
        <v>0.2833618649743585</v>
      </c>
      <c r="R75" s="7" t="n">
        <v>0.6090280915032513</v>
      </c>
      <c r="S75" s="7" t="n">
        <v>0.3892387685575531</v>
      </c>
      <c r="T75" s="7" t="n">
        <v>0.3406132072920279</v>
      </c>
      <c r="U75" s="7" t="n">
        <v>0.3412056391015925</v>
      </c>
      <c r="V75" s="7" t="n">
        <v>0.5489749720767456</v>
      </c>
      <c r="W75" s="7" t="n">
        <v>0.4238103375765753</v>
      </c>
      <c r="X75" s="7" t="n">
        <v>0.3452016883864817</v>
      </c>
      <c r="Y75" s="7" t="n">
        <v>0.3328927151826651</v>
      </c>
      <c r="Z75" s="7" t="n">
        <v>0.2699378993863587</v>
      </c>
      <c r="AA75" s="7" t="n">
        <v>0.1242776554949543</v>
      </c>
      <c r="AB75" s="7" t="n">
        <v>0.3810354769396085</v>
      </c>
      <c r="AC75" s="7" t="n">
        <v>0.3702016414039998</v>
      </c>
      <c r="AD75" s="7" t="n">
        <v>0.2047181115820712</v>
      </c>
      <c r="AE75" s="7" t="n">
        <v>0.2809384644693899</v>
      </c>
      <c r="AF75" s="7" t="n">
        <v>0.3814420816647685</v>
      </c>
      <c r="AG75" s="7" t="n">
        <v>0.547817595858014</v>
      </c>
      <c r="AH75" s="7" t="n">
        <v>0.4863124072788588</v>
      </c>
      <c r="AI75" s="7" t="n">
        <v>0.4713210707209642</v>
      </c>
      <c r="AJ75" s="7" t="n">
        <v>0.5555626114919499</v>
      </c>
      <c r="AK75" s="7" t="n">
        <v>0.6344189841589334</v>
      </c>
      <c r="AL75" s="7" t="n">
        <v>0.2399245211783195</v>
      </c>
      <c r="AM75" s="7" t="n">
        <v>0.3771720278887749</v>
      </c>
      <c r="AN75" s="7" t="n">
        <v>0.1400130508719096</v>
      </c>
      <c r="AO75" s="7" t="n">
        <v>0.451469546428331</v>
      </c>
      <c r="AP75" s="7" t="n">
        <v>0.2136522593518249</v>
      </c>
      <c r="AQ75" s="7" t="n">
        <v>0.3750706111908387</v>
      </c>
      <c r="AR75" s="7" t="n">
        <v>0.4790807806204054</v>
      </c>
      <c r="AS75" s="7" t="n">
        <v>0.2766550923346844</v>
      </c>
      <c r="AT75" s="7" t="n">
        <v>0.3702017481158569</v>
      </c>
      <c r="AU75" s="7" t="n">
        <v>0.2644573071898063</v>
      </c>
      <c r="AV75" s="7" t="n">
        <v>0.9657917711084373</v>
      </c>
      <c r="AW75" s="7" t="n">
        <v>0.1712747879565856</v>
      </c>
      <c r="AX75" s="7" t="n">
        <v>0.4440018561752848</v>
      </c>
      <c r="AY75" s="7" t="n">
        <v>0.2841179175254463</v>
      </c>
      <c r="AZ75" s="7" t="n">
        <v>0.06637768224834048</v>
      </c>
      <c r="BA75" s="7" t="n">
        <v>0.1566814572285717</v>
      </c>
      <c r="BB75" s="7" t="n">
        <v>0.4034465971090846</v>
      </c>
      <c r="BC75" s="7" t="n">
        <v>0.4054271191852778</v>
      </c>
      <c r="BD75" s="7" t="n">
        <v>-0.02567723458994219</v>
      </c>
      <c r="BE75" s="7" t="n">
        <v>0.2957456488265612</v>
      </c>
      <c r="BF75" s="7" t="n">
        <v>0.3616786906376713</v>
      </c>
      <c r="BG75" s="7" t="n">
        <v>0.6612929597567937</v>
      </c>
      <c r="BH75" s="7" t="n">
        <v>0.2086218993001611</v>
      </c>
      <c r="BI75" s="7" t="n">
        <v>0.3460624691810546</v>
      </c>
      <c r="BJ75" s="7" t="n">
        <v>0.252874213276426</v>
      </c>
      <c r="BK75" s="7" t="n">
        <v>0.4180013352425014</v>
      </c>
      <c r="BL75" s="7" t="n">
        <v>0.3264362054703028</v>
      </c>
      <c r="BM75" s="7" t="n">
        <v>0.6434935077434124</v>
      </c>
      <c r="BN75" s="7" t="n">
        <v>0.4821560843796616</v>
      </c>
      <c r="BO75" s="7" t="n">
        <v>0.1745047553077794</v>
      </c>
      <c r="BP75" s="7" t="n">
        <v>0.2080561489346184</v>
      </c>
      <c r="BQ75" s="7" t="n">
        <v>0.1904624918109505</v>
      </c>
      <c r="BR75" s="7" t="n">
        <v>0.1870808167381834</v>
      </c>
      <c r="BS75" s="7" t="n">
        <v>0.6266998050363509</v>
      </c>
      <c r="BT75" s="7" t="n">
        <v>0.2942892776392712</v>
      </c>
      <c r="BU75" s="7" t="n">
        <v>0.4443437009159616</v>
      </c>
      <c r="BV75" s="7" t="n">
        <v>0.3779256902725704</v>
      </c>
      <c r="BW75" s="7" t="n">
        <v>0.6494007151441978</v>
      </c>
      <c r="BX75" s="7" t="n">
        <v>1</v>
      </c>
      <c r="BY75" s="7" t="n">
        <v>0.6711639634818292</v>
      </c>
      <c r="BZ75" s="7" t="n">
        <v>0.2570987142213801</v>
      </c>
      <c r="CA75" s="7" t="n">
        <v>0.2953179332083101</v>
      </c>
      <c r="CB75" s="7" t="n">
        <v>0.2985342383603274</v>
      </c>
      <c r="CC75" s="7" t="n">
        <v>0.1718773875662033</v>
      </c>
      <c r="CD75" s="7" t="n">
        <v>0.6248586404742721</v>
      </c>
      <c r="CE75" s="7" t="n">
        <v>0.5189686441077489</v>
      </c>
      <c r="CF75" s="7" t="n">
        <v>0.4758929660838923</v>
      </c>
      <c r="CG75" s="7" t="n">
        <v>0.1237143472578765</v>
      </c>
      <c r="CH75" s="7" t="n">
        <v>0.3771836585300447</v>
      </c>
      <c r="CI75" s="7" t="n">
        <v>0.2620231789666232</v>
      </c>
      <c r="CJ75" s="7" t="n">
        <v>0.3978235690262096</v>
      </c>
      <c r="CK75" s="7" t="n">
        <v>0.5140466824831421</v>
      </c>
      <c r="CL75" s="7" t="n">
        <v>0.3711124053741295</v>
      </c>
      <c r="CM75" s="7" t="n">
        <v>0.1986345516729442</v>
      </c>
      <c r="CN75" s="7" t="n">
        <v>0.5623675279235663</v>
      </c>
      <c r="CO75" s="7" t="n">
        <v>0.4807105952396961</v>
      </c>
      <c r="CP75" s="7" t="n">
        <v>0.2923479755413909</v>
      </c>
      <c r="CQ75" s="7" t="n">
        <v>0.2621821456020353</v>
      </c>
      <c r="CR75" s="7" t="n">
        <v>0.4517207729263183</v>
      </c>
      <c r="CS75" s="7" t="n">
        <v>0.2553898867829952</v>
      </c>
      <c r="CT75" s="7" t="n">
        <v>0.4456200685927523</v>
      </c>
      <c r="CU75" s="7" t="n">
        <v>0.4618311290295676</v>
      </c>
      <c r="CV75" s="7" t="n">
        <v>0.3755940038890652</v>
      </c>
      <c r="CW75" s="7" t="n">
        <v>0.2855712600596729</v>
      </c>
      <c r="CX75" s="7" t="n">
        <v>0.4702827595399266</v>
      </c>
      <c r="CY75" s="7" t="n">
        <v>-0.05507319927282827</v>
      </c>
      <c r="CZ75" s="7" t="n">
        <v>0.4781314052493391</v>
      </c>
      <c r="DA75" s="7" t="n">
        <v>0.1650585479382519</v>
      </c>
      <c r="DB75" s="7" t="n">
        <v>0.06068310975458744</v>
      </c>
      <c r="DC75" s="7" t="n">
        <v>0.3833485947583144</v>
      </c>
      <c r="DD75" s="7" t="n">
        <v>0.475624889248612</v>
      </c>
      <c r="DE75" s="7" t="n">
        <v>0.1427467948337064</v>
      </c>
      <c r="DF75" s="7" t="n">
        <v>0.6625444196006492</v>
      </c>
      <c r="DG75" s="7" t="n">
        <v>0.4206922773009314</v>
      </c>
      <c r="DH75" s="7" t="n">
        <v>0.2156122422293517</v>
      </c>
      <c r="DI75" s="7" t="n">
        <v>0.4558103156575786</v>
      </c>
      <c r="DJ75" s="7" t="n">
        <v>0.03931974862242219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0.7295667963726973</v>
      </c>
      <c r="D76" s="7" t="n">
        <v>0.6013090690425846</v>
      </c>
      <c r="E76" s="7" t="n">
        <v>0.1808870750514556</v>
      </c>
      <c r="F76" s="7" t="n">
        <v>0.5163671911896635</v>
      </c>
      <c r="G76" s="7" t="n">
        <v>0.421465284233391</v>
      </c>
      <c r="H76" s="7" t="n">
        <v>0.2740999403743082</v>
      </c>
      <c r="I76" s="7" t="n">
        <v>0.5436485624689409</v>
      </c>
      <c r="J76" s="7" t="n">
        <v>0.6582615389835699</v>
      </c>
      <c r="K76" s="7" t="n">
        <v>0.8076841755470825</v>
      </c>
      <c r="L76" s="7" t="n">
        <v>0.7460860146764638</v>
      </c>
      <c r="M76" s="7" t="n">
        <v>0.7952388235528797</v>
      </c>
      <c r="N76" s="7" t="n">
        <v>0.4908810085422693</v>
      </c>
      <c r="O76" s="7" t="n">
        <v>0.4136074791476357</v>
      </c>
      <c r="P76" s="7" t="n">
        <v>0.3933826303234988</v>
      </c>
      <c r="Q76" s="7" t="n">
        <v>0.5063435446635752</v>
      </c>
      <c r="R76" s="7" t="n">
        <v>0.8389719384942315</v>
      </c>
      <c r="S76" s="7" t="n">
        <v>0.7708225835675586</v>
      </c>
      <c r="T76" s="7" t="n">
        <v>0.6917287989707851</v>
      </c>
      <c r="U76" s="7" t="n">
        <v>0.6276337487044482</v>
      </c>
      <c r="V76" s="7" t="n">
        <v>0.7993071476458604</v>
      </c>
      <c r="W76" s="7" t="n">
        <v>0.7226632908299147</v>
      </c>
      <c r="X76" s="7" t="n">
        <v>0.4597034095877252</v>
      </c>
      <c r="Y76" s="7" t="n">
        <v>0.6139811451781766</v>
      </c>
      <c r="Z76" s="7" t="n">
        <v>0.3246505579614852</v>
      </c>
      <c r="AA76" s="7" t="n">
        <v>0.4087936773086471</v>
      </c>
      <c r="AB76" s="7" t="n">
        <v>0.4703322565020762</v>
      </c>
      <c r="AC76" s="7" t="n">
        <v>0.4180010127195712</v>
      </c>
      <c r="AD76" s="7" t="n">
        <v>0.3966581118922117</v>
      </c>
      <c r="AE76" s="7" t="n">
        <v>0.491822402568163</v>
      </c>
      <c r="AF76" s="7" t="n">
        <v>0.4687816282768173</v>
      </c>
      <c r="AG76" s="7" t="n">
        <v>0.8788814564009844</v>
      </c>
      <c r="AH76" s="7" t="n">
        <v>0.7152048383985453</v>
      </c>
      <c r="AI76" s="7" t="n">
        <v>0.6844467349355612</v>
      </c>
      <c r="AJ76" s="7" t="n">
        <v>0.818974859371594</v>
      </c>
      <c r="AK76" s="7" t="n">
        <v>0.8265539705812603</v>
      </c>
      <c r="AL76" s="7" t="n">
        <v>0.5122441050183063</v>
      </c>
      <c r="AM76" s="7" t="n">
        <v>0.662183311420261</v>
      </c>
      <c r="AN76" s="7" t="n">
        <v>0.4154036196727549</v>
      </c>
      <c r="AO76" s="7" t="n">
        <v>0.5688546974645747</v>
      </c>
      <c r="AP76" s="7" t="n">
        <v>0.3281625800556819</v>
      </c>
      <c r="AQ76" s="7" t="n">
        <v>0.4451697051965716</v>
      </c>
      <c r="AR76" s="7" t="n">
        <v>0.6823782445064925</v>
      </c>
      <c r="AS76" s="7" t="n">
        <v>0.4816182483336122</v>
      </c>
      <c r="AT76" s="7" t="n">
        <v>0.4180012274643765</v>
      </c>
      <c r="AU76" s="7" t="n">
        <v>0.6784709994616147</v>
      </c>
      <c r="AV76" s="7" t="n">
        <v>0.6644368888597785</v>
      </c>
      <c r="AW76" s="7" t="n">
        <v>0.5898804438527074</v>
      </c>
      <c r="AX76" s="7" t="n">
        <v>0.5391587261689378</v>
      </c>
      <c r="AY76" s="7" t="n">
        <v>0.5056405357560867</v>
      </c>
      <c r="AZ76" s="7" t="n">
        <v>0.2174412988472419</v>
      </c>
      <c r="BA76" s="7" t="n">
        <v>0.4195729680716526</v>
      </c>
      <c r="BB76" s="7" t="n">
        <v>0.5432091426302099</v>
      </c>
      <c r="BC76" s="7" t="n">
        <v>0.5996296004602565</v>
      </c>
      <c r="BD76" s="7" t="n">
        <v>0.01947010446865934</v>
      </c>
      <c r="BE76" s="7" t="n">
        <v>0.6101772333548902</v>
      </c>
      <c r="BF76" s="7" t="n">
        <v>0.648754790271488</v>
      </c>
      <c r="BG76" s="7" t="n">
        <v>0.9721555484723685</v>
      </c>
      <c r="BH76" s="7" t="n">
        <v>0.4800956147799822</v>
      </c>
      <c r="BI76" s="7" t="n">
        <v>0.5975353708085719</v>
      </c>
      <c r="BJ76" s="7" t="n">
        <v>0.4303809856332298</v>
      </c>
      <c r="BK76" s="7" t="n">
        <v>0.5896979129532011</v>
      </c>
      <c r="BL76" s="7" t="n">
        <v>0.3770705654016482</v>
      </c>
      <c r="BM76" s="7" t="n">
        <v>0.9798492014680935</v>
      </c>
      <c r="BN76" s="7" t="n">
        <v>0.8075428847880277</v>
      </c>
      <c r="BO76" s="7" t="n">
        <v>0.4431559019465207</v>
      </c>
      <c r="BP76" s="7" t="n">
        <v>0.5622446024839726</v>
      </c>
      <c r="BQ76" s="7" t="n">
        <v>0.3628630946929808</v>
      </c>
      <c r="BR76" s="7" t="n">
        <v>0.4381471412088591</v>
      </c>
      <c r="BS76" s="7" t="n">
        <v>0.9544769076412121</v>
      </c>
      <c r="BT76" s="7" t="n">
        <v>0.4637562363550316</v>
      </c>
      <c r="BU76" s="7" t="n">
        <v>0.8223878422381172</v>
      </c>
      <c r="BV76" s="7" t="n">
        <v>0.4608645191181302</v>
      </c>
      <c r="BW76" s="7" t="n">
        <v>0.9798410802255079</v>
      </c>
      <c r="BX76" s="7" t="n">
        <v>0.6711639634818292</v>
      </c>
      <c r="BY76" s="7" t="n">
        <v>1</v>
      </c>
      <c r="BZ76" s="7" t="n">
        <v>0.3608422312342486</v>
      </c>
      <c r="CA76" s="7" t="n">
        <v>0.519891640411548</v>
      </c>
      <c r="CB76" s="7" t="n">
        <v>0.4398564541683115</v>
      </c>
      <c r="CC76" s="7" t="n">
        <v>0.5845913197167676</v>
      </c>
      <c r="CD76" s="7" t="n">
        <v>0.9564570244296793</v>
      </c>
      <c r="CE76" s="7" t="n">
        <v>0.8413257801863365</v>
      </c>
      <c r="CF76" s="7" t="n">
        <v>0.785861650158253</v>
      </c>
      <c r="CG76" s="7" t="n">
        <v>0.395193583305794</v>
      </c>
      <c r="CH76" s="7" t="n">
        <v>0.4605416597120737</v>
      </c>
      <c r="CI76" s="7" t="n">
        <v>0.523671000872547</v>
      </c>
      <c r="CJ76" s="7" t="n">
        <v>0.4274117697710028</v>
      </c>
      <c r="CK76" s="7" t="n">
        <v>0.8792493914797367</v>
      </c>
      <c r="CL76" s="7" t="n">
        <v>0.4575484422877941</v>
      </c>
      <c r="CM76" s="7" t="n">
        <v>0.6383402266374191</v>
      </c>
      <c r="CN76" s="7" t="n">
        <v>0.8817224089786019</v>
      </c>
      <c r="CO76" s="7" t="n">
        <v>0.7398448668188868</v>
      </c>
      <c r="CP76" s="7" t="n">
        <v>0.5175403389079852</v>
      </c>
      <c r="CQ76" s="7" t="n">
        <v>0.5342866270858088</v>
      </c>
      <c r="CR76" s="7" t="n">
        <v>0.422115099001358</v>
      </c>
      <c r="CS76" s="7" t="n">
        <v>0.495395588802994</v>
      </c>
      <c r="CT76" s="7" t="n">
        <v>0.8136333157276453</v>
      </c>
      <c r="CU76" s="7" t="n">
        <v>0.7224736986121151</v>
      </c>
      <c r="CV76" s="7" t="n">
        <v>0.6849710626092762</v>
      </c>
      <c r="CW76" s="7" t="n">
        <v>0.4903318626198019</v>
      </c>
      <c r="CX76" s="7" t="n">
        <v>0.7307425027329584</v>
      </c>
      <c r="CY76" s="7" t="n">
        <v>0.1265894815525789</v>
      </c>
      <c r="CZ76" s="7" t="n">
        <v>0.7312266310347466</v>
      </c>
      <c r="DA76" s="7" t="n">
        <v>0.464661257765929</v>
      </c>
      <c r="DB76" s="7" t="n">
        <v>0.2109841048991409</v>
      </c>
      <c r="DC76" s="7" t="n">
        <v>0.5531761692382653</v>
      </c>
      <c r="DD76" s="7" t="n">
        <v>0.7439412188534069</v>
      </c>
      <c r="DE76" s="7" t="n">
        <v>0.2285141752277368</v>
      </c>
      <c r="DF76" s="7" t="n">
        <v>0.9766852403110222</v>
      </c>
      <c r="DG76" s="7" t="n">
        <v>0.5228531663708461</v>
      </c>
      <c r="DH76" s="7" t="n">
        <v>0.2249148973887485</v>
      </c>
      <c r="DI76" s="7" t="n">
        <v>0.8430025060467172</v>
      </c>
      <c r="DJ76" s="7" t="n">
        <v>0.2307846424955526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0.72705493620067</v>
      </c>
      <c r="D77" s="7" t="n">
        <v>0.6334732092176233</v>
      </c>
      <c r="E77" s="7" t="n">
        <v>0.799717183712978</v>
      </c>
      <c r="F77" s="7" t="n">
        <v>0.549480972425376</v>
      </c>
      <c r="G77" s="7" t="n">
        <v>0.5908728109356677</v>
      </c>
      <c r="H77" s="7" t="n">
        <v>0.6856181630138546</v>
      </c>
      <c r="I77" s="7" t="n">
        <v>0.4827674425596306</v>
      </c>
      <c r="J77" s="7" t="n">
        <v>0.5654749699688791</v>
      </c>
      <c r="K77" s="7" t="n">
        <v>0.2981976361123438</v>
      </c>
      <c r="L77" s="7" t="n">
        <v>0.2514767663061556</v>
      </c>
      <c r="M77" s="7" t="n">
        <v>0.3380136582372569</v>
      </c>
      <c r="N77" s="7" t="n">
        <v>0.602927331671039</v>
      </c>
      <c r="O77" s="7" t="n">
        <v>0.3999537130434007</v>
      </c>
      <c r="P77" s="7" t="n">
        <v>0.5307036442858978</v>
      </c>
      <c r="Q77" s="7" t="n">
        <v>0.3816175540281389</v>
      </c>
      <c r="R77" s="7" t="n">
        <v>0.5596630419689034</v>
      </c>
      <c r="S77" s="7" t="n">
        <v>0.6670392317029772</v>
      </c>
      <c r="T77" s="7" t="n">
        <v>0.7534949085685758</v>
      </c>
      <c r="U77" s="7" t="n">
        <v>0.5139491737941718</v>
      </c>
      <c r="V77" s="7" t="n">
        <v>0.6344559609015276</v>
      </c>
      <c r="W77" s="7" t="n">
        <v>0.6052353941580014</v>
      </c>
      <c r="X77" s="7" t="n">
        <v>0.2850340316755933</v>
      </c>
      <c r="Y77" s="7" t="n">
        <v>0.4091469100450342</v>
      </c>
      <c r="Z77" s="7" t="n">
        <v>0.8991633096675514</v>
      </c>
      <c r="AA77" s="7" t="n">
        <v>0.4518515697280757</v>
      </c>
      <c r="AB77" s="7" t="n">
        <v>0.3519007816073077</v>
      </c>
      <c r="AC77" s="7" t="n">
        <v>0.4136517428684873</v>
      </c>
      <c r="AD77" s="7" t="n">
        <v>0.5462994288618401</v>
      </c>
      <c r="AE77" s="7" t="n">
        <v>0.3584465587662499</v>
      </c>
      <c r="AF77" s="7" t="n">
        <v>0.359583834735238</v>
      </c>
      <c r="AG77" s="7" t="n">
        <v>0.2977428081146326</v>
      </c>
      <c r="AH77" s="7" t="n">
        <v>0.337400268040997</v>
      </c>
      <c r="AI77" s="7" t="n">
        <v>0.2833289084557873</v>
      </c>
      <c r="AJ77" s="7" t="n">
        <v>0.3015979524481907</v>
      </c>
      <c r="AK77" s="7" t="n">
        <v>0.5735768362527752</v>
      </c>
      <c r="AL77" s="7" t="n">
        <v>0.5308301316283889</v>
      </c>
      <c r="AM77" s="7" t="n">
        <v>0.41757407227229</v>
      </c>
      <c r="AN77" s="7" t="n">
        <v>0.3967179423709478</v>
      </c>
      <c r="AO77" s="7" t="n">
        <v>0.5062080492346106</v>
      </c>
      <c r="AP77" s="7" t="n">
        <v>0.7461727349923628</v>
      </c>
      <c r="AQ77" s="7" t="n">
        <v>0.2551595171063166</v>
      </c>
      <c r="AR77" s="7" t="n">
        <v>0.2925864059701822</v>
      </c>
      <c r="AS77" s="7" t="n">
        <v>0.3395148828618736</v>
      </c>
      <c r="AT77" s="7" t="n">
        <v>0.4136517360705808</v>
      </c>
      <c r="AU77" s="7" t="n">
        <v>0.4480637184614667</v>
      </c>
      <c r="AV77" s="7" t="n">
        <v>0.2880502235145748</v>
      </c>
      <c r="AW77" s="7" t="n">
        <v>0.3702446875929652</v>
      </c>
      <c r="AX77" s="7" t="n">
        <v>0.4469451920747901</v>
      </c>
      <c r="AY77" s="7" t="n">
        <v>0.3598933970711477</v>
      </c>
      <c r="AZ77" s="7" t="n">
        <v>0.5875240281738788</v>
      </c>
      <c r="BA77" s="7" t="n">
        <v>0.347678679054733</v>
      </c>
      <c r="BB77" s="7" t="n">
        <v>0.2518698975930571</v>
      </c>
      <c r="BC77" s="7" t="n">
        <v>0.77316327165676</v>
      </c>
      <c r="BD77" s="7" t="n">
        <v>0.5110280976822129</v>
      </c>
      <c r="BE77" s="7" t="n">
        <v>0.4764619141852287</v>
      </c>
      <c r="BF77" s="7" t="n">
        <v>0.5579966865827505</v>
      </c>
      <c r="BG77" s="7" t="n">
        <v>0.322677524697426</v>
      </c>
      <c r="BH77" s="7" t="n">
        <v>0.7856178296754881</v>
      </c>
      <c r="BI77" s="7" t="n">
        <v>0.7839808132936853</v>
      </c>
      <c r="BJ77" s="7" t="n">
        <v>0.4111284517529044</v>
      </c>
      <c r="BK77" s="7" t="n">
        <v>0.5748388271715802</v>
      </c>
      <c r="BL77" s="7" t="n">
        <v>0.5813279791381331</v>
      </c>
      <c r="BM77" s="7" t="n">
        <v>0.3660686638083216</v>
      </c>
      <c r="BN77" s="7" t="n">
        <v>0.2842497609090495</v>
      </c>
      <c r="BO77" s="7" t="n">
        <v>0.4320730894990226</v>
      </c>
      <c r="BP77" s="7" t="n">
        <v>0.4762665861331569</v>
      </c>
      <c r="BQ77" s="7" t="n">
        <v>0.4927931367978911</v>
      </c>
      <c r="BR77" s="7" t="n">
        <v>0.5496343203130865</v>
      </c>
      <c r="BS77" s="7" t="n">
        <v>0.2731613771883309</v>
      </c>
      <c r="BT77" s="7" t="n">
        <v>0.7147979755084215</v>
      </c>
      <c r="BU77" s="7" t="n">
        <v>0.3067726599568339</v>
      </c>
      <c r="BV77" s="7" t="n">
        <v>0.2933519133641345</v>
      </c>
      <c r="BW77" s="7" t="n">
        <v>0.3042405681990038</v>
      </c>
      <c r="BX77" s="7" t="n">
        <v>0.2570987142213801</v>
      </c>
      <c r="BY77" s="7" t="n">
        <v>0.3608422312342486</v>
      </c>
      <c r="BZ77" s="7" t="n">
        <v>1</v>
      </c>
      <c r="CA77" s="7" t="n">
        <v>0.3632666696417814</v>
      </c>
      <c r="CB77" s="7" t="n">
        <v>0.6693074632737244</v>
      </c>
      <c r="CC77" s="7" t="n">
        <v>0.3817000547889733</v>
      </c>
      <c r="CD77" s="7" t="n">
        <v>0.2631183065218736</v>
      </c>
      <c r="CE77" s="7" t="n">
        <v>0.250322188044464</v>
      </c>
      <c r="CF77" s="7" t="n">
        <v>0.2464059811619983</v>
      </c>
      <c r="CG77" s="7" t="n">
        <v>0.5151838481602664</v>
      </c>
      <c r="CH77" s="7" t="n">
        <v>0.3118408344143091</v>
      </c>
      <c r="CI77" s="7" t="n">
        <v>0.2915076275594236</v>
      </c>
      <c r="CJ77" s="7" t="n">
        <v>0.3006802045112734</v>
      </c>
      <c r="CK77" s="7" t="n">
        <v>0.2664816582509341</v>
      </c>
      <c r="CL77" s="7" t="n">
        <v>0.2561254361884194</v>
      </c>
      <c r="CM77" s="7" t="n">
        <v>0.3895294817548247</v>
      </c>
      <c r="CN77" s="7" t="n">
        <v>0.3212602312782966</v>
      </c>
      <c r="CO77" s="7" t="n">
        <v>0.2913505649696295</v>
      </c>
      <c r="CP77" s="7" t="n">
        <v>0.3306694896951805</v>
      </c>
      <c r="CQ77" s="7" t="n">
        <v>0.5257618439836654</v>
      </c>
      <c r="CR77" s="7" t="n">
        <v>0.4391722091528661</v>
      </c>
      <c r="CS77" s="7" t="n">
        <v>0.2746361624387181</v>
      </c>
      <c r="CT77" s="7" t="n">
        <v>0.3677644636726202</v>
      </c>
      <c r="CU77" s="7" t="n">
        <v>0.2318058012276551</v>
      </c>
      <c r="CV77" s="7" t="n">
        <v>0.2117362323776689</v>
      </c>
      <c r="CW77" s="7" t="n">
        <v>0.3367052850002891</v>
      </c>
      <c r="CX77" s="7" t="n">
        <v>0.2345483164113408</v>
      </c>
      <c r="CY77" s="7" t="n">
        <v>0.584218429557099</v>
      </c>
      <c r="CZ77" s="7" t="n">
        <v>0.2398696446860983</v>
      </c>
      <c r="DA77" s="7" t="n">
        <v>0.4937883831477547</v>
      </c>
      <c r="DB77" s="7" t="n">
        <v>0.5741756225256912</v>
      </c>
      <c r="DC77" s="7" t="n">
        <v>0.4942880765415317</v>
      </c>
      <c r="DD77" s="7" t="n">
        <v>0.2310104547768183</v>
      </c>
      <c r="DE77" s="7" t="n">
        <v>0.6876226131254608</v>
      </c>
      <c r="DF77" s="7" t="n">
        <v>0.3113510290296727</v>
      </c>
      <c r="DG77" s="7" t="n">
        <v>0.3163779716352193</v>
      </c>
      <c r="DH77" s="7" t="n">
        <v>0.8516005550573711</v>
      </c>
      <c r="DI77" s="7" t="n">
        <v>0.3352299829856447</v>
      </c>
      <c r="DJ77" s="7" t="n">
        <v>0.821040293977396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0.7209777871470131</v>
      </c>
      <c r="D78" s="7" t="n">
        <v>0.7676039555550057</v>
      </c>
      <c r="E78" s="7" t="n">
        <v>-0.03260147720884382</v>
      </c>
      <c r="F78" s="7" t="n">
        <v>0.7323183349026413</v>
      </c>
      <c r="G78" s="7" t="n">
        <v>0.5191431017151179</v>
      </c>
      <c r="H78" s="7" t="n">
        <v>0.3372716874060571</v>
      </c>
      <c r="I78" s="7" t="n">
        <v>0.7708749107162836</v>
      </c>
      <c r="J78" s="7" t="n">
        <v>0.8458390745719702</v>
      </c>
      <c r="K78" s="7" t="n">
        <v>0.5503065315954405</v>
      </c>
      <c r="L78" s="7" t="n">
        <v>0.5092759514789466</v>
      </c>
      <c r="M78" s="7" t="n">
        <v>0.6978044509497577</v>
      </c>
      <c r="N78" s="7" t="n">
        <v>0.8684907163957205</v>
      </c>
      <c r="O78" s="7" t="n">
        <v>0.673663385328478</v>
      </c>
      <c r="P78" s="7" t="n">
        <v>0.796567830797444</v>
      </c>
      <c r="Q78" s="7" t="n">
        <v>0.9443238091062703</v>
      </c>
      <c r="R78" s="7" t="n">
        <v>0.7202451709468907</v>
      </c>
      <c r="S78" s="7" t="n">
        <v>0.6401207847950585</v>
      </c>
      <c r="T78" s="7" t="n">
        <v>0.5867007245981137</v>
      </c>
      <c r="U78" s="7" t="n">
        <v>0.8575356965086853</v>
      </c>
      <c r="V78" s="7" t="n">
        <v>0.777919696500865</v>
      </c>
      <c r="W78" s="7" t="n">
        <v>0.8527498993300022</v>
      </c>
      <c r="X78" s="7" t="n">
        <v>0.6409085387760343</v>
      </c>
      <c r="Y78" s="7" t="n">
        <v>0.9429138279420123</v>
      </c>
      <c r="Z78" s="7" t="n">
        <v>0.1753558844100662</v>
      </c>
      <c r="AA78" s="7" t="n">
        <v>0.6601663299201251</v>
      </c>
      <c r="AB78" s="7" t="n">
        <v>0.6085932592932973</v>
      </c>
      <c r="AC78" s="7" t="n">
        <v>0.5710195039512374</v>
      </c>
      <c r="AD78" s="7" t="n">
        <v>0.487327720689174</v>
      </c>
      <c r="AE78" s="7" t="n">
        <v>0.9394519470347159</v>
      </c>
      <c r="AF78" s="7" t="n">
        <v>0.5988872198973539</v>
      </c>
      <c r="AG78" s="7" t="n">
        <v>0.6459819321663427</v>
      </c>
      <c r="AH78" s="7" t="n">
        <v>0.8881144578669611</v>
      </c>
      <c r="AI78" s="7" t="n">
        <v>0.8722277464476867</v>
      </c>
      <c r="AJ78" s="7" t="n">
        <v>0.6914829712306615</v>
      </c>
      <c r="AK78" s="7" t="n">
        <v>0.6610730195732557</v>
      </c>
      <c r="AL78" s="7" t="n">
        <v>0.7314709469049128</v>
      </c>
      <c r="AM78" s="7" t="n">
        <v>0.8992330053878561</v>
      </c>
      <c r="AN78" s="7" t="n">
        <v>0.6669899682629152</v>
      </c>
      <c r="AO78" s="7" t="n">
        <v>0.645446929384242</v>
      </c>
      <c r="AP78" s="7" t="n">
        <v>0.3584246030726433</v>
      </c>
      <c r="AQ78" s="7" t="n">
        <v>0.6735541584619522</v>
      </c>
      <c r="AR78" s="7" t="n">
        <v>0.8917045956898794</v>
      </c>
      <c r="AS78" s="7" t="n">
        <v>0.9588904661136013</v>
      </c>
      <c r="AT78" s="7" t="n">
        <v>0.5710195722397688</v>
      </c>
      <c r="AU78" s="7" t="n">
        <v>0.5428966147395877</v>
      </c>
      <c r="AV78" s="7" t="n">
        <v>0.3105740061733971</v>
      </c>
      <c r="AW78" s="7" t="n">
        <v>0.5087877949398596</v>
      </c>
      <c r="AX78" s="7" t="n">
        <v>0.6117645598609355</v>
      </c>
      <c r="AY78" s="7" t="n">
        <v>0.9991696878566629</v>
      </c>
      <c r="AZ78" s="7" t="n">
        <v>0.255786638613296</v>
      </c>
      <c r="BA78" s="7" t="n">
        <v>0.6382216631003335</v>
      </c>
      <c r="BB78" s="7" t="n">
        <v>0.6895788695922817</v>
      </c>
      <c r="BC78" s="7" t="n">
        <v>0.6254324012408832</v>
      </c>
      <c r="BD78" s="7" t="n">
        <v>-0.152137774413737</v>
      </c>
      <c r="BE78" s="7" t="n">
        <v>0.8299632821236322</v>
      </c>
      <c r="BF78" s="7" t="n">
        <v>0.8599331579372549</v>
      </c>
      <c r="BG78" s="7" t="n">
        <v>0.5528850338986406</v>
      </c>
      <c r="BH78" s="7" t="n">
        <v>0.4623471520105628</v>
      </c>
      <c r="BI78" s="7" t="n">
        <v>0.6541976936450659</v>
      </c>
      <c r="BJ78" s="7" t="n">
        <v>0.9051497131453579</v>
      </c>
      <c r="BK78" s="7" t="n">
        <v>0.722630178090903</v>
      </c>
      <c r="BL78" s="7" t="n">
        <v>0.3943124052821623</v>
      </c>
      <c r="BM78" s="7" t="n">
        <v>0.5760116878793288</v>
      </c>
      <c r="BN78" s="7" t="n">
        <v>0.6550459532199192</v>
      </c>
      <c r="BO78" s="7" t="n">
        <v>0.6935081341907414</v>
      </c>
      <c r="BP78" s="7" t="n">
        <v>0.6878802393196561</v>
      </c>
      <c r="BQ78" s="7" t="n">
        <v>0.4264470675354858</v>
      </c>
      <c r="BR78" s="7" t="n">
        <v>0.7817244399879346</v>
      </c>
      <c r="BS78" s="7" t="n">
        <v>0.5449242838693237</v>
      </c>
      <c r="BT78" s="7" t="n">
        <v>0.4482470580449633</v>
      </c>
      <c r="BU78" s="7" t="n">
        <v>0.5786373810464991</v>
      </c>
      <c r="BV78" s="7" t="n">
        <v>0.5717934411469421</v>
      </c>
      <c r="BW78" s="7" t="n">
        <v>0.4928133208289363</v>
      </c>
      <c r="BX78" s="7" t="n">
        <v>0.2953179332083101</v>
      </c>
      <c r="BY78" s="7" t="n">
        <v>0.519891640411548</v>
      </c>
      <c r="BZ78" s="7" t="n">
        <v>0.3632666696417814</v>
      </c>
      <c r="CA78" s="7" t="n">
        <v>1</v>
      </c>
      <c r="CB78" s="7" t="n">
        <v>0.6127187971482608</v>
      </c>
      <c r="CC78" s="7" t="n">
        <v>0.4998322801451612</v>
      </c>
      <c r="CD78" s="7" t="n">
        <v>0.5270413840899237</v>
      </c>
      <c r="CE78" s="7" t="n">
        <v>0.6048096436507544</v>
      </c>
      <c r="CF78" s="7" t="n">
        <v>0.6469243037698349</v>
      </c>
      <c r="CG78" s="7" t="n">
        <v>0.6723408238877541</v>
      </c>
      <c r="CH78" s="7" t="n">
        <v>0.606461355846457</v>
      </c>
      <c r="CI78" s="7" t="n">
        <v>0.8935837600476892</v>
      </c>
      <c r="CJ78" s="7" t="n">
        <v>0.6023564689772056</v>
      </c>
      <c r="CK78" s="7" t="n">
        <v>0.5545215935378777</v>
      </c>
      <c r="CL78" s="7" t="n">
        <v>0.6611735769516645</v>
      </c>
      <c r="CM78" s="7" t="n">
        <v>0.5128172878083552</v>
      </c>
      <c r="CN78" s="7" t="n">
        <v>0.67070856551275</v>
      </c>
      <c r="CO78" s="7" t="n">
        <v>0.814248840931825</v>
      </c>
      <c r="CP78" s="7" t="n">
        <v>0.9811417926184143</v>
      </c>
      <c r="CQ78" s="7" t="n">
        <v>0.931191866699816</v>
      </c>
      <c r="CR78" s="7" t="n">
        <v>0.5534454520788584</v>
      </c>
      <c r="CS78" s="7" t="n">
        <v>0.8785783520276573</v>
      </c>
      <c r="CT78" s="7" t="n">
        <v>0.6906700384239818</v>
      </c>
      <c r="CU78" s="7" t="n">
        <v>0.6026963597611315</v>
      </c>
      <c r="CV78" s="7" t="n">
        <v>0.6147166003414067</v>
      </c>
      <c r="CW78" s="7" t="n">
        <v>0.9880277108009932</v>
      </c>
      <c r="CX78" s="7" t="n">
        <v>0.5943905176514251</v>
      </c>
      <c r="CY78" s="7" t="n">
        <v>0.1505422914651595</v>
      </c>
      <c r="CZ78" s="7" t="n">
        <v>0.5897371601819352</v>
      </c>
      <c r="DA78" s="7" t="n">
        <v>0.5635025717973079</v>
      </c>
      <c r="DB78" s="7" t="n">
        <v>0.2476086637726842</v>
      </c>
      <c r="DC78" s="7" t="n">
        <v>0.6849354322494481</v>
      </c>
      <c r="DD78" s="7" t="n">
        <v>0.5771842068018965</v>
      </c>
      <c r="DE78" s="7" t="n">
        <v>0.1737314421205318</v>
      </c>
      <c r="DF78" s="7" t="n">
        <v>0.5430725272516473</v>
      </c>
      <c r="DG78" s="7" t="n">
        <v>0.553264324086436</v>
      </c>
      <c r="DH78" s="7" t="n">
        <v>0.07872593852927305</v>
      </c>
      <c r="DI78" s="7" t="n">
        <v>0.680615189163682</v>
      </c>
      <c r="DJ78" s="7" t="n">
        <v>0.2017680666632132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0.6866355625025861</v>
      </c>
      <c r="D79" s="7" t="n">
        <v>0.7097770546555805</v>
      </c>
      <c r="E79" s="7" t="n">
        <v>0.3356273512056538</v>
      </c>
      <c r="F79" s="7" t="n">
        <v>0.6657156802807698</v>
      </c>
      <c r="G79" s="7" t="n">
        <v>0.5627291682761378</v>
      </c>
      <c r="H79" s="7" t="n">
        <v>0.4340751654036538</v>
      </c>
      <c r="I79" s="7" t="n">
        <v>0.6527866477636572</v>
      </c>
      <c r="J79" s="7" t="n">
        <v>0.7169537205226608</v>
      </c>
      <c r="K79" s="7" t="n">
        <v>0.3532917630399844</v>
      </c>
      <c r="L79" s="7" t="n">
        <v>0.3259786804062835</v>
      </c>
      <c r="M79" s="7" t="n">
        <v>0.4384872969109579</v>
      </c>
      <c r="N79" s="7" t="n">
        <v>0.7465950476249389</v>
      </c>
      <c r="O79" s="7" t="n">
        <v>0.6544239355234235</v>
      </c>
      <c r="P79" s="7" t="n">
        <v>0.6089261159075644</v>
      </c>
      <c r="Q79" s="7" t="n">
        <v>0.6421592535769</v>
      </c>
      <c r="R79" s="7" t="n">
        <v>0.6062569211803859</v>
      </c>
      <c r="S79" s="7" t="n">
        <v>0.6392208860204844</v>
      </c>
      <c r="T79" s="7" t="n">
        <v>0.6485249570864602</v>
      </c>
      <c r="U79" s="7" t="n">
        <v>0.6990568688256519</v>
      </c>
      <c r="V79" s="7" t="n">
        <v>0.6462911277316457</v>
      </c>
      <c r="W79" s="7" t="n">
        <v>0.7190044725111161</v>
      </c>
      <c r="X79" s="7" t="n">
        <v>0.3875985949458557</v>
      </c>
      <c r="Y79" s="7" t="n">
        <v>0.6776831077110722</v>
      </c>
      <c r="Z79" s="7" t="n">
        <v>0.5200085505082401</v>
      </c>
      <c r="AA79" s="7" t="n">
        <v>0.6299442057879194</v>
      </c>
      <c r="AB79" s="7" t="n">
        <v>0.3721290144948049</v>
      </c>
      <c r="AC79" s="7" t="n">
        <v>0.6951741255101415</v>
      </c>
      <c r="AD79" s="7" t="n">
        <v>0.430127835633811</v>
      </c>
      <c r="AE79" s="7" t="n">
        <v>0.624126641372909</v>
      </c>
      <c r="AF79" s="7" t="n">
        <v>0.3642909909144273</v>
      </c>
      <c r="AG79" s="7" t="n">
        <v>0.4598603196530042</v>
      </c>
      <c r="AH79" s="7" t="n">
        <v>0.5419233979397673</v>
      </c>
      <c r="AI79" s="7" t="n">
        <v>0.5229089812715223</v>
      </c>
      <c r="AJ79" s="7" t="n">
        <v>0.3882594688049474</v>
      </c>
      <c r="AK79" s="7" t="n">
        <v>0.6054403014261492</v>
      </c>
      <c r="AL79" s="7" t="n">
        <v>0.7367577749976896</v>
      </c>
      <c r="AM79" s="7" t="n">
        <v>0.6783110444668506</v>
      </c>
      <c r="AN79" s="7" t="n">
        <v>0.6504996052471024</v>
      </c>
      <c r="AO79" s="7" t="n">
        <v>0.5829282789427068</v>
      </c>
      <c r="AP79" s="7" t="n">
        <v>0.3362284457921511</v>
      </c>
      <c r="AQ79" s="7" t="n">
        <v>0.377667709234681</v>
      </c>
      <c r="AR79" s="7" t="n">
        <v>0.5393291031920511</v>
      </c>
      <c r="AS79" s="7" t="n">
        <v>0.6399763032852078</v>
      </c>
      <c r="AT79" s="7" t="n">
        <v>0.6951742555967853</v>
      </c>
      <c r="AU79" s="7" t="n">
        <v>0.4391843014628211</v>
      </c>
      <c r="AV79" s="7" t="n">
        <v>0.3221011070301455</v>
      </c>
      <c r="AW79" s="7" t="n">
        <v>0.378856988987929</v>
      </c>
      <c r="AX79" s="7" t="n">
        <v>0.5199970511258609</v>
      </c>
      <c r="AY79" s="7" t="n">
        <v>0.6103683479896397</v>
      </c>
      <c r="AZ79" s="7" t="n">
        <v>0.4218343811551518</v>
      </c>
      <c r="BA79" s="7" t="n">
        <v>0.6277059786613691</v>
      </c>
      <c r="BB79" s="7" t="n">
        <v>0.3798459799893344</v>
      </c>
      <c r="BC79" s="7" t="n">
        <v>0.8307439398561433</v>
      </c>
      <c r="BD79" s="7" t="n">
        <v>0.199239483556342</v>
      </c>
      <c r="BE79" s="7" t="n">
        <v>0.6743646489836833</v>
      </c>
      <c r="BF79" s="7" t="n">
        <v>0.6205414379796237</v>
      </c>
      <c r="BG79" s="7" t="n">
        <v>0.4428413758329187</v>
      </c>
      <c r="BH79" s="7" t="n">
        <v>0.6840676866888837</v>
      </c>
      <c r="BI79" s="7" t="n">
        <v>0.8374745157430069</v>
      </c>
      <c r="BJ79" s="7" t="n">
        <v>0.5562517418620909</v>
      </c>
      <c r="BK79" s="7" t="n">
        <v>0.7437866584575553</v>
      </c>
      <c r="BL79" s="7" t="n">
        <v>0.4012013683067834</v>
      </c>
      <c r="BM79" s="7" t="n">
        <v>0.4835963582563607</v>
      </c>
      <c r="BN79" s="7" t="n">
        <v>0.4484667792567534</v>
      </c>
      <c r="BO79" s="7" t="n">
        <v>0.6748780565637246</v>
      </c>
      <c r="BP79" s="7" t="n">
        <v>0.5290995479134748</v>
      </c>
      <c r="BQ79" s="7" t="n">
        <v>0.3663048580769565</v>
      </c>
      <c r="BR79" s="7" t="n">
        <v>0.6175521132271018</v>
      </c>
      <c r="BS79" s="7" t="n">
        <v>0.3894281124835016</v>
      </c>
      <c r="BT79" s="7" t="n">
        <v>0.6214847406136729</v>
      </c>
      <c r="BU79" s="7" t="n">
        <v>0.4386916052408683</v>
      </c>
      <c r="BV79" s="7" t="n">
        <v>0.3425689523877516</v>
      </c>
      <c r="BW79" s="7" t="n">
        <v>0.3541172265726255</v>
      </c>
      <c r="BX79" s="7" t="n">
        <v>0.2985342383603274</v>
      </c>
      <c r="BY79" s="7" t="n">
        <v>0.4398564541683115</v>
      </c>
      <c r="BZ79" s="7" t="n">
        <v>0.6693074632737244</v>
      </c>
      <c r="CA79" s="7" t="n">
        <v>0.6127187971482608</v>
      </c>
      <c r="CB79" s="7" t="n">
        <v>1</v>
      </c>
      <c r="CC79" s="7" t="n">
        <v>0.3832814717409701</v>
      </c>
      <c r="CD79" s="7" t="n">
        <v>0.3580302946997401</v>
      </c>
      <c r="CE79" s="7" t="n">
        <v>0.3412972869621606</v>
      </c>
      <c r="CF79" s="7" t="n">
        <v>0.3940699988891505</v>
      </c>
      <c r="CG79" s="7" t="n">
        <v>0.6444081529397927</v>
      </c>
      <c r="CH79" s="7" t="n">
        <v>0.363314429551831</v>
      </c>
      <c r="CI79" s="7" t="n">
        <v>0.6399805368187805</v>
      </c>
      <c r="CJ79" s="7" t="n">
        <v>0.3779454359663222</v>
      </c>
      <c r="CK79" s="7" t="n">
        <v>0.2783080688100685</v>
      </c>
      <c r="CL79" s="7" t="n">
        <v>0.3615595790945115</v>
      </c>
      <c r="CM79" s="7" t="n">
        <v>0.4003911707930503</v>
      </c>
      <c r="CN79" s="7" t="n">
        <v>0.5085993454943136</v>
      </c>
      <c r="CO79" s="7" t="n">
        <v>0.4986527835628621</v>
      </c>
      <c r="CP79" s="7" t="n">
        <v>0.6066337807337916</v>
      </c>
      <c r="CQ79" s="7" t="n">
        <v>0.7328285742149099</v>
      </c>
      <c r="CR79" s="7" t="n">
        <v>0.6989664496414093</v>
      </c>
      <c r="CS79" s="7" t="n">
        <v>0.6387835226063557</v>
      </c>
      <c r="CT79" s="7" t="n">
        <v>0.4647121831440377</v>
      </c>
      <c r="CU79" s="7" t="n">
        <v>0.4098341737646761</v>
      </c>
      <c r="CV79" s="7" t="n">
        <v>0.4183408947402995</v>
      </c>
      <c r="CW79" s="7" t="n">
        <v>0.5957301655052001</v>
      </c>
      <c r="CX79" s="7" t="n">
        <v>0.4031529796522684</v>
      </c>
      <c r="CY79" s="7" t="n">
        <v>0.2039816750562203</v>
      </c>
      <c r="CZ79" s="7" t="n">
        <v>0.399898591384643</v>
      </c>
      <c r="DA79" s="7" t="n">
        <v>0.5307413346348447</v>
      </c>
      <c r="DB79" s="7" t="n">
        <v>0.4113683624165257</v>
      </c>
      <c r="DC79" s="7" t="n">
        <v>0.6025304182429349</v>
      </c>
      <c r="DD79" s="7" t="n">
        <v>0.3931300303822671</v>
      </c>
      <c r="DE79" s="7" t="n">
        <v>0.1845893511430946</v>
      </c>
      <c r="DF79" s="7" t="n">
        <v>0.4321773053660941</v>
      </c>
      <c r="DG79" s="7" t="n">
        <v>0.2990265722796848</v>
      </c>
      <c r="DH79" s="7" t="n">
        <v>0.4525713094296849</v>
      </c>
      <c r="DI79" s="7" t="n">
        <v>0.4892070332777113</v>
      </c>
      <c r="DJ79" s="7" t="n">
        <v>0.4479028937063735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0.6343216821413198</v>
      </c>
      <c r="D80" s="7" t="n">
        <v>0.5142975360824157</v>
      </c>
      <c r="E80" s="7" t="n">
        <v>0.1798880725381232</v>
      </c>
      <c r="F80" s="7" t="n">
        <v>0.4265809975344067</v>
      </c>
      <c r="G80" s="7" t="n">
        <v>0.3343043431378956</v>
      </c>
      <c r="H80" s="7" t="n">
        <v>0.5177281343898744</v>
      </c>
      <c r="I80" s="7" t="n">
        <v>0.4626799708957715</v>
      </c>
      <c r="J80" s="7" t="n">
        <v>0.5404549602883758</v>
      </c>
      <c r="K80" s="7" t="n">
        <v>0.5129963699039983</v>
      </c>
      <c r="L80" s="7" t="n">
        <v>0.4944820962364477</v>
      </c>
      <c r="M80" s="7" t="n">
        <v>0.538622106353413</v>
      </c>
      <c r="N80" s="7" t="n">
        <v>0.5477812653494368</v>
      </c>
      <c r="O80" s="7" t="n">
        <v>0.3455913120771725</v>
      </c>
      <c r="P80" s="7" t="n">
        <v>0.4987695935364824</v>
      </c>
      <c r="Q80" s="7" t="n">
        <v>0.4679099910708313</v>
      </c>
      <c r="R80" s="7" t="n">
        <v>0.7010902582801654</v>
      </c>
      <c r="S80" s="7" t="n">
        <v>0.7268209403551995</v>
      </c>
      <c r="T80" s="7" t="n">
        <v>0.6758822943752489</v>
      </c>
      <c r="U80" s="7" t="n">
        <v>0.5018868190921706</v>
      </c>
      <c r="V80" s="7" t="n">
        <v>0.6729228670702547</v>
      </c>
      <c r="W80" s="7" t="n">
        <v>0.5985533354840902</v>
      </c>
      <c r="X80" s="7" t="n">
        <v>0.3525682610918341</v>
      </c>
      <c r="Y80" s="7" t="n">
        <v>0.5324221156353848</v>
      </c>
      <c r="Z80" s="7" t="n">
        <v>0.3274206233769689</v>
      </c>
      <c r="AA80" s="7" t="n">
        <v>0.3956402381632181</v>
      </c>
      <c r="AB80" s="7" t="n">
        <v>0.3696637008101448</v>
      </c>
      <c r="AC80" s="7" t="n">
        <v>0.2492892420306556</v>
      </c>
      <c r="AD80" s="7" t="n">
        <v>0.5423905943195544</v>
      </c>
      <c r="AE80" s="7" t="n">
        <v>0.4424992164694834</v>
      </c>
      <c r="AF80" s="7" t="n">
        <v>0.3744679707243641</v>
      </c>
      <c r="AG80" s="7" t="n">
        <v>0.5850299165987628</v>
      </c>
      <c r="AH80" s="7" t="n">
        <v>0.5471390722414819</v>
      </c>
      <c r="AI80" s="7" t="n">
        <v>0.4843510389375643</v>
      </c>
      <c r="AJ80" s="7" t="n">
        <v>0.5098567900754811</v>
      </c>
      <c r="AK80" s="7" t="n">
        <v>0.6826256684155463</v>
      </c>
      <c r="AL80" s="7" t="n">
        <v>0.3902968035251219</v>
      </c>
      <c r="AM80" s="7" t="n">
        <v>0.5271208839337856</v>
      </c>
      <c r="AN80" s="7" t="n">
        <v>0.3469515393782831</v>
      </c>
      <c r="AO80" s="7" t="n">
        <v>0.4769393699541066</v>
      </c>
      <c r="AP80" s="7" t="n">
        <v>0.3687076353138465</v>
      </c>
      <c r="AQ80" s="7" t="n">
        <v>0.3478275736304011</v>
      </c>
      <c r="AR80" s="7" t="n">
        <v>0.4886601265093414</v>
      </c>
      <c r="AS80" s="7" t="n">
        <v>0.4440965887993948</v>
      </c>
      <c r="AT80" s="7" t="n">
        <v>0.2492894201547212</v>
      </c>
      <c r="AU80" s="7" t="n">
        <v>0.9766774165665061</v>
      </c>
      <c r="AV80" s="7" t="n">
        <v>0.2126309719155102</v>
      </c>
      <c r="AW80" s="7" t="n">
        <v>0.9943244622843587</v>
      </c>
      <c r="AX80" s="7" t="n">
        <v>0.4354090588859182</v>
      </c>
      <c r="AY80" s="7" t="n">
        <v>0.4895117683611282</v>
      </c>
      <c r="AZ80" s="7" t="n">
        <v>0.1052561991356702</v>
      </c>
      <c r="BA80" s="7" t="n">
        <v>0.3180717092318057</v>
      </c>
      <c r="BB80" s="7" t="n">
        <v>0.3419877034589176</v>
      </c>
      <c r="BC80" s="7" t="n">
        <v>0.5263753457251839</v>
      </c>
      <c r="BD80" s="7" t="n">
        <v>0.2417769202407538</v>
      </c>
      <c r="BE80" s="7" t="n">
        <v>0.4462245017198103</v>
      </c>
      <c r="BF80" s="7" t="n">
        <v>0.6890017764654996</v>
      </c>
      <c r="BG80" s="7" t="n">
        <v>0.5896639574343406</v>
      </c>
      <c r="BH80" s="7" t="n">
        <v>0.5260915960319394</v>
      </c>
      <c r="BI80" s="7" t="n">
        <v>0.5513526420593813</v>
      </c>
      <c r="BJ80" s="7" t="n">
        <v>0.4913522635573369</v>
      </c>
      <c r="BK80" s="7" t="n">
        <v>0.5155213918011553</v>
      </c>
      <c r="BL80" s="7" t="n">
        <v>0.3897133725256968</v>
      </c>
      <c r="BM80" s="7" t="n">
        <v>0.6222501297756002</v>
      </c>
      <c r="BN80" s="7" t="n">
        <v>0.5519149249877821</v>
      </c>
      <c r="BO80" s="7" t="n">
        <v>0.384484670637718</v>
      </c>
      <c r="BP80" s="7" t="n">
        <v>0.4635232106664453</v>
      </c>
      <c r="BQ80" s="7" t="n">
        <v>0.4995958268846384</v>
      </c>
      <c r="BR80" s="7" t="n">
        <v>0.5520272197586171</v>
      </c>
      <c r="BS80" s="7" t="n">
        <v>0.5504674429490248</v>
      </c>
      <c r="BT80" s="7" t="n">
        <v>0.4371503442095667</v>
      </c>
      <c r="BU80" s="7" t="n">
        <v>0.6111490009634396</v>
      </c>
      <c r="BV80" s="7" t="n">
        <v>0.3293813325757722</v>
      </c>
      <c r="BW80" s="7" t="n">
        <v>0.5512829792022531</v>
      </c>
      <c r="BX80" s="7" t="n">
        <v>0.1718773875662033</v>
      </c>
      <c r="BY80" s="7" t="n">
        <v>0.5845913197167676</v>
      </c>
      <c r="BZ80" s="7" t="n">
        <v>0.3817000547889733</v>
      </c>
      <c r="CA80" s="7" t="n">
        <v>0.4998322801451612</v>
      </c>
      <c r="CB80" s="7" t="n">
        <v>0.3832814717409701</v>
      </c>
      <c r="CC80" s="7" t="n">
        <v>1</v>
      </c>
      <c r="CD80" s="7" t="n">
        <v>0.5401002888009215</v>
      </c>
      <c r="CE80" s="7" t="n">
        <v>0.5329851742238338</v>
      </c>
      <c r="CF80" s="7" t="n">
        <v>0.5017013728418281</v>
      </c>
      <c r="CG80" s="7" t="n">
        <v>0.3917843536974654</v>
      </c>
      <c r="CH80" s="7" t="n">
        <v>0.3486599518033695</v>
      </c>
      <c r="CI80" s="7" t="n">
        <v>0.44360429168109</v>
      </c>
      <c r="CJ80" s="7" t="n">
        <v>0.3489083848981068</v>
      </c>
      <c r="CK80" s="7" t="n">
        <v>0.5249478775189568</v>
      </c>
      <c r="CL80" s="7" t="n">
        <v>0.3141046693319441</v>
      </c>
      <c r="CM80" s="7" t="n">
        <v>0.9902633698955581</v>
      </c>
      <c r="CN80" s="7" t="n">
        <v>0.5935860143300623</v>
      </c>
      <c r="CO80" s="7" t="n">
        <v>0.4992041553951859</v>
      </c>
      <c r="CP80" s="7" t="n">
        <v>0.4954182404517653</v>
      </c>
      <c r="CQ80" s="7" t="n">
        <v>0.5118230096639977</v>
      </c>
      <c r="CR80" s="7" t="n">
        <v>0.2593330935329564</v>
      </c>
      <c r="CS80" s="7" t="n">
        <v>0.4210389793229712</v>
      </c>
      <c r="CT80" s="7" t="n">
        <v>0.7248066263103282</v>
      </c>
      <c r="CU80" s="7" t="n">
        <v>0.4669420422150454</v>
      </c>
      <c r="CV80" s="7" t="n">
        <v>0.4865993622720914</v>
      </c>
      <c r="CW80" s="7" t="n">
        <v>0.467707047210652</v>
      </c>
      <c r="CX80" s="7" t="n">
        <v>0.489308229951737</v>
      </c>
      <c r="CY80" s="7" t="n">
        <v>0.2089470158678647</v>
      </c>
      <c r="CZ80" s="7" t="n">
        <v>0.4859072914524181</v>
      </c>
      <c r="DA80" s="7" t="n">
        <v>0.4651297563352398</v>
      </c>
      <c r="DB80" s="7" t="n">
        <v>0.101736188554299</v>
      </c>
      <c r="DC80" s="7" t="n">
        <v>0.4866057293896292</v>
      </c>
      <c r="DD80" s="7" t="n">
        <v>0.5144030093252068</v>
      </c>
      <c r="DE80" s="7" t="n">
        <v>0.2675477992193404</v>
      </c>
      <c r="DF80" s="7" t="n">
        <v>0.586263631362191</v>
      </c>
      <c r="DG80" s="7" t="n">
        <v>0.3292214520249341</v>
      </c>
      <c r="DH80" s="7" t="n">
        <v>0.2477632085089582</v>
      </c>
      <c r="DI80" s="7" t="n">
        <v>0.650286815857379</v>
      </c>
      <c r="DJ80" s="7" t="n">
        <v>0.2291155600664123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0.6909584855986229</v>
      </c>
      <c r="D81" s="7" t="n">
        <v>0.5783517946890478</v>
      </c>
      <c r="E81" s="7" t="n">
        <v>0.1026787535373708</v>
      </c>
      <c r="F81" s="7" t="n">
        <v>0.5005236445497006</v>
      </c>
      <c r="G81" s="7" t="n">
        <v>0.36280150961362</v>
      </c>
      <c r="H81" s="7" t="n">
        <v>0.2270719103709681</v>
      </c>
      <c r="I81" s="7" t="n">
        <v>0.559905469155515</v>
      </c>
      <c r="J81" s="7" t="n">
        <v>0.6495631811416895</v>
      </c>
      <c r="K81" s="7" t="n">
        <v>0.8625132312383638</v>
      </c>
      <c r="L81" s="7" t="n">
        <v>0.7970302460161667</v>
      </c>
      <c r="M81" s="7" t="n">
        <v>0.8454861593683631</v>
      </c>
      <c r="N81" s="7" t="n">
        <v>0.477720978064041</v>
      </c>
      <c r="O81" s="7" t="n">
        <v>0.3881082316179468</v>
      </c>
      <c r="P81" s="7" t="n">
        <v>0.3626375369945193</v>
      </c>
      <c r="Q81" s="7" t="n">
        <v>0.5054703648808793</v>
      </c>
      <c r="R81" s="7" t="n">
        <v>0.8095647224441298</v>
      </c>
      <c r="S81" s="7" t="n">
        <v>0.7335870257368434</v>
      </c>
      <c r="T81" s="7" t="n">
        <v>0.6268405219641557</v>
      </c>
      <c r="U81" s="7" t="n">
        <v>0.626362208118014</v>
      </c>
      <c r="V81" s="7" t="n">
        <v>0.7832988705723566</v>
      </c>
      <c r="W81" s="7" t="n">
        <v>0.711420627448048</v>
      </c>
      <c r="X81" s="7" t="n">
        <v>0.5330319947473647</v>
      </c>
      <c r="Y81" s="7" t="n">
        <v>0.635787238136869</v>
      </c>
      <c r="Z81" s="7" t="n">
        <v>0.2344334807466227</v>
      </c>
      <c r="AA81" s="7" t="n">
        <v>0.3774061982214694</v>
      </c>
      <c r="AB81" s="7" t="n">
        <v>0.5360695126649363</v>
      </c>
      <c r="AC81" s="7" t="n">
        <v>0.3605840057480198</v>
      </c>
      <c r="AD81" s="7" t="n">
        <v>0.3406407068396672</v>
      </c>
      <c r="AE81" s="7" t="n">
        <v>0.4933340125933364</v>
      </c>
      <c r="AF81" s="7" t="n">
        <v>0.53228692370984</v>
      </c>
      <c r="AG81" s="7" t="n">
        <v>0.918000559138574</v>
      </c>
      <c r="AH81" s="7" t="n">
        <v>0.7553536490459672</v>
      </c>
      <c r="AI81" s="7" t="n">
        <v>0.7421401224090702</v>
      </c>
      <c r="AJ81" s="7" t="n">
        <v>0.8868046712365359</v>
      </c>
      <c r="AK81" s="7" t="n">
        <v>0.7835397670163149</v>
      </c>
      <c r="AL81" s="7" t="n">
        <v>0.4816835562152625</v>
      </c>
      <c r="AM81" s="7" t="n">
        <v>0.6756331953230542</v>
      </c>
      <c r="AN81" s="7" t="n">
        <v>0.3887585270091008</v>
      </c>
      <c r="AO81" s="7" t="n">
        <v>0.5559691665745816</v>
      </c>
      <c r="AP81" s="7" t="n">
        <v>0.2970832225169531</v>
      </c>
      <c r="AQ81" s="7" t="n">
        <v>0.5232549124703154</v>
      </c>
      <c r="AR81" s="7" t="n">
        <v>0.7289648896452411</v>
      </c>
      <c r="AS81" s="7" t="n">
        <v>0.4781356305225437</v>
      </c>
      <c r="AT81" s="7" t="n">
        <v>0.3605842514687554</v>
      </c>
      <c r="AU81" s="7" t="n">
        <v>0.6254402947834347</v>
      </c>
      <c r="AV81" s="7" t="n">
        <v>0.5990088836825811</v>
      </c>
      <c r="AW81" s="7" t="n">
        <v>0.5466970011733095</v>
      </c>
      <c r="AX81" s="7" t="n">
        <v>0.5271249053918179</v>
      </c>
      <c r="AY81" s="7" t="n">
        <v>0.5135821824455109</v>
      </c>
      <c r="AZ81" s="7" t="n">
        <v>0.1391491257576413</v>
      </c>
      <c r="BA81" s="7" t="n">
        <v>0.3823560971633675</v>
      </c>
      <c r="BB81" s="7" t="n">
        <v>0.6090069026032759</v>
      </c>
      <c r="BC81" s="7" t="n">
        <v>0.4927961165116793</v>
      </c>
      <c r="BD81" s="7" t="n">
        <v>-0.004007557616654491</v>
      </c>
      <c r="BE81" s="7" t="n">
        <v>0.6141475345045467</v>
      </c>
      <c r="BF81" s="7" t="n">
        <v>0.6363968762001465</v>
      </c>
      <c r="BG81" s="7" t="n">
        <v>0.9604641962137385</v>
      </c>
      <c r="BH81" s="7" t="n">
        <v>0.3807881687555391</v>
      </c>
      <c r="BI81" s="7" t="n">
        <v>0.4981466691219301</v>
      </c>
      <c r="BJ81" s="7" t="n">
        <v>0.4144800716601627</v>
      </c>
      <c r="BK81" s="7" t="n">
        <v>0.5038695776622453</v>
      </c>
      <c r="BL81" s="7" t="n">
        <v>0.3647674559818795</v>
      </c>
      <c r="BM81" s="7" t="n">
        <v>0.9612856579408123</v>
      </c>
      <c r="BN81" s="7" t="n">
        <v>0.8636553179915795</v>
      </c>
      <c r="BO81" s="7" t="n">
        <v>0.4152522328486539</v>
      </c>
      <c r="BP81" s="7" t="n">
        <v>0.5643596530969214</v>
      </c>
      <c r="BQ81" s="7" t="n">
        <v>0.3066349839227182</v>
      </c>
      <c r="BR81" s="7" t="n">
        <v>0.4062196534091126</v>
      </c>
      <c r="BS81" s="7" t="n">
        <v>0.9968460692552843</v>
      </c>
      <c r="BT81" s="7" t="n">
        <v>0.41612573289848</v>
      </c>
      <c r="BU81" s="7" t="n">
        <v>0.8609721400812667</v>
      </c>
      <c r="BV81" s="7" t="n">
        <v>0.5419079083197516</v>
      </c>
      <c r="BW81" s="7" t="n">
        <v>0.9753649622362239</v>
      </c>
      <c r="BX81" s="7" t="n">
        <v>0.6248586404742721</v>
      </c>
      <c r="BY81" s="7" t="n">
        <v>0.9564570244296793</v>
      </c>
      <c r="BZ81" s="7" t="n">
        <v>0.2631183065218736</v>
      </c>
      <c r="CA81" s="7" t="n">
        <v>0.5270413840899237</v>
      </c>
      <c r="CB81" s="7" t="n">
        <v>0.3580302946997401</v>
      </c>
      <c r="CC81" s="7" t="n">
        <v>0.5401002888009215</v>
      </c>
      <c r="CD81" s="7" t="n">
        <v>1</v>
      </c>
      <c r="CE81" s="7" t="n">
        <v>0.9206265071025417</v>
      </c>
      <c r="CF81" s="7" t="n">
        <v>0.8666037857823591</v>
      </c>
      <c r="CG81" s="7" t="n">
        <v>0.3709055742297805</v>
      </c>
      <c r="CH81" s="7" t="n">
        <v>0.5246027257533995</v>
      </c>
      <c r="CI81" s="7" t="n">
        <v>0.5204849190786526</v>
      </c>
      <c r="CJ81" s="7" t="n">
        <v>0.5018535362221483</v>
      </c>
      <c r="CK81" s="7" t="n">
        <v>0.934177826415228</v>
      </c>
      <c r="CL81" s="7" t="n">
        <v>0.5340282047702982</v>
      </c>
      <c r="CM81" s="7" t="n">
        <v>0.5935992253218185</v>
      </c>
      <c r="CN81" s="7" t="n">
        <v>0.9228325079423384</v>
      </c>
      <c r="CO81" s="7" t="n">
        <v>0.8077183920899993</v>
      </c>
      <c r="CP81" s="7" t="n">
        <v>0.5328554677603805</v>
      </c>
      <c r="CQ81" s="7" t="n">
        <v>0.5165147974943769</v>
      </c>
      <c r="CR81" s="7" t="n">
        <v>0.3461174458289811</v>
      </c>
      <c r="CS81" s="7" t="n">
        <v>0.4931519038903617</v>
      </c>
      <c r="CT81" s="7" t="n">
        <v>0.8090433297606477</v>
      </c>
      <c r="CU81" s="7" t="n">
        <v>0.7918390034106945</v>
      </c>
      <c r="CV81" s="7" t="n">
        <v>0.7560004543832765</v>
      </c>
      <c r="CW81" s="7" t="n">
        <v>0.49200627839456</v>
      </c>
      <c r="CX81" s="7" t="n">
        <v>0.7975305701252157</v>
      </c>
      <c r="CY81" s="7" t="n">
        <v>0.08311764642666786</v>
      </c>
      <c r="CZ81" s="7" t="n">
        <v>0.797191000221696</v>
      </c>
      <c r="DA81" s="7" t="n">
        <v>0.4501254698690541</v>
      </c>
      <c r="DB81" s="7" t="n">
        <v>0.1336946042883584</v>
      </c>
      <c r="DC81" s="7" t="n">
        <v>0.5329211560220153</v>
      </c>
      <c r="DD81" s="7" t="n">
        <v>0.8049924956894516</v>
      </c>
      <c r="DE81" s="7" t="n">
        <v>0.1923283606776799</v>
      </c>
      <c r="DF81" s="7" t="n">
        <v>0.9584185258092202</v>
      </c>
      <c r="DG81" s="7" t="n">
        <v>0.5813553176921873</v>
      </c>
      <c r="DH81" s="7" t="n">
        <v>0.1132956999528476</v>
      </c>
      <c r="DI81" s="7" t="n">
        <v>0.8608024920044942</v>
      </c>
      <c r="DJ81" s="7" t="n">
        <v>0.1494489651685837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0.7177549026968439</v>
      </c>
      <c r="D82" s="7" t="n">
        <v>0.6164358871088673</v>
      </c>
      <c r="E82" s="7" t="n">
        <v>0.06540920770544463</v>
      </c>
      <c r="F82" s="7" t="n">
        <v>0.5559578550791381</v>
      </c>
      <c r="G82" s="7" t="n">
        <v>0.3521685147028492</v>
      </c>
      <c r="H82" s="7" t="n">
        <v>0.2641846586576876</v>
      </c>
      <c r="I82" s="7" t="n">
        <v>0.6386645611496576</v>
      </c>
      <c r="J82" s="7" t="n">
        <v>0.7109223164485103</v>
      </c>
      <c r="K82" s="7" t="n">
        <v>0.8650977943672068</v>
      </c>
      <c r="L82" s="7" t="n">
        <v>0.7995388200643915</v>
      </c>
      <c r="M82" s="7" t="n">
        <v>0.8549323598886981</v>
      </c>
      <c r="N82" s="7" t="n">
        <v>0.5732476416075803</v>
      </c>
      <c r="O82" s="7" t="n">
        <v>0.4322722656307856</v>
      </c>
      <c r="P82" s="7" t="n">
        <v>0.4386038106521872</v>
      </c>
      <c r="Q82" s="7" t="n">
        <v>0.5598452281392959</v>
      </c>
      <c r="R82" s="7" t="n">
        <v>0.8255431157922035</v>
      </c>
      <c r="S82" s="7" t="n">
        <v>0.714320634851074</v>
      </c>
      <c r="T82" s="7" t="n">
        <v>0.602996227570052</v>
      </c>
      <c r="U82" s="7" t="n">
        <v>0.7020225273425438</v>
      </c>
      <c r="V82" s="7" t="n">
        <v>0.8130202656156498</v>
      </c>
      <c r="W82" s="7" t="n">
        <v>0.7651752634535374</v>
      </c>
      <c r="X82" s="7" t="n">
        <v>0.6860321118644639</v>
      </c>
      <c r="Y82" s="7" t="n">
        <v>0.7203859454891635</v>
      </c>
      <c r="Z82" s="7" t="n">
        <v>0.2098853516089128</v>
      </c>
      <c r="AA82" s="7" t="n">
        <v>0.4372806112946693</v>
      </c>
      <c r="AB82" s="7" t="n">
        <v>0.688945442233018</v>
      </c>
      <c r="AC82" s="7" t="n">
        <v>0.3614788534464135</v>
      </c>
      <c r="AD82" s="7" t="n">
        <v>0.4241329283336598</v>
      </c>
      <c r="AE82" s="7" t="n">
        <v>0.5529855806858619</v>
      </c>
      <c r="AF82" s="7" t="n">
        <v>0.6855628062300725</v>
      </c>
      <c r="AG82" s="7" t="n">
        <v>0.9572104545666558</v>
      </c>
      <c r="AH82" s="7" t="n">
        <v>0.8383417877237281</v>
      </c>
      <c r="AI82" s="7" t="n">
        <v>0.8301607372410745</v>
      </c>
      <c r="AJ82" s="7" t="n">
        <v>0.948933529738834</v>
      </c>
      <c r="AK82" s="7" t="n">
        <v>0.7919428962316758</v>
      </c>
      <c r="AL82" s="7" t="n">
        <v>0.5575801105573862</v>
      </c>
      <c r="AM82" s="7" t="n">
        <v>0.7661995021060316</v>
      </c>
      <c r="AN82" s="7" t="n">
        <v>0.4325546058327768</v>
      </c>
      <c r="AO82" s="7" t="n">
        <v>0.5428366011933735</v>
      </c>
      <c r="AP82" s="7" t="n">
        <v>0.3634893924310458</v>
      </c>
      <c r="AQ82" s="7" t="n">
        <v>0.6767729134604233</v>
      </c>
      <c r="AR82" s="7" t="n">
        <v>0.8142400256858996</v>
      </c>
      <c r="AS82" s="7" t="n">
        <v>0.5269791169137985</v>
      </c>
      <c r="AT82" s="7" t="n">
        <v>0.3614790556182446</v>
      </c>
      <c r="AU82" s="7" t="n">
        <v>0.6214780593201659</v>
      </c>
      <c r="AV82" s="7" t="n">
        <v>0.4985219329619121</v>
      </c>
      <c r="AW82" s="7" t="n">
        <v>0.5396806423248931</v>
      </c>
      <c r="AX82" s="7" t="n">
        <v>0.517220192209829</v>
      </c>
      <c r="AY82" s="7" t="n">
        <v>0.5955260421326937</v>
      </c>
      <c r="AZ82" s="7" t="n">
        <v>0.1029064801700272</v>
      </c>
      <c r="BA82" s="7" t="n">
        <v>0.4191827578062217</v>
      </c>
      <c r="BB82" s="7" t="n">
        <v>0.7518274177312453</v>
      </c>
      <c r="BC82" s="7" t="n">
        <v>0.4341115834002173</v>
      </c>
      <c r="BD82" s="7" t="n">
        <v>-0.02477343049800768</v>
      </c>
      <c r="BE82" s="7" t="n">
        <v>0.6876672484045822</v>
      </c>
      <c r="BF82" s="7" t="n">
        <v>0.6787731261530473</v>
      </c>
      <c r="BG82" s="7" t="n">
        <v>0.8565475561044562</v>
      </c>
      <c r="BH82" s="7" t="n">
        <v>0.364323783236198</v>
      </c>
      <c r="BI82" s="7" t="n">
        <v>0.4572567551125948</v>
      </c>
      <c r="BJ82" s="7" t="n">
        <v>0.477196571580164</v>
      </c>
      <c r="BK82" s="7" t="n">
        <v>0.5040738995602855</v>
      </c>
      <c r="BL82" s="7" t="n">
        <v>0.4582173944160616</v>
      </c>
      <c r="BM82" s="7" t="n">
        <v>0.8729672954260165</v>
      </c>
      <c r="BN82" s="7" t="n">
        <v>0.9476567879520384</v>
      </c>
      <c r="BO82" s="7" t="n">
        <v>0.4660366009614258</v>
      </c>
      <c r="BP82" s="7" t="n">
        <v>0.6262209535152221</v>
      </c>
      <c r="BQ82" s="7" t="n">
        <v>0.3669110256414008</v>
      </c>
      <c r="BR82" s="7" t="n">
        <v>0.4789042266714207</v>
      </c>
      <c r="BS82" s="7" t="n">
        <v>0.9306481323891815</v>
      </c>
      <c r="BT82" s="7" t="n">
        <v>0.4428915474075628</v>
      </c>
      <c r="BU82" s="7" t="n">
        <v>0.903236768992203</v>
      </c>
      <c r="BV82" s="7" t="n">
        <v>0.6841056746492569</v>
      </c>
      <c r="BW82" s="7" t="n">
        <v>0.8676554854747355</v>
      </c>
      <c r="BX82" s="7" t="n">
        <v>0.5189686441077489</v>
      </c>
      <c r="BY82" s="7" t="n">
        <v>0.8413257801863365</v>
      </c>
      <c r="BZ82" s="7" t="n">
        <v>0.250322188044464</v>
      </c>
      <c r="CA82" s="7" t="n">
        <v>0.6048096436507544</v>
      </c>
      <c r="CB82" s="7" t="n">
        <v>0.3412972869621606</v>
      </c>
      <c r="CC82" s="7" t="n">
        <v>0.5329851742238338</v>
      </c>
      <c r="CD82" s="7" t="n">
        <v>0.9206265071025417</v>
      </c>
      <c r="CE82" s="7" t="n">
        <v>1</v>
      </c>
      <c r="CF82" s="7" t="n">
        <v>0.9635862200005334</v>
      </c>
      <c r="CG82" s="7" t="n">
        <v>0.4261821181543375</v>
      </c>
      <c r="CH82" s="7" t="n">
        <v>0.6809614247670374</v>
      </c>
      <c r="CI82" s="7" t="n">
        <v>0.5399987500687339</v>
      </c>
      <c r="CJ82" s="7" t="n">
        <v>0.6644339689568816</v>
      </c>
      <c r="CK82" s="7" t="n">
        <v>0.9236455542140253</v>
      </c>
      <c r="CL82" s="7" t="n">
        <v>0.6851373175277248</v>
      </c>
      <c r="CM82" s="7" t="n">
        <v>0.581496351386625</v>
      </c>
      <c r="CN82" s="7" t="n">
        <v>0.927867762920791</v>
      </c>
      <c r="CO82" s="7" t="n">
        <v>0.8801358415967259</v>
      </c>
      <c r="CP82" s="7" t="n">
        <v>0.6087551217598371</v>
      </c>
      <c r="CQ82" s="7" t="n">
        <v>0.588063802408372</v>
      </c>
      <c r="CR82" s="7" t="n">
        <v>0.3318565563190398</v>
      </c>
      <c r="CS82" s="7" t="n">
        <v>0.5072818117432256</v>
      </c>
      <c r="CT82" s="7" t="n">
        <v>0.82327285843123</v>
      </c>
      <c r="CU82" s="7" t="n">
        <v>0.8592235923259874</v>
      </c>
      <c r="CV82" s="7" t="n">
        <v>0.9099930343574892</v>
      </c>
      <c r="CW82" s="7" t="n">
        <v>0.5704156431937937</v>
      </c>
      <c r="CX82" s="7" t="n">
        <v>0.858300278493572</v>
      </c>
      <c r="CY82" s="7" t="n">
        <v>0.1001633022819543</v>
      </c>
      <c r="CZ82" s="7" t="n">
        <v>0.8598925858377654</v>
      </c>
      <c r="DA82" s="7" t="n">
        <v>0.4817493422439825</v>
      </c>
      <c r="DB82" s="7" t="n">
        <v>0.09603798562629641</v>
      </c>
      <c r="DC82" s="7" t="n">
        <v>0.5463836706266991</v>
      </c>
      <c r="DD82" s="7" t="n">
        <v>0.8554082386882569</v>
      </c>
      <c r="DE82" s="7" t="n">
        <v>0.2564827084864338</v>
      </c>
      <c r="DF82" s="7" t="n">
        <v>0.8484992565288892</v>
      </c>
      <c r="DG82" s="7" t="n">
        <v>0.7178422730662465</v>
      </c>
      <c r="DH82" s="7" t="n">
        <v>0.04756735658014879</v>
      </c>
      <c r="DI82" s="7" t="n">
        <v>0.8664438449616412</v>
      </c>
      <c r="DJ82" s="7" t="n">
        <v>0.1315797517128654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0.7304184601114069</v>
      </c>
      <c r="D83" s="7" t="n">
        <v>0.6641231576130735</v>
      </c>
      <c r="E83" s="7" t="n">
        <v>0.01195594932851625</v>
      </c>
      <c r="F83" s="7" t="n">
        <v>0.6146832626898203</v>
      </c>
      <c r="G83" s="7" t="n">
        <v>0.3666458080957588</v>
      </c>
      <c r="H83" s="7" t="n">
        <v>0.2305930322170646</v>
      </c>
      <c r="I83" s="7" t="n">
        <v>0.7264614110117</v>
      </c>
      <c r="J83" s="7" t="n">
        <v>0.7608727679840511</v>
      </c>
      <c r="K83" s="7" t="n">
        <v>0.8906576054865952</v>
      </c>
      <c r="L83" s="7" t="n">
        <v>0.842514746007494</v>
      </c>
      <c r="M83" s="7" t="n">
        <v>0.894010350605721</v>
      </c>
      <c r="N83" s="7" t="n">
        <v>0.6297424394791552</v>
      </c>
      <c r="O83" s="7" t="n">
        <v>0.5185691690745671</v>
      </c>
      <c r="P83" s="7" t="n">
        <v>0.4559405023611304</v>
      </c>
      <c r="Q83" s="7" t="n">
        <v>0.6136389271130283</v>
      </c>
      <c r="R83" s="7" t="n">
        <v>0.8135237278870628</v>
      </c>
      <c r="S83" s="7" t="n">
        <v>0.7076367444933772</v>
      </c>
      <c r="T83" s="7" t="n">
        <v>0.5905378515479859</v>
      </c>
      <c r="U83" s="7" t="n">
        <v>0.7627715240126387</v>
      </c>
      <c r="V83" s="7" t="n">
        <v>0.8205427098448588</v>
      </c>
      <c r="W83" s="7" t="n">
        <v>0.8038699509651015</v>
      </c>
      <c r="X83" s="7" t="n">
        <v>0.7846854198412792</v>
      </c>
      <c r="Y83" s="7" t="n">
        <v>0.7786828011221916</v>
      </c>
      <c r="Z83" s="7" t="n">
        <v>0.1736311817557094</v>
      </c>
      <c r="AA83" s="7" t="n">
        <v>0.52531907836087</v>
      </c>
      <c r="AB83" s="7" t="n">
        <v>0.7775206618015305</v>
      </c>
      <c r="AC83" s="7" t="n">
        <v>0.4115068975267334</v>
      </c>
      <c r="AD83" s="7" t="n">
        <v>0.4625060643742359</v>
      </c>
      <c r="AE83" s="7" t="n">
        <v>0.6073030092044948</v>
      </c>
      <c r="AF83" s="7" t="n">
        <v>0.7702142920697032</v>
      </c>
      <c r="AG83" s="7" t="n">
        <v>0.9593329326207863</v>
      </c>
      <c r="AH83" s="7" t="n">
        <v>0.8812690554499087</v>
      </c>
      <c r="AI83" s="7" t="n">
        <v>0.8800627361676384</v>
      </c>
      <c r="AJ83" s="7" t="n">
        <v>0.9421809822565419</v>
      </c>
      <c r="AK83" s="7" t="n">
        <v>0.7745727672221669</v>
      </c>
      <c r="AL83" s="7" t="n">
        <v>0.6256730491634398</v>
      </c>
      <c r="AM83" s="7" t="n">
        <v>0.8227276826839571</v>
      </c>
      <c r="AN83" s="7" t="n">
        <v>0.5183309356777228</v>
      </c>
      <c r="AO83" s="7" t="n">
        <v>0.5669682056978281</v>
      </c>
      <c r="AP83" s="7" t="n">
        <v>0.3489788847482835</v>
      </c>
      <c r="AQ83" s="7" t="n">
        <v>0.7646819075574035</v>
      </c>
      <c r="AR83" s="7" t="n">
        <v>0.8614830445578883</v>
      </c>
      <c r="AS83" s="7" t="n">
        <v>0.5792588621795199</v>
      </c>
      <c r="AT83" s="7" t="n">
        <v>0.4115070570267169</v>
      </c>
      <c r="AU83" s="7" t="n">
        <v>0.5866508300707162</v>
      </c>
      <c r="AV83" s="7" t="n">
        <v>0.4588409620391932</v>
      </c>
      <c r="AW83" s="7" t="n">
        <v>0.5069752587154178</v>
      </c>
      <c r="AX83" s="7" t="n">
        <v>0.5358585544969293</v>
      </c>
      <c r="AY83" s="7" t="n">
        <v>0.6416601187194849</v>
      </c>
      <c r="AZ83" s="7" t="n">
        <v>0.09933300636945265</v>
      </c>
      <c r="BA83" s="7" t="n">
        <v>0.4946702879606781</v>
      </c>
      <c r="BB83" s="7" t="n">
        <v>0.8329032973908221</v>
      </c>
      <c r="BC83" s="7" t="n">
        <v>0.4426923556829401</v>
      </c>
      <c r="BD83" s="7" t="n">
        <v>-0.08444787597169338</v>
      </c>
      <c r="BE83" s="7" t="n">
        <v>0.737033645309902</v>
      </c>
      <c r="BF83" s="7" t="n">
        <v>0.6841732855242234</v>
      </c>
      <c r="BG83" s="7" t="n">
        <v>0.8046551025480208</v>
      </c>
      <c r="BH83" s="7" t="n">
        <v>0.3492034696371009</v>
      </c>
      <c r="BI83" s="7" t="n">
        <v>0.4694176099269423</v>
      </c>
      <c r="BJ83" s="7" t="n">
        <v>0.4989063341923613</v>
      </c>
      <c r="BK83" s="7" t="n">
        <v>0.5600611808204219</v>
      </c>
      <c r="BL83" s="7" t="n">
        <v>0.5037357982585089</v>
      </c>
      <c r="BM83" s="7" t="n">
        <v>0.8260565946828908</v>
      </c>
      <c r="BN83" s="7" t="n">
        <v>0.9681498660050206</v>
      </c>
      <c r="BO83" s="7" t="n">
        <v>0.5518377946467685</v>
      </c>
      <c r="BP83" s="7" t="n">
        <v>0.6565288369232838</v>
      </c>
      <c r="BQ83" s="7" t="n">
        <v>0.4046055753697272</v>
      </c>
      <c r="BR83" s="7" t="n">
        <v>0.4897215819967775</v>
      </c>
      <c r="BS83" s="7" t="n">
        <v>0.8850642858170273</v>
      </c>
      <c r="BT83" s="7" t="n">
        <v>0.4726235420248193</v>
      </c>
      <c r="BU83" s="7" t="n">
        <v>0.8807991939331298</v>
      </c>
      <c r="BV83" s="7" t="n">
        <v>0.7812964923187413</v>
      </c>
      <c r="BW83" s="7" t="n">
        <v>0.7919491184235211</v>
      </c>
      <c r="BX83" s="7" t="n">
        <v>0.4758929660838923</v>
      </c>
      <c r="BY83" s="7" t="n">
        <v>0.785861650158253</v>
      </c>
      <c r="BZ83" s="7" t="n">
        <v>0.2464059811619983</v>
      </c>
      <c r="CA83" s="7" t="n">
        <v>0.6469243037698349</v>
      </c>
      <c r="CB83" s="7" t="n">
        <v>0.3940699988891505</v>
      </c>
      <c r="CC83" s="7" t="n">
        <v>0.5017013728418281</v>
      </c>
      <c r="CD83" s="7" t="n">
        <v>0.8666037857823591</v>
      </c>
      <c r="CE83" s="7" t="n">
        <v>0.9635862200005334</v>
      </c>
      <c r="CF83" s="7" t="n">
        <v>1</v>
      </c>
      <c r="CG83" s="7" t="n">
        <v>0.5145650891250485</v>
      </c>
      <c r="CH83" s="7" t="n">
        <v>0.7664474367971157</v>
      </c>
      <c r="CI83" s="7" t="n">
        <v>0.582230967545907</v>
      </c>
      <c r="CJ83" s="7" t="n">
        <v>0.7516268470359397</v>
      </c>
      <c r="CK83" s="7" t="n">
        <v>0.8473290367086217</v>
      </c>
      <c r="CL83" s="7" t="n">
        <v>0.779298027364282</v>
      </c>
      <c r="CM83" s="7" t="n">
        <v>0.5485367753613523</v>
      </c>
      <c r="CN83" s="7" t="n">
        <v>0.9449132701353012</v>
      </c>
      <c r="CO83" s="7" t="n">
        <v>0.9328844479112089</v>
      </c>
      <c r="CP83" s="7" t="n">
        <v>0.6621357240823533</v>
      </c>
      <c r="CQ83" s="7" t="n">
        <v>0.6303870444102516</v>
      </c>
      <c r="CR83" s="7" t="n">
        <v>0.3825596530423316</v>
      </c>
      <c r="CS83" s="7" t="n">
        <v>0.55166641479565</v>
      </c>
      <c r="CT83" s="7" t="n">
        <v>0.7814654889981566</v>
      </c>
      <c r="CU83" s="7" t="n">
        <v>0.9211153000497007</v>
      </c>
      <c r="CV83" s="7" t="n">
        <v>0.9253593559818086</v>
      </c>
      <c r="CW83" s="7" t="n">
        <v>0.6202435394021014</v>
      </c>
      <c r="CX83" s="7" t="n">
        <v>0.9136571942238575</v>
      </c>
      <c r="CY83" s="7" t="n">
        <v>0.09371480862913348</v>
      </c>
      <c r="CZ83" s="7" t="n">
        <v>0.9159923056959706</v>
      </c>
      <c r="DA83" s="7" t="n">
        <v>0.4827615135690949</v>
      </c>
      <c r="DB83" s="7" t="n">
        <v>0.09158892225661833</v>
      </c>
      <c r="DC83" s="7" t="n">
        <v>0.5764578941246389</v>
      </c>
      <c r="DD83" s="7" t="n">
        <v>0.9029546529843658</v>
      </c>
      <c r="DE83" s="7" t="n">
        <v>0.2302172595400492</v>
      </c>
      <c r="DF83" s="7" t="n">
        <v>0.7911954861363429</v>
      </c>
      <c r="DG83" s="7" t="n">
        <v>0.7838818259917009</v>
      </c>
      <c r="DH83" s="7" t="n">
        <v>0.01767204377906227</v>
      </c>
      <c r="DI83" s="7" t="n">
        <v>0.8472856350303264</v>
      </c>
      <c r="DJ83" s="7" t="n">
        <v>0.1188788473178741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0.7651328239549946</v>
      </c>
      <c r="D84" s="7" t="n">
        <v>0.879854282940337</v>
      </c>
      <c r="E84" s="7" t="n">
        <v>0.2173076196958285</v>
      </c>
      <c r="F84" s="7" t="n">
        <v>0.8952081351931717</v>
      </c>
      <c r="G84" s="7" t="n">
        <v>0.6504741486298374</v>
      </c>
      <c r="H84" s="7" t="n">
        <v>0.4434907677328588</v>
      </c>
      <c r="I84" s="7" t="n">
        <v>0.8868834773603141</v>
      </c>
      <c r="J84" s="7" t="n">
        <v>0.8725840926674869</v>
      </c>
      <c r="K84" s="7" t="n">
        <v>0.4185790685931989</v>
      </c>
      <c r="L84" s="7" t="n">
        <v>0.3680161850520814</v>
      </c>
      <c r="M84" s="7" t="n">
        <v>0.495450965881243</v>
      </c>
      <c r="N84" s="7" t="n">
        <v>0.7340807156141513</v>
      </c>
      <c r="O84" s="7" t="n">
        <v>0.9359550765739774</v>
      </c>
      <c r="P84" s="7" t="n">
        <v>0.6037422030857439</v>
      </c>
      <c r="Q84" s="7" t="n">
        <v>0.6491693591614623</v>
      </c>
      <c r="R84" s="7" t="n">
        <v>0.5582944988127858</v>
      </c>
      <c r="S84" s="7" t="n">
        <v>0.6681237260053013</v>
      </c>
      <c r="T84" s="7" t="n">
        <v>0.6385973214772342</v>
      </c>
      <c r="U84" s="7" t="n">
        <v>0.868481686521927</v>
      </c>
      <c r="V84" s="7" t="n">
        <v>0.6124987446596651</v>
      </c>
      <c r="W84" s="7" t="n">
        <v>0.8224856957952068</v>
      </c>
      <c r="X84" s="7" t="n">
        <v>0.5963449147454172</v>
      </c>
      <c r="Y84" s="7" t="n">
        <v>0.7634971271949157</v>
      </c>
      <c r="Z84" s="7" t="n">
        <v>0.3988515140338633</v>
      </c>
      <c r="AA84" s="7" t="n">
        <v>0.9642655692336333</v>
      </c>
      <c r="AB84" s="7" t="n">
        <v>0.564659470678888</v>
      </c>
      <c r="AC84" s="7" t="n">
        <v>0.5336277279195026</v>
      </c>
      <c r="AD84" s="7" t="n">
        <v>0.6657155547765415</v>
      </c>
      <c r="AE84" s="7" t="n">
        <v>0.6484662836933781</v>
      </c>
      <c r="AF84" s="7" t="n">
        <v>0.5569893287845015</v>
      </c>
      <c r="AG84" s="7" t="n">
        <v>0.4972111285703319</v>
      </c>
      <c r="AH84" s="7" t="n">
        <v>0.6505755975358684</v>
      </c>
      <c r="AI84" s="7" t="n">
        <v>0.6253892595817071</v>
      </c>
      <c r="AJ84" s="7" t="n">
        <v>0.4809996759805529</v>
      </c>
      <c r="AK84" s="7" t="n">
        <v>0.5175461092230556</v>
      </c>
      <c r="AL84" s="7" t="n">
        <v>0.9096604737241577</v>
      </c>
      <c r="AM84" s="7" t="n">
        <v>0.8063115834147113</v>
      </c>
      <c r="AN84" s="7" t="n">
        <v>0.9394550774022646</v>
      </c>
      <c r="AO84" s="7" t="n">
        <v>0.5099574755986309</v>
      </c>
      <c r="AP84" s="7" t="n">
        <v>0.4015147182143566</v>
      </c>
      <c r="AQ84" s="7" t="n">
        <v>0.5282252013538508</v>
      </c>
      <c r="AR84" s="7" t="n">
        <v>0.6375939607102126</v>
      </c>
      <c r="AS84" s="7" t="n">
        <v>0.6341629353899222</v>
      </c>
      <c r="AT84" s="7" t="n">
        <v>0.5336277651104659</v>
      </c>
      <c r="AU84" s="7" t="n">
        <v>0.4423627226059598</v>
      </c>
      <c r="AV84" s="7" t="n">
        <v>0.1726015317941532</v>
      </c>
      <c r="AW84" s="7" t="n">
        <v>0.3814478571561553</v>
      </c>
      <c r="AX84" s="7" t="n">
        <v>0.4340052362926803</v>
      </c>
      <c r="AY84" s="7" t="n">
        <v>0.6756361787928021</v>
      </c>
      <c r="AZ84" s="7" t="n">
        <v>0.5665200424344832</v>
      </c>
      <c r="BA84" s="7" t="n">
        <v>0.9014185404439738</v>
      </c>
      <c r="BB84" s="7" t="n">
        <v>0.547499664261859</v>
      </c>
      <c r="BC84" s="7" t="n">
        <v>0.5753335729163744</v>
      </c>
      <c r="BD84" s="7" t="n">
        <v>0.02228414357230768</v>
      </c>
      <c r="BE84" s="7" t="n">
        <v>0.8607200892626538</v>
      </c>
      <c r="BF84" s="7" t="n">
        <v>0.6467480444348792</v>
      </c>
      <c r="BG84" s="7" t="n">
        <v>0.3958990093767212</v>
      </c>
      <c r="BH84" s="7" t="n">
        <v>0.4926984764319285</v>
      </c>
      <c r="BI84" s="7" t="n">
        <v>0.6195275555615009</v>
      </c>
      <c r="BJ84" s="7" t="n">
        <v>0.5713070693239205</v>
      </c>
      <c r="BK84" s="7" t="n">
        <v>0.7225294312592426</v>
      </c>
      <c r="BL84" s="7" t="n">
        <v>0.4835653974645331</v>
      </c>
      <c r="BM84" s="7" t="n">
        <v>0.445339668354458</v>
      </c>
      <c r="BN84" s="7" t="n">
        <v>0.5159275379142289</v>
      </c>
      <c r="BO84" s="7" t="n">
        <v>0.9386006343798067</v>
      </c>
      <c r="BP84" s="7" t="n">
        <v>0.7187735639737932</v>
      </c>
      <c r="BQ84" s="7" t="n">
        <v>0.6389395854478452</v>
      </c>
      <c r="BR84" s="7" t="n">
        <v>0.6004128343599843</v>
      </c>
      <c r="BS84" s="7" t="n">
        <v>0.3983122830780376</v>
      </c>
      <c r="BT84" s="7" t="n">
        <v>0.587617771184146</v>
      </c>
      <c r="BU84" s="7" t="n">
        <v>0.4768922530366816</v>
      </c>
      <c r="BV84" s="7" t="n">
        <v>0.5253088285449653</v>
      </c>
      <c r="BW84" s="7" t="n">
        <v>0.3405735337892232</v>
      </c>
      <c r="BX84" s="7" t="n">
        <v>0.1237143472578765</v>
      </c>
      <c r="BY84" s="7" t="n">
        <v>0.395193583305794</v>
      </c>
      <c r="BZ84" s="7" t="n">
        <v>0.5151838481602664</v>
      </c>
      <c r="CA84" s="7" t="n">
        <v>0.6723408238877541</v>
      </c>
      <c r="CB84" s="7" t="n">
        <v>0.6444081529397927</v>
      </c>
      <c r="CC84" s="7" t="n">
        <v>0.3917843536974654</v>
      </c>
      <c r="CD84" s="7" t="n">
        <v>0.3709055742297805</v>
      </c>
      <c r="CE84" s="7" t="n">
        <v>0.4261821181543375</v>
      </c>
      <c r="CF84" s="7" t="n">
        <v>0.5145650891250485</v>
      </c>
      <c r="CG84" s="7" t="n">
        <v>1</v>
      </c>
      <c r="CH84" s="7" t="n">
        <v>0.5658508270616932</v>
      </c>
      <c r="CI84" s="7" t="n">
        <v>0.5758500665812054</v>
      </c>
      <c r="CJ84" s="7" t="n">
        <v>0.4980144418717413</v>
      </c>
      <c r="CK84" s="7" t="n">
        <v>0.359396248825442</v>
      </c>
      <c r="CL84" s="7" t="n">
        <v>0.5539176575663426</v>
      </c>
      <c r="CM84" s="7" t="n">
        <v>0.3913753188407607</v>
      </c>
      <c r="CN84" s="7" t="n">
        <v>0.5365733605120602</v>
      </c>
      <c r="CO84" s="7" t="n">
        <v>0.5846725420637352</v>
      </c>
      <c r="CP84" s="7" t="n">
        <v>0.643591143475562</v>
      </c>
      <c r="CQ84" s="7" t="n">
        <v>0.7371310007458725</v>
      </c>
      <c r="CR84" s="7" t="n">
        <v>0.5077745660822665</v>
      </c>
      <c r="CS84" s="7" t="n">
        <v>0.5629785417540156</v>
      </c>
      <c r="CT84" s="7" t="n">
        <v>0.4499808881029258</v>
      </c>
      <c r="CU84" s="7" t="n">
        <v>0.4670748341887088</v>
      </c>
      <c r="CV84" s="7" t="n">
        <v>0.480414062457808</v>
      </c>
      <c r="CW84" s="7" t="n">
        <v>0.6713766463956343</v>
      </c>
      <c r="CX84" s="7" t="n">
        <v>0.4533369272636809</v>
      </c>
      <c r="CY84" s="7" t="n">
        <v>0.4035959912664302</v>
      </c>
      <c r="CZ84" s="7" t="n">
        <v>0.4474148613227452</v>
      </c>
      <c r="DA84" s="7" t="n">
        <v>0.5596858550254097</v>
      </c>
      <c r="DB84" s="7" t="n">
        <v>0.5651827232066998</v>
      </c>
      <c r="DC84" s="7" t="n">
        <v>0.5956911412537368</v>
      </c>
      <c r="DD84" s="7" t="n">
        <v>0.4297538782353346</v>
      </c>
      <c r="DE84" s="7" t="n">
        <v>0.2670178691719647</v>
      </c>
      <c r="DF84" s="7" t="n">
        <v>0.3759119748777391</v>
      </c>
      <c r="DG84" s="7" t="n">
        <v>0.4859132271984016</v>
      </c>
      <c r="DH84" s="7" t="n">
        <v>0.3183564109390083</v>
      </c>
      <c r="DI84" s="7" t="n">
        <v>0.5095064551024507</v>
      </c>
      <c r="DJ84" s="7" t="n">
        <v>0.5234576989681762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0.652222139849987</v>
      </c>
      <c r="D85" s="7" t="n">
        <v>0.6162450648243603</v>
      </c>
      <c r="E85" s="7" t="n">
        <v>0.08952339368402019</v>
      </c>
      <c r="F85" s="7" t="n">
        <v>0.5941853805957544</v>
      </c>
      <c r="G85" s="7" t="n">
        <v>0.3155829738436619</v>
      </c>
      <c r="H85" s="7" t="n">
        <v>0.1752436920084624</v>
      </c>
      <c r="I85" s="7" t="n">
        <v>0.8116054498756873</v>
      </c>
      <c r="J85" s="7" t="n">
        <v>0.69924259114988</v>
      </c>
      <c r="K85" s="7" t="n">
        <v>0.6037912682585281</v>
      </c>
      <c r="L85" s="7" t="n">
        <v>0.5598768751474985</v>
      </c>
      <c r="M85" s="7" t="n">
        <v>0.6704875921426307</v>
      </c>
      <c r="N85" s="7" t="n">
        <v>0.591210311031807</v>
      </c>
      <c r="O85" s="7" t="n">
        <v>0.5308925975267187</v>
      </c>
      <c r="P85" s="7" t="n">
        <v>0.4167837614285032</v>
      </c>
      <c r="Q85" s="7" t="n">
        <v>0.5982853655234331</v>
      </c>
      <c r="R85" s="7" t="n">
        <v>0.6650204166263444</v>
      </c>
      <c r="S85" s="7" t="n">
        <v>0.561412453783662</v>
      </c>
      <c r="T85" s="7" t="n">
        <v>0.4818145136245227</v>
      </c>
      <c r="U85" s="7" t="n">
        <v>0.7129235930077755</v>
      </c>
      <c r="V85" s="7" t="n">
        <v>0.6884147856677332</v>
      </c>
      <c r="W85" s="7" t="n">
        <v>0.7189149347428473</v>
      </c>
      <c r="X85" s="7" t="n">
        <v>0.9838095210598472</v>
      </c>
      <c r="Y85" s="7" t="n">
        <v>0.7077174382904192</v>
      </c>
      <c r="Z85" s="7" t="n">
        <v>0.2153996749132215</v>
      </c>
      <c r="AA85" s="7" t="n">
        <v>0.5561573343194574</v>
      </c>
      <c r="AB85" s="7" t="n">
        <v>0.9899055999480408</v>
      </c>
      <c r="AC85" s="7" t="n">
        <v>0.3672796972599123</v>
      </c>
      <c r="AD85" s="7" t="n">
        <v>0.4754179409939345</v>
      </c>
      <c r="AE85" s="7" t="n">
        <v>0.6036452439615798</v>
      </c>
      <c r="AF85" s="7" t="n">
        <v>0.9878380741071201</v>
      </c>
      <c r="AG85" s="7" t="n">
        <v>0.6567730883608798</v>
      </c>
      <c r="AH85" s="7" t="n">
        <v>0.7896909780731601</v>
      </c>
      <c r="AI85" s="7" t="n">
        <v>0.7949600035796256</v>
      </c>
      <c r="AJ85" s="7" t="n">
        <v>0.740093033199587</v>
      </c>
      <c r="AK85" s="7" t="n">
        <v>0.6246473061147616</v>
      </c>
      <c r="AL85" s="7" t="n">
        <v>0.6200431882851094</v>
      </c>
      <c r="AM85" s="7" t="n">
        <v>0.756687028186558</v>
      </c>
      <c r="AN85" s="7" t="n">
        <v>0.5317286781128839</v>
      </c>
      <c r="AO85" s="7" t="n">
        <v>0.4129974397204239</v>
      </c>
      <c r="AP85" s="7" t="n">
        <v>0.414372371139842</v>
      </c>
      <c r="AQ85" s="7" t="n">
        <v>0.944340682498985</v>
      </c>
      <c r="AR85" s="7" t="n">
        <v>0.7790926165787742</v>
      </c>
      <c r="AS85" s="7" t="n">
        <v>0.5619604178468319</v>
      </c>
      <c r="AT85" s="7" t="n">
        <v>0.3672797737907793</v>
      </c>
      <c r="AU85" s="7" t="n">
        <v>0.418394919906669</v>
      </c>
      <c r="AV85" s="7" t="n">
        <v>0.3970807041696923</v>
      </c>
      <c r="AW85" s="7" t="n">
        <v>0.344555289638225</v>
      </c>
      <c r="AX85" s="7" t="n">
        <v>0.3720459084254842</v>
      </c>
      <c r="AY85" s="7" t="n">
        <v>0.6113524159792344</v>
      </c>
      <c r="AZ85" s="7" t="n">
        <v>0.1252854105981884</v>
      </c>
      <c r="BA85" s="7" t="n">
        <v>0.479430616028022</v>
      </c>
      <c r="BB85" s="7" t="n">
        <v>0.9553636732987836</v>
      </c>
      <c r="BC85" s="7" t="n">
        <v>0.3243607959543852</v>
      </c>
      <c r="BD85" s="7" t="n">
        <v>-0.1303479950205973</v>
      </c>
      <c r="BE85" s="7" t="n">
        <v>0.6598153400682052</v>
      </c>
      <c r="BF85" s="7" t="n">
        <v>0.5982941258968673</v>
      </c>
      <c r="BG85" s="7" t="n">
        <v>0.4626090197155602</v>
      </c>
      <c r="BH85" s="7" t="n">
        <v>0.2527885431867865</v>
      </c>
      <c r="BI85" s="7" t="n">
        <v>0.379270457620559</v>
      </c>
      <c r="BJ85" s="7" t="n">
        <v>0.4919954105080747</v>
      </c>
      <c r="BK85" s="7" t="n">
        <v>0.5535474523485804</v>
      </c>
      <c r="BL85" s="7" t="n">
        <v>0.7850593801406671</v>
      </c>
      <c r="BM85" s="7" t="n">
        <v>0.5094296710571202</v>
      </c>
      <c r="BN85" s="7" t="n">
        <v>0.69397891557118</v>
      </c>
      <c r="BO85" s="7" t="n">
        <v>0.5704807808833398</v>
      </c>
      <c r="BP85" s="7" t="n">
        <v>0.6099190462978406</v>
      </c>
      <c r="BQ85" s="7" t="n">
        <v>0.4422959454378411</v>
      </c>
      <c r="BR85" s="7" t="n">
        <v>0.4164670632586556</v>
      </c>
      <c r="BS85" s="7" t="n">
        <v>0.5454668262625806</v>
      </c>
      <c r="BT85" s="7" t="n">
        <v>0.4825336566403862</v>
      </c>
      <c r="BU85" s="7" t="n">
        <v>0.5934129556072464</v>
      </c>
      <c r="BV85" s="7" t="n">
        <v>0.9695255354761952</v>
      </c>
      <c r="BW85" s="7" t="n">
        <v>0.4440928499131286</v>
      </c>
      <c r="BX85" s="7" t="n">
        <v>0.3771836585300447</v>
      </c>
      <c r="BY85" s="7" t="n">
        <v>0.4605416597120737</v>
      </c>
      <c r="BZ85" s="7" t="n">
        <v>0.3118408344143091</v>
      </c>
      <c r="CA85" s="7" t="n">
        <v>0.606461355846457</v>
      </c>
      <c r="CB85" s="7" t="n">
        <v>0.363314429551831</v>
      </c>
      <c r="CC85" s="7" t="n">
        <v>0.3486599518033695</v>
      </c>
      <c r="CD85" s="7" t="n">
        <v>0.5246027257533995</v>
      </c>
      <c r="CE85" s="7" t="n">
        <v>0.6809614247670374</v>
      </c>
      <c r="CF85" s="7" t="n">
        <v>0.7664474367971157</v>
      </c>
      <c r="CG85" s="7" t="n">
        <v>0.5658508270616932</v>
      </c>
      <c r="CH85" s="7" t="n">
        <v>1</v>
      </c>
      <c r="CI85" s="7" t="n">
        <v>0.5094523278061293</v>
      </c>
      <c r="CJ85" s="7" t="n">
        <v>0.9535677799852784</v>
      </c>
      <c r="CK85" s="7" t="n">
        <v>0.5449079060068427</v>
      </c>
      <c r="CL85" s="7" t="n">
        <v>0.9719378385964801</v>
      </c>
      <c r="CM85" s="7" t="n">
        <v>0.362119746519394</v>
      </c>
      <c r="CN85" s="7" t="n">
        <v>0.6451342697084427</v>
      </c>
      <c r="CO85" s="7" t="n">
        <v>0.785049651453215</v>
      </c>
      <c r="CP85" s="7" t="n">
        <v>0.6373629619331738</v>
      </c>
      <c r="CQ85" s="7" t="n">
        <v>0.5825531233104627</v>
      </c>
      <c r="CR85" s="7" t="n">
        <v>0.3563262050170587</v>
      </c>
      <c r="CS85" s="7" t="n">
        <v>0.4904563633159635</v>
      </c>
      <c r="CT85" s="7" t="n">
        <v>0.6021943260349445</v>
      </c>
      <c r="CU85" s="7" t="n">
        <v>0.6472815882185476</v>
      </c>
      <c r="CV85" s="7" t="n">
        <v>0.6662208089179213</v>
      </c>
      <c r="CW85" s="7" t="n">
        <v>0.6020629937950216</v>
      </c>
      <c r="CX85" s="7" t="n">
        <v>0.6352711685928482</v>
      </c>
      <c r="CY85" s="7" t="n">
        <v>0.1671975414684417</v>
      </c>
      <c r="CZ85" s="7" t="n">
        <v>0.6410260897772908</v>
      </c>
      <c r="DA85" s="7" t="n">
        <v>0.4181587762001541</v>
      </c>
      <c r="DB85" s="7" t="n">
        <v>0.122766864686898</v>
      </c>
      <c r="DC85" s="7" t="n">
        <v>0.4408794992415963</v>
      </c>
      <c r="DD85" s="7" t="n">
        <v>0.6104918031783987</v>
      </c>
      <c r="DE85" s="7" t="n">
        <v>0.3285220116160067</v>
      </c>
      <c r="DF85" s="7" t="n">
        <v>0.4374327591617562</v>
      </c>
      <c r="DG85" s="7" t="n">
        <v>0.9349608077876916</v>
      </c>
      <c r="DH85" s="7" t="n">
        <v>0.07402945448258381</v>
      </c>
      <c r="DI85" s="7" t="n">
        <v>0.6376317243236826</v>
      </c>
      <c r="DJ85" s="7" t="n">
        <v>0.1987212728235422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0.6492831351282506</v>
      </c>
      <c r="D86" s="7" t="n">
        <v>0.7177207865379454</v>
      </c>
      <c r="E86" s="7" t="n">
        <v>-0.05620486942254138</v>
      </c>
      <c r="F86" s="7" t="n">
        <v>0.6754668473102582</v>
      </c>
      <c r="G86" s="7" t="n">
        <v>0.4307993386697077</v>
      </c>
      <c r="H86" s="7" t="n">
        <v>0.3702890995970631</v>
      </c>
      <c r="I86" s="7" t="n">
        <v>0.6760016698362221</v>
      </c>
      <c r="J86" s="7" t="n">
        <v>0.7724073297886282</v>
      </c>
      <c r="K86" s="7" t="n">
        <v>0.5096915263968564</v>
      </c>
      <c r="L86" s="7" t="n">
        <v>0.4825841233170386</v>
      </c>
      <c r="M86" s="7" t="n">
        <v>0.6817865745538519</v>
      </c>
      <c r="N86" s="7" t="n">
        <v>0.8235309396594974</v>
      </c>
      <c r="O86" s="7" t="n">
        <v>0.6114520161412722</v>
      </c>
      <c r="P86" s="7" t="n">
        <v>0.752017971732572</v>
      </c>
      <c r="Q86" s="7" t="n">
        <v>0.9701142867287392</v>
      </c>
      <c r="R86" s="7" t="n">
        <v>0.6367926770444503</v>
      </c>
      <c r="S86" s="7" t="n">
        <v>0.6033958632540789</v>
      </c>
      <c r="T86" s="7" t="n">
        <v>0.5471645494602138</v>
      </c>
      <c r="U86" s="7" t="n">
        <v>0.785592369427024</v>
      </c>
      <c r="V86" s="7" t="n">
        <v>0.6996249096336268</v>
      </c>
      <c r="W86" s="7" t="n">
        <v>0.7751322734563049</v>
      </c>
      <c r="X86" s="7" t="n">
        <v>0.5473220306466338</v>
      </c>
      <c r="Y86" s="7" t="n">
        <v>0.8971339665878304</v>
      </c>
      <c r="Z86" s="7" t="n">
        <v>0.1357779317243694</v>
      </c>
      <c r="AA86" s="7" t="n">
        <v>0.5655088184266353</v>
      </c>
      <c r="AB86" s="7" t="n">
        <v>0.4998186833161425</v>
      </c>
      <c r="AC86" s="7" t="n">
        <v>0.5497882279644954</v>
      </c>
      <c r="AD86" s="7" t="n">
        <v>0.3252051052161119</v>
      </c>
      <c r="AE86" s="7" t="n">
        <v>0.9634276052589185</v>
      </c>
      <c r="AF86" s="7" t="n">
        <v>0.4851905076721826</v>
      </c>
      <c r="AG86" s="7" t="n">
        <v>0.5902147801147886</v>
      </c>
      <c r="AH86" s="7" t="n">
        <v>0.8181593168756167</v>
      </c>
      <c r="AI86" s="7" t="n">
        <v>0.8270271967398447</v>
      </c>
      <c r="AJ86" s="7" t="n">
        <v>0.6359182911416459</v>
      </c>
      <c r="AK86" s="7" t="n">
        <v>0.5795492880355317</v>
      </c>
      <c r="AL86" s="7" t="n">
        <v>0.620333941126178</v>
      </c>
      <c r="AM86" s="7" t="n">
        <v>0.8085867168247768</v>
      </c>
      <c r="AN86" s="7" t="n">
        <v>0.6070207426492437</v>
      </c>
      <c r="AO86" s="7" t="n">
        <v>0.5676610032685597</v>
      </c>
      <c r="AP86" s="7" t="n">
        <v>0.3138269707362133</v>
      </c>
      <c r="AQ86" s="7" t="n">
        <v>0.5756611629107043</v>
      </c>
      <c r="AR86" s="7" t="n">
        <v>0.8317383890360536</v>
      </c>
      <c r="AS86" s="7" t="n">
        <v>0.9704404051856627</v>
      </c>
      <c r="AT86" s="7" t="n">
        <v>0.5497883778211883</v>
      </c>
      <c r="AU86" s="7" t="n">
        <v>0.4807261903798097</v>
      </c>
      <c r="AV86" s="7" t="n">
        <v>0.2659127329689941</v>
      </c>
      <c r="AW86" s="7" t="n">
        <v>0.4559699754771553</v>
      </c>
      <c r="AX86" s="7" t="n">
        <v>0.5381617963772375</v>
      </c>
      <c r="AY86" s="7" t="n">
        <v>0.8934240239536183</v>
      </c>
      <c r="AZ86" s="7" t="n">
        <v>0.1857174560798494</v>
      </c>
      <c r="BA86" s="7" t="n">
        <v>0.5834123922332588</v>
      </c>
      <c r="BB86" s="7" t="n">
        <v>0.6185485897092097</v>
      </c>
      <c r="BC86" s="7" t="n">
        <v>0.6335621151765012</v>
      </c>
      <c r="BD86" s="7" t="n">
        <v>-0.06272900362240832</v>
      </c>
      <c r="BE86" s="7" t="n">
        <v>0.7641173983979322</v>
      </c>
      <c r="BF86" s="7" t="n">
        <v>0.7769019298495539</v>
      </c>
      <c r="BG86" s="7" t="n">
        <v>0.525505202935042</v>
      </c>
      <c r="BH86" s="7" t="n">
        <v>0.4402016603982781</v>
      </c>
      <c r="BI86" s="7" t="n">
        <v>0.6629822218598784</v>
      </c>
      <c r="BJ86" s="7" t="n">
        <v>0.8302255500588189</v>
      </c>
      <c r="BK86" s="7" t="n">
        <v>0.7189993880392263</v>
      </c>
      <c r="BL86" s="7" t="n">
        <v>0.2933676155536329</v>
      </c>
      <c r="BM86" s="7" t="n">
        <v>0.5501595785994524</v>
      </c>
      <c r="BN86" s="7" t="n">
        <v>0.5891868915091601</v>
      </c>
      <c r="BO86" s="7" t="n">
        <v>0.6297431631923143</v>
      </c>
      <c r="BP86" s="7" t="n">
        <v>0.5547173621361934</v>
      </c>
      <c r="BQ86" s="7" t="n">
        <v>0.2704435525176521</v>
      </c>
      <c r="BR86" s="7" t="n">
        <v>0.7411357387563691</v>
      </c>
      <c r="BS86" s="7" t="n">
        <v>0.5326600243341423</v>
      </c>
      <c r="BT86" s="7" t="n">
        <v>0.4250165960289032</v>
      </c>
      <c r="BU86" s="7" t="n">
        <v>0.4683086275307971</v>
      </c>
      <c r="BV86" s="7" t="n">
        <v>0.4543239642475906</v>
      </c>
      <c r="BW86" s="7" t="n">
        <v>0.4896275499050436</v>
      </c>
      <c r="BX86" s="7" t="n">
        <v>0.2620231789666232</v>
      </c>
      <c r="BY86" s="7" t="n">
        <v>0.523671000872547</v>
      </c>
      <c r="BZ86" s="7" t="n">
        <v>0.2915076275594236</v>
      </c>
      <c r="CA86" s="7" t="n">
        <v>0.8935837600476892</v>
      </c>
      <c r="CB86" s="7" t="n">
        <v>0.6399805368187805</v>
      </c>
      <c r="CC86" s="7" t="n">
        <v>0.44360429168109</v>
      </c>
      <c r="CD86" s="7" t="n">
        <v>0.5204849190786526</v>
      </c>
      <c r="CE86" s="7" t="n">
        <v>0.5399987500687339</v>
      </c>
      <c r="CF86" s="7" t="n">
        <v>0.582230967545907</v>
      </c>
      <c r="CG86" s="7" t="n">
        <v>0.5758500665812054</v>
      </c>
      <c r="CH86" s="7" t="n">
        <v>0.5094523278061293</v>
      </c>
      <c r="CI86" s="7" t="n">
        <v>1</v>
      </c>
      <c r="CJ86" s="7" t="n">
        <v>0.4807647608925472</v>
      </c>
      <c r="CK86" s="7" t="n">
        <v>0.5472055650899964</v>
      </c>
      <c r="CL86" s="7" t="n">
        <v>0.5793399107815098</v>
      </c>
      <c r="CM86" s="7" t="n">
        <v>0.4615214898811134</v>
      </c>
      <c r="CN86" s="7" t="n">
        <v>0.6478198919135149</v>
      </c>
      <c r="CO86" s="7" t="n">
        <v>0.7835543225914207</v>
      </c>
      <c r="CP86" s="7" t="n">
        <v>0.9311098641174045</v>
      </c>
      <c r="CQ86" s="7" t="n">
        <v>0.909197952515663</v>
      </c>
      <c r="CR86" s="7" t="n">
        <v>0.5275348723357262</v>
      </c>
      <c r="CS86" s="7" t="n">
        <v>0.9967755230736222</v>
      </c>
      <c r="CT86" s="7" t="n">
        <v>0.6465906424352865</v>
      </c>
      <c r="CU86" s="7" t="n">
        <v>0.5811053747258769</v>
      </c>
      <c r="CV86" s="7" t="n">
        <v>0.510842198694852</v>
      </c>
      <c r="CW86" s="7" t="n">
        <v>0.8746271070868216</v>
      </c>
      <c r="CX86" s="7" t="n">
        <v>0.5672701142330002</v>
      </c>
      <c r="CY86" s="7" t="n">
        <v>0.1595575585298246</v>
      </c>
      <c r="CZ86" s="7" t="n">
        <v>0.5620423916885274</v>
      </c>
      <c r="DA86" s="7" t="n">
        <v>0.3951389569089404</v>
      </c>
      <c r="DB86" s="7" t="n">
        <v>0.1786076715775205</v>
      </c>
      <c r="DC86" s="7" t="n">
        <v>0.6022207577882439</v>
      </c>
      <c r="DD86" s="7" t="n">
        <v>0.5556313349817577</v>
      </c>
      <c r="DE86" s="7" t="n">
        <v>0.129084705721157</v>
      </c>
      <c r="DF86" s="7" t="n">
        <v>0.5245284981797829</v>
      </c>
      <c r="DG86" s="7" t="n">
        <v>0.4713158757368191</v>
      </c>
      <c r="DH86" s="7" t="n">
        <v>0.04162767792192414</v>
      </c>
      <c r="DI86" s="7" t="n">
        <v>0.6350408484466876</v>
      </c>
      <c r="DJ86" s="7" t="n">
        <v>0.1406842047872542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0.6173848465958583</v>
      </c>
      <c r="D87" s="7" t="n">
        <v>0.5594674425311492</v>
      </c>
      <c r="E87" s="7" t="n">
        <v>0.07385084383320972</v>
      </c>
      <c r="F87" s="7" t="n">
        <v>0.5272605370154796</v>
      </c>
      <c r="G87" s="7" t="n">
        <v>0.2751168826975932</v>
      </c>
      <c r="H87" s="7" t="n">
        <v>0.1274886113387393</v>
      </c>
      <c r="I87" s="7" t="n">
        <v>0.77171527997443</v>
      </c>
      <c r="J87" s="7" t="n">
        <v>0.6559032287435971</v>
      </c>
      <c r="K87" s="7" t="n">
        <v>0.592935389351109</v>
      </c>
      <c r="L87" s="7" t="n">
        <v>0.5620047471428035</v>
      </c>
      <c r="M87" s="7" t="n">
        <v>0.6389486685791338</v>
      </c>
      <c r="N87" s="7" t="n">
        <v>0.5914967498360912</v>
      </c>
      <c r="O87" s="7" t="n">
        <v>0.4631574949686708</v>
      </c>
      <c r="P87" s="7" t="n">
        <v>0.3839110968099892</v>
      </c>
      <c r="Q87" s="7" t="n">
        <v>0.5789830768011434</v>
      </c>
      <c r="R87" s="7" t="n">
        <v>0.6703174534855763</v>
      </c>
      <c r="S87" s="7" t="n">
        <v>0.5328757431779242</v>
      </c>
      <c r="T87" s="7" t="n">
        <v>0.4476682118289365</v>
      </c>
      <c r="U87" s="7" t="n">
        <v>0.6672251204436378</v>
      </c>
      <c r="V87" s="7" t="n">
        <v>0.6843289471123438</v>
      </c>
      <c r="W87" s="7" t="n">
        <v>0.686100655450704</v>
      </c>
      <c r="X87" s="7" t="n">
        <v>0.9527607320413851</v>
      </c>
      <c r="Y87" s="7" t="n">
        <v>0.6850322261969387</v>
      </c>
      <c r="Z87" s="7" t="n">
        <v>0.2009700731113178</v>
      </c>
      <c r="AA87" s="7" t="n">
        <v>0.4897140373508388</v>
      </c>
      <c r="AB87" s="7" t="n">
        <v>0.9704695864974002</v>
      </c>
      <c r="AC87" s="7" t="n">
        <v>0.3905586847450596</v>
      </c>
      <c r="AD87" s="7" t="n">
        <v>0.478045812559186</v>
      </c>
      <c r="AE87" s="7" t="n">
        <v>0.5835961912905897</v>
      </c>
      <c r="AF87" s="7" t="n">
        <v>0.9686114037652473</v>
      </c>
      <c r="AG87" s="7" t="n">
        <v>0.649777450362242</v>
      </c>
      <c r="AH87" s="7" t="n">
        <v>0.7721526937723262</v>
      </c>
      <c r="AI87" s="7" t="n">
        <v>0.7778472835995691</v>
      </c>
      <c r="AJ87" s="7" t="n">
        <v>0.725865919301335</v>
      </c>
      <c r="AK87" s="7" t="n">
        <v>0.6351882969163107</v>
      </c>
      <c r="AL87" s="7" t="n">
        <v>0.5791773496898167</v>
      </c>
      <c r="AM87" s="7" t="n">
        <v>0.7336707904746946</v>
      </c>
      <c r="AN87" s="7" t="n">
        <v>0.4619508333941323</v>
      </c>
      <c r="AO87" s="7" t="n">
        <v>0.4216415017180527</v>
      </c>
      <c r="AP87" s="7" t="n">
        <v>0.3567765516516513</v>
      </c>
      <c r="AQ87" s="7" t="n">
        <v>0.9739218680047504</v>
      </c>
      <c r="AR87" s="7" t="n">
        <v>0.7614145299246462</v>
      </c>
      <c r="AS87" s="7" t="n">
        <v>0.5450681217528918</v>
      </c>
      <c r="AT87" s="7" t="n">
        <v>0.3905588736995051</v>
      </c>
      <c r="AU87" s="7" t="n">
        <v>0.4114740985829775</v>
      </c>
      <c r="AV87" s="7" t="n">
        <v>0.4203431761823629</v>
      </c>
      <c r="AW87" s="7" t="n">
        <v>0.3461350809503815</v>
      </c>
      <c r="AX87" s="7" t="n">
        <v>0.3853738164444323</v>
      </c>
      <c r="AY87" s="7" t="n">
        <v>0.6069846624597345</v>
      </c>
      <c r="AZ87" s="7" t="n">
        <v>0.07514136145989632</v>
      </c>
      <c r="BA87" s="7" t="n">
        <v>0.4013078821961223</v>
      </c>
      <c r="BB87" s="7" t="n">
        <v>0.9152070560274211</v>
      </c>
      <c r="BC87" s="7" t="n">
        <v>0.3212245037443207</v>
      </c>
      <c r="BD87" s="7" t="n">
        <v>-0.1093606493299053</v>
      </c>
      <c r="BE87" s="7" t="n">
        <v>0.6074958319326715</v>
      </c>
      <c r="BF87" s="7" t="n">
        <v>0.5689096310101124</v>
      </c>
      <c r="BG87" s="7" t="n">
        <v>0.4409614631902647</v>
      </c>
      <c r="BH87" s="7" t="n">
        <v>0.2331488709480443</v>
      </c>
      <c r="BI87" s="7" t="n">
        <v>0.3612414551734648</v>
      </c>
      <c r="BJ87" s="7" t="n">
        <v>0.4675812837428459</v>
      </c>
      <c r="BK87" s="7" t="n">
        <v>0.5213455438155692</v>
      </c>
      <c r="BL87" s="7" t="n">
        <v>0.737109505522255</v>
      </c>
      <c r="BM87" s="7" t="n">
        <v>0.4846602157731609</v>
      </c>
      <c r="BN87" s="7" t="n">
        <v>0.6911764667844631</v>
      </c>
      <c r="BO87" s="7" t="n">
        <v>0.5101868083802803</v>
      </c>
      <c r="BP87" s="7" t="n">
        <v>0.5846078482249308</v>
      </c>
      <c r="BQ87" s="7" t="n">
        <v>0.4314302599478989</v>
      </c>
      <c r="BR87" s="7" t="n">
        <v>0.387911294037049</v>
      </c>
      <c r="BS87" s="7" t="n">
        <v>0.5263254277769925</v>
      </c>
      <c r="BT87" s="7" t="n">
        <v>0.4664181782518766</v>
      </c>
      <c r="BU87" s="7" t="n">
        <v>0.5988677978383781</v>
      </c>
      <c r="BV87" s="7" t="n">
        <v>0.9709248011097746</v>
      </c>
      <c r="BW87" s="7" t="n">
        <v>0.4121195903483383</v>
      </c>
      <c r="BX87" s="7" t="n">
        <v>0.3978235690262096</v>
      </c>
      <c r="BY87" s="7" t="n">
        <v>0.4274117697710028</v>
      </c>
      <c r="BZ87" s="7" t="n">
        <v>0.3006802045112734</v>
      </c>
      <c r="CA87" s="7" t="n">
        <v>0.6023564689772056</v>
      </c>
      <c r="CB87" s="7" t="n">
        <v>0.3779454359663222</v>
      </c>
      <c r="CC87" s="7" t="n">
        <v>0.3489083848981068</v>
      </c>
      <c r="CD87" s="7" t="n">
        <v>0.5018535362221483</v>
      </c>
      <c r="CE87" s="7" t="n">
        <v>0.6644339689568816</v>
      </c>
      <c r="CF87" s="7" t="n">
        <v>0.7516268470359397</v>
      </c>
      <c r="CG87" s="7" t="n">
        <v>0.4980144418717413</v>
      </c>
      <c r="CH87" s="7" t="n">
        <v>0.9535677799852784</v>
      </c>
      <c r="CI87" s="7" t="n">
        <v>0.4807647608925472</v>
      </c>
      <c r="CJ87" s="7" t="n">
        <v>1</v>
      </c>
      <c r="CK87" s="7" t="n">
        <v>0.4982865123932752</v>
      </c>
      <c r="CL87" s="7" t="n">
        <v>0.9496055625163773</v>
      </c>
      <c r="CM87" s="7" t="n">
        <v>0.3593998064837937</v>
      </c>
      <c r="CN87" s="7" t="n">
        <v>0.6338502590383724</v>
      </c>
      <c r="CO87" s="7" t="n">
        <v>0.7675237216632687</v>
      </c>
      <c r="CP87" s="7" t="n">
        <v>0.6300561501020473</v>
      </c>
      <c r="CQ87" s="7" t="n">
        <v>0.5614134748048052</v>
      </c>
      <c r="CR87" s="7" t="n">
        <v>0.38440613560797</v>
      </c>
      <c r="CS87" s="7" t="n">
        <v>0.4634344684614777</v>
      </c>
      <c r="CT87" s="7" t="n">
        <v>0.5640507250017865</v>
      </c>
      <c r="CU87" s="7" t="n">
        <v>0.6502982654343574</v>
      </c>
      <c r="CV87" s="7" t="n">
        <v>0.6828854856233402</v>
      </c>
      <c r="CW87" s="7" t="n">
        <v>0.6037164497618562</v>
      </c>
      <c r="CX87" s="7" t="n">
        <v>0.6442855015195128</v>
      </c>
      <c r="CY87" s="7" t="n">
        <v>0.0875672331036861</v>
      </c>
      <c r="CZ87" s="7" t="n">
        <v>0.6487258925819329</v>
      </c>
      <c r="DA87" s="7" t="n">
        <v>0.4404833127950709</v>
      </c>
      <c r="DB87" s="7" t="n">
        <v>0.07163842175391744</v>
      </c>
      <c r="DC87" s="7" t="n">
        <v>0.4257352675672087</v>
      </c>
      <c r="DD87" s="7" t="n">
        <v>0.6224431332827984</v>
      </c>
      <c r="DE87" s="7" t="n">
        <v>0.2736520201196593</v>
      </c>
      <c r="DF87" s="7" t="n">
        <v>0.420599300631787</v>
      </c>
      <c r="DG87" s="7" t="n">
        <v>0.8780307879703952</v>
      </c>
      <c r="DH87" s="7" t="n">
        <v>0.06205242765249745</v>
      </c>
      <c r="DI87" s="7" t="n">
        <v>0.6178656303117873</v>
      </c>
      <c r="DJ87" s="7" t="n">
        <v>0.134885567034752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0.7059001342706087</v>
      </c>
      <c r="D88" s="7" t="n">
        <v>0.6056798554044754</v>
      </c>
      <c r="E88" s="7" t="n">
        <v>0.1167474939385692</v>
      </c>
      <c r="F88" s="7" t="n">
        <v>0.5357690393704836</v>
      </c>
      <c r="G88" s="7" t="n">
        <v>0.3914804831404167</v>
      </c>
      <c r="H88" s="7" t="n">
        <v>0.3108551216467968</v>
      </c>
      <c r="I88" s="7" t="n">
        <v>0.5561230819363351</v>
      </c>
      <c r="J88" s="7" t="n">
        <v>0.6576096987951425</v>
      </c>
      <c r="K88" s="7" t="n">
        <v>0.8143405277811502</v>
      </c>
      <c r="L88" s="7" t="n">
        <v>0.7349155569087069</v>
      </c>
      <c r="M88" s="7" t="n">
        <v>0.8260609708758381</v>
      </c>
      <c r="N88" s="7" t="n">
        <v>0.4943129182894282</v>
      </c>
      <c r="O88" s="7" t="n">
        <v>0.3829976680344052</v>
      </c>
      <c r="P88" s="7" t="n">
        <v>0.412919128698016</v>
      </c>
      <c r="Q88" s="7" t="n">
        <v>0.540591563728073</v>
      </c>
      <c r="R88" s="7" t="n">
        <v>0.7745764254990932</v>
      </c>
      <c r="S88" s="7" t="n">
        <v>0.724945529777833</v>
      </c>
      <c r="T88" s="7" t="n">
        <v>0.6390407670740496</v>
      </c>
      <c r="U88" s="7" t="n">
        <v>0.6340051433090523</v>
      </c>
      <c r="V88" s="7" t="n">
        <v>0.7682039929807216</v>
      </c>
      <c r="W88" s="7" t="n">
        <v>0.7126429137035937</v>
      </c>
      <c r="X88" s="7" t="n">
        <v>0.5460133262593769</v>
      </c>
      <c r="Y88" s="7" t="n">
        <v>0.6413394644392256</v>
      </c>
      <c r="Z88" s="7" t="n">
        <v>0.240484643061774</v>
      </c>
      <c r="AA88" s="7" t="n">
        <v>0.3666199551226821</v>
      </c>
      <c r="AB88" s="7" t="n">
        <v>0.5510642219459287</v>
      </c>
      <c r="AC88" s="7" t="n">
        <v>0.3309657974670225</v>
      </c>
      <c r="AD88" s="7" t="n">
        <v>0.3045496854733085</v>
      </c>
      <c r="AE88" s="7" t="n">
        <v>0.5277021135426915</v>
      </c>
      <c r="AF88" s="7" t="n">
        <v>0.5490539669892465</v>
      </c>
      <c r="AG88" s="7" t="n">
        <v>0.8636311844774297</v>
      </c>
      <c r="AH88" s="7" t="n">
        <v>0.7549839394335132</v>
      </c>
      <c r="AI88" s="7" t="n">
        <v>0.7438432066346872</v>
      </c>
      <c r="AJ88" s="7" t="n">
        <v>0.8939151361782351</v>
      </c>
      <c r="AK88" s="7" t="n">
        <v>0.7426305633682274</v>
      </c>
      <c r="AL88" s="7" t="n">
        <v>0.471492089299909</v>
      </c>
      <c r="AM88" s="7" t="n">
        <v>0.6628870558802543</v>
      </c>
      <c r="AN88" s="7" t="n">
        <v>0.3823128543097237</v>
      </c>
      <c r="AO88" s="7" t="n">
        <v>0.5233630680408665</v>
      </c>
      <c r="AP88" s="7" t="n">
        <v>0.4011391777942891</v>
      </c>
      <c r="AQ88" s="7" t="n">
        <v>0.5347695282974737</v>
      </c>
      <c r="AR88" s="7" t="n">
        <v>0.7310137261762922</v>
      </c>
      <c r="AS88" s="7" t="n">
        <v>0.5084734241561645</v>
      </c>
      <c r="AT88" s="7" t="n">
        <v>0.3309660132395404</v>
      </c>
      <c r="AU88" s="7" t="n">
        <v>0.605056559568748</v>
      </c>
      <c r="AV88" s="7" t="n">
        <v>0.4860686994558564</v>
      </c>
      <c r="AW88" s="7" t="n">
        <v>0.5307037013174236</v>
      </c>
      <c r="AX88" s="7" t="n">
        <v>0.4997968314112446</v>
      </c>
      <c r="AY88" s="7" t="n">
        <v>0.5416159537804525</v>
      </c>
      <c r="AZ88" s="7" t="n">
        <v>0.1831319426885486</v>
      </c>
      <c r="BA88" s="7" t="n">
        <v>0.3763694809476783</v>
      </c>
      <c r="BB88" s="7" t="n">
        <v>0.6410100883993755</v>
      </c>
      <c r="BC88" s="7" t="n">
        <v>0.4686977442066273</v>
      </c>
      <c r="BD88" s="7" t="n">
        <v>-0.01120023531298353</v>
      </c>
      <c r="BE88" s="7" t="n">
        <v>0.6358257788111619</v>
      </c>
      <c r="BF88" s="7" t="n">
        <v>0.647065422277698</v>
      </c>
      <c r="BG88" s="7" t="n">
        <v>0.8740326943529184</v>
      </c>
      <c r="BH88" s="7" t="n">
        <v>0.3981867445500505</v>
      </c>
      <c r="BI88" s="7" t="n">
        <v>0.4907363983999362</v>
      </c>
      <c r="BJ88" s="7" t="n">
        <v>0.4528314893580377</v>
      </c>
      <c r="BK88" s="7" t="n">
        <v>0.4635408335040226</v>
      </c>
      <c r="BL88" s="7" t="n">
        <v>0.3729669335805992</v>
      </c>
      <c r="BM88" s="7" t="n">
        <v>0.8809291553915124</v>
      </c>
      <c r="BN88" s="7" t="n">
        <v>0.8220278585890266</v>
      </c>
      <c r="BO88" s="7" t="n">
        <v>0.4055589854547479</v>
      </c>
      <c r="BP88" s="7" t="n">
        <v>0.5472941607021763</v>
      </c>
      <c r="BQ88" s="7" t="n">
        <v>0.2590127818426704</v>
      </c>
      <c r="BR88" s="7" t="n">
        <v>0.4549591739567134</v>
      </c>
      <c r="BS88" s="7" t="n">
        <v>0.927338152100878</v>
      </c>
      <c r="BT88" s="7" t="n">
        <v>0.4143883044851162</v>
      </c>
      <c r="BU88" s="7" t="n">
        <v>0.8131931764766194</v>
      </c>
      <c r="BV88" s="7" t="n">
        <v>0.5316080788775421</v>
      </c>
      <c r="BW88" s="7" t="n">
        <v>0.9287905792532494</v>
      </c>
      <c r="BX88" s="7" t="n">
        <v>0.5140466824831421</v>
      </c>
      <c r="BY88" s="7" t="n">
        <v>0.8792493914797367</v>
      </c>
      <c r="BZ88" s="7" t="n">
        <v>0.2664816582509341</v>
      </c>
      <c r="CA88" s="7" t="n">
        <v>0.5545215935378777</v>
      </c>
      <c r="CB88" s="7" t="n">
        <v>0.2783080688100685</v>
      </c>
      <c r="CC88" s="7" t="n">
        <v>0.5249478775189568</v>
      </c>
      <c r="CD88" s="7" t="n">
        <v>0.934177826415228</v>
      </c>
      <c r="CE88" s="7" t="n">
        <v>0.9236455542140253</v>
      </c>
      <c r="CF88" s="7" t="n">
        <v>0.8473290367086217</v>
      </c>
      <c r="CG88" s="7" t="n">
        <v>0.359396248825442</v>
      </c>
      <c r="CH88" s="7" t="n">
        <v>0.5449079060068427</v>
      </c>
      <c r="CI88" s="7" t="n">
        <v>0.5472055650899964</v>
      </c>
      <c r="CJ88" s="7" t="n">
        <v>0.4982865123932752</v>
      </c>
      <c r="CK88" s="7" t="n">
        <v>1</v>
      </c>
      <c r="CL88" s="7" t="n">
        <v>0.5583375080040026</v>
      </c>
      <c r="CM88" s="7" t="n">
        <v>0.5710307024235544</v>
      </c>
      <c r="CN88" s="7" t="n">
        <v>0.8495507697548934</v>
      </c>
      <c r="CO88" s="7" t="n">
        <v>0.7985958527312144</v>
      </c>
      <c r="CP88" s="7" t="n">
        <v>0.5595588994861984</v>
      </c>
      <c r="CQ88" s="7" t="n">
        <v>0.5454850715100444</v>
      </c>
      <c r="CR88" s="7" t="n">
        <v>0.2917240391328725</v>
      </c>
      <c r="CS88" s="7" t="n">
        <v>0.5130339633424071</v>
      </c>
      <c r="CT88" s="7" t="n">
        <v>0.8139547340926958</v>
      </c>
      <c r="CU88" s="7" t="n">
        <v>0.7298884562879446</v>
      </c>
      <c r="CV88" s="7" t="n">
        <v>0.7254348849541575</v>
      </c>
      <c r="CW88" s="7" t="n">
        <v>0.5180734605863493</v>
      </c>
      <c r="CX88" s="7" t="n">
        <v>0.7281681650724169</v>
      </c>
      <c r="CY88" s="7" t="n">
        <v>0.2103162681905948</v>
      </c>
      <c r="CZ88" s="7" t="n">
        <v>0.7298890994821934</v>
      </c>
      <c r="DA88" s="7" t="n">
        <v>0.433609815867485</v>
      </c>
      <c r="DB88" s="7" t="n">
        <v>0.1779749011399088</v>
      </c>
      <c r="DC88" s="7" t="n">
        <v>0.5264802973859002</v>
      </c>
      <c r="DD88" s="7" t="n">
        <v>0.7320026184668498</v>
      </c>
      <c r="DE88" s="7" t="n">
        <v>0.3093529395387841</v>
      </c>
      <c r="DF88" s="7" t="n">
        <v>0.8750481756305047</v>
      </c>
      <c r="DG88" s="7" t="n">
        <v>0.6051737396361838</v>
      </c>
      <c r="DH88" s="7" t="n">
        <v>0.1155490221352529</v>
      </c>
      <c r="DI88" s="7" t="n">
        <v>0.81896993981831</v>
      </c>
      <c r="DJ88" s="7" t="n">
        <v>0.2251385015005681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0.6335437834842593</v>
      </c>
      <c r="D89" s="7" t="n">
        <v>0.6198260666000652</v>
      </c>
      <c r="E89" s="7" t="n">
        <v>0.02553154599566231</v>
      </c>
      <c r="F89" s="7" t="n">
        <v>0.6008707128362291</v>
      </c>
      <c r="G89" s="7" t="n">
        <v>0.3176388693178641</v>
      </c>
      <c r="H89" s="7" t="n">
        <v>0.1426227682807204</v>
      </c>
      <c r="I89" s="7" t="n">
        <v>0.8100479005611227</v>
      </c>
      <c r="J89" s="7" t="n">
        <v>0.7109213449834689</v>
      </c>
      <c r="K89" s="7" t="n">
        <v>0.618474842132255</v>
      </c>
      <c r="L89" s="7" t="n">
        <v>0.5764057537417828</v>
      </c>
      <c r="M89" s="7" t="n">
        <v>0.6968685499698607</v>
      </c>
      <c r="N89" s="7" t="n">
        <v>0.60848904440883</v>
      </c>
      <c r="O89" s="7" t="n">
        <v>0.5344612983495727</v>
      </c>
      <c r="P89" s="7" t="n">
        <v>0.4399234785887071</v>
      </c>
      <c r="Q89" s="7" t="n">
        <v>0.6599793530098976</v>
      </c>
      <c r="R89" s="7" t="n">
        <v>0.6540030691392931</v>
      </c>
      <c r="S89" s="7" t="n">
        <v>0.540261268607474</v>
      </c>
      <c r="T89" s="7" t="n">
        <v>0.4520013656561649</v>
      </c>
      <c r="U89" s="7" t="n">
        <v>0.7310692663887849</v>
      </c>
      <c r="V89" s="7" t="n">
        <v>0.6866530738068939</v>
      </c>
      <c r="W89" s="7" t="n">
        <v>0.7267177381527261</v>
      </c>
      <c r="X89" s="7" t="n">
        <v>0.9772765662766935</v>
      </c>
      <c r="Y89" s="7" t="n">
        <v>0.7560048898563072</v>
      </c>
      <c r="Z89" s="7" t="n">
        <v>0.1572643704775017</v>
      </c>
      <c r="AA89" s="7" t="n">
        <v>0.5481236210376108</v>
      </c>
      <c r="AB89" s="7" t="n">
        <v>0.970062099468074</v>
      </c>
      <c r="AC89" s="7" t="n">
        <v>0.4325806551495924</v>
      </c>
      <c r="AD89" s="7" t="n">
        <v>0.433143564811082</v>
      </c>
      <c r="AE89" s="7" t="n">
        <v>0.6681697097462265</v>
      </c>
      <c r="AF89" s="7" t="n">
        <v>0.9653573849095136</v>
      </c>
      <c r="AG89" s="7" t="n">
        <v>0.6632736297852284</v>
      </c>
      <c r="AH89" s="7" t="n">
        <v>0.8292192114117229</v>
      </c>
      <c r="AI89" s="7" t="n">
        <v>0.842017835085218</v>
      </c>
      <c r="AJ89" s="7" t="n">
        <v>0.7580838743231112</v>
      </c>
      <c r="AK89" s="7" t="n">
        <v>0.6054002300372865</v>
      </c>
      <c r="AL89" s="7" t="n">
        <v>0.6148839827715189</v>
      </c>
      <c r="AM89" s="7" t="n">
        <v>0.782725461605412</v>
      </c>
      <c r="AN89" s="7" t="n">
        <v>0.533387127384723</v>
      </c>
      <c r="AO89" s="7" t="n">
        <v>0.4416548202992389</v>
      </c>
      <c r="AP89" s="7" t="n">
        <v>0.3559473105063984</v>
      </c>
      <c r="AQ89" s="7" t="n">
        <v>0.9665687185581575</v>
      </c>
      <c r="AR89" s="7" t="n">
        <v>0.8275011521090188</v>
      </c>
      <c r="AS89" s="7" t="n">
        <v>0.62899675089834</v>
      </c>
      <c r="AT89" s="7" t="n">
        <v>0.4325807966432475</v>
      </c>
      <c r="AU89" s="7" t="n">
        <v>0.3783774588323705</v>
      </c>
      <c r="AV89" s="7" t="n">
        <v>0.3910976950976457</v>
      </c>
      <c r="AW89" s="7" t="n">
        <v>0.3147986337444369</v>
      </c>
      <c r="AX89" s="7" t="n">
        <v>0.4007330425217784</v>
      </c>
      <c r="AY89" s="7" t="n">
        <v>0.6666046493060169</v>
      </c>
      <c r="AZ89" s="7" t="n">
        <v>0.1087517596676938</v>
      </c>
      <c r="BA89" s="7" t="n">
        <v>0.4828142148072526</v>
      </c>
      <c r="BB89" s="7" t="n">
        <v>0.9740185549042478</v>
      </c>
      <c r="BC89" s="7" t="n">
        <v>0.3294487668557319</v>
      </c>
      <c r="BD89" s="7" t="n">
        <v>-0.1813703582841811</v>
      </c>
      <c r="BE89" s="7" t="n">
        <v>0.681640383303883</v>
      </c>
      <c r="BF89" s="7" t="n">
        <v>0.6031518280112605</v>
      </c>
      <c r="BG89" s="7" t="n">
        <v>0.4740495092621865</v>
      </c>
      <c r="BH89" s="7" t="n">
        <v>0.2148554017883857</v>
      </c>
      <c r="BI89" s="7" t="n">
        <v>0.3803174360945616</v>
      </c>
      <c r="BJ89" s="7" t="n">
        <v>0.5300727425787598</v>
      </c>
      <c r="BK89" s="7" t="n">
        <v>0.5536103084971876</v>
      </c>
      <c r="BL89" s="7" t="n">
        <v>0.7062440237657436</v>
      </c>
      <c r="BM89" s="7" t="n">
        <v>0.5081346305612496</v>
      </c>
      <c r="BN89" s="7" t="n">
        <v>0.7012713995862058</v>
      </c>
      <c r="BO89" s="7" t="n">
        <v>0.571597301476355</v>
      </c>
      <c r="BP89" s="7" t="n">
        <v>0.6035602366865387</v>
      </c>
      <c r="BQ89" s="7" t="n">
        <v>0.3926515711054165</v>
      </c>
      <c r="BR89" s="7" t="n">
        <v>0.4368891044036464</v>
      </c>
      <c r="BS89" s="7" t="n">
        <v>0.5527011131455133</v>
      </c>
      <c r="BT89" s="7" t="n">
        <v>0.4675862440026752</v>
      </c>
      <c r="BU89" s="7" t="n">
        <v>0.5877875889564578</v>
      </c>
      <c r="BV89" s="7" t="n">
        <v>0.9571458051403737</v>
      </c>
      <c r="BW89" s="7" t="n">
        <v>0.4492519021381663</v>
      </c>
      <c r="BX89" s="7" t="n">
        <v>0.3711124053741295</v>
      </c>
      <c r="BY89" s="7" t="n">
        <v>0.4575484422877941</v>
      </c>
      <c r="BZ89" s="7" t="n">
        <v>0.2561254361884194</v>
      </c>
      <c r="CA89" s="7" t="n">
        <v>0.6611735769516645</v>
      </c>
      <c r="CB89" s="7" t="n">
        <v>0.3615595790945115</v>
      </c>
      <c r="CC89" s="7" t="n">
        <v>0.3141046693319441</v>
      </c>
      <c r="CD89" s="7" t="n">
        <v>0.5340282047702982</v>
      </c>
      <c r="CE89" s="7" t="n">
        <v>0.6851373175277248</v>
      </c>
      <c r="CF89" s="7" t="n">
        <v>0.779298027364282</v>
      </c>
      <c r="CG89" s="7" t="n">
        <v>0.5539176575663426</v>
      </c>
      <c r="CH89" s="7" t="n">
        <v>0.9719378385964801</v>
      </c>
      <c r="CI89" s="7" t="n">
        <v>0.5793399107815098</v>
      </c>
      <c r="CJ89" s="7" t="n">
        <v>0.9496055625163773</v>
      </c>
      <c r="CK89" s="7" t="n">
        <v>0.5583375080040026</v>
      </c>
      <c r="CL89" s="7" t="n">
        <v>1</v>
      </c>
      <c r="CM89" s="7" t="n">
        <v>0.3276201929762388</v>
      </c>
      <c r="CN89" s="7" t="n">
        <v>0.6645007581151254</v>
      </c>
      <c r="CO89" s="7" t="n">
        <v>0.8225363503917448</v>
      </c>
      <c r="CP89" s="7" t="n">
        <v>0.6943417778832907</v>
      </c>
      <c r="CQ89" s="7" t="n">
        <v>0.62049798984166</v>
      </c>
      <c r="CR89" s="7" t="n">
        <v>0.410057361781353</v>
      </c>
      <c r="CS89" s="7" t="n">
        <v>0.5629063876111945</v>
      </c>
      <c r="CT89" s="7" t="n">
        <v>0.5823845453772132</v>
      </c>
      <c r="CU89" s="7" t="n">
        <v>0.6735585400315321</v>
      </c>
      <c r="CV89" s="7" t="n">
        <v>0.6646250307022926</v>
      </c>
      <c r="CW89" s="7" t="n">
        <v>0.6626275703740309</v>
      </c>
      <c r="CX89" s="7" t="n">
        <v>0.6573731259131494</v>
      </c>
      <c r="CY89" s="7" t="n">
        <v>0.1375226840455496</v>
      </c>
      <c r="CZ89" s="7" t="n">
        <v>0.6619284799589689</v>
      </c>
      <c r="DA89" s="7" t="n">
        <v>0.4243169657743439</v>
      </c>
      <c r="DB89" s="7" t="n">
        <v>0.1056708142805806</v>
      </c>
      <c r="DC89" s="7" t="n">
        <v>0.4687260848991594</v>
      </c>
      <c r="DD89" s="7" t="n">
        <v>0.6292893415287689</v>
      </c>
      <c r="DE89" s="7" t="n">
        <v>0.2654375345149914</v>
      </c>
      <c r="DF89" s="7" t="n">
        <v>0.4516620008923548</v>
      </c>
      <c r="DG89" s="7" t="n">
        <v>0.9131739397062587</v>
      </c>
      <c r="DH89" s="7" t="n">
        <v>0.0232224255803083</v>
      </c>
      <c r="DI89" s="7" t="n">
        <v>0.628515714705714</v>
      </c>
      <c r="DJ89" s="7" t="n">
        <v>0.1467825121797216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0.6504748347899162</v>
      </c>
      <c r="D90" s="7" t="n">
        <v>0.5240566942430214</v>
      </c>
      <c r="E90" s="7" t="n">
        <v>0.1781105734969388</v>
      </c>
      <c r="F90" s="7" t="n">
        <v>0.4342533504972316</v>
      </c>
      <c r="G90" s="7" t="n">
        <v>0.3257269946793159</v>
      </c>
      <c r="H90" s="7" t="n">
        <v>0.5167234388929508</v>
      </c>
      <c r="I90" s="7" t="n">
        <v>0.4705299029059788</v>
      </c>
      <c r="J90" s="7" t="n">
        <v>0.5574510576767282</v>
      </c>
      <c r="K90" s="7" t="n">
        <v>0.5611130340669883</v>
      </c>
      <c r="L90" s="7" t="n">
        <v>0.541916869676531</v>
      </c>
      <c r="M90" s="7" t="n">
        <v>0.5799408881983602</v>
      </c>
      <c r="N90" s="7" t="n">
        <v>0.5668243152142332</v>
      </c>
      <c r="O90" s="7" t="n">
        <v>0.3552718192426676</v>
      </c>
      <c r="P90" s="7" t="n">
        <v>0.508003183881462</v>
      </c>
      <c r="Q90" s="7" t="n">
        <v>0.4813432338378049</v>
      </c>
      <c r="R90" s="7" t="n">
        <v>0.7311979272563947</v>
      </c>
      <c r="S90" s="7" t="n">
        <v>0.7510711492843855</v>
      </c>
      <c r="T90" s="7" t="n">
        <v>0.6930023809333474</v>
      </c>
      <c r="U90" s="7" t="n">
        <v>0.5215913674943442</v>
      </c>
      <c r="V90" s="7" t="n">
        <v>0.7009012578640759</v>
      </c>
      <c r="W90" s="7" t="n">
        <v>0.6194284560153178</v>
      </c>
      <c r="X90" s="7" t="n">
        <v>0.3673079773004457</v>
      </c>
      <c r="Y90" s="7" t="n">
        <v>0.5523211282988872</v>
      </c>
      <c r="Z90" s="7" t="n">
        <v>0.3250207656907984</v>
      </c>
      <c r="AA90" s="7" t="n">
        <v>0.4016966991218238</v>
      </c>
      <c r="AB90" s="7" t="n">
        <v>0.3843678960901566</v>
      </c>
      <c r="AC90" s="7" t="n">
        <v>0.2497139349196579</v>
      </c>
      <c r="AD90" s="7" t="n">
        <v>0.544140336410182</v>
      </c>
      <c r="AE90" s="7" t="n">
        <v>0.455783337439239</v>
      </c>
      <c r="AF90" s="7" t="n">
        <v>0.3875234461000027</v>
      </c>
      <c r="AG90" s="7" t="n">
        <v>0.6395716248978865</v>
      </c>
      <c r="AH90" s="7" t="n">
        <v>0.5759723867733919</v>
      </c>
      <c r="AI90" s="7" t="n">
        <v>0.5132323529281613</v>
      </c>
      <c r="AJ90" s="7" t="n">
        <v>0.5497997030901258</v>
      </c>
      <c r="AK90" s="7" t="n">
        <v>0.7124227055785384</v>
      </c>
      <c r="AL90" s="7" t="n">
        <v>0.4026587549452949</v>
      </c>
      <c r="AM90" s="7" t="n">
        <v>0.5512208948640428</v>
      </c>
      <c r="AN90" s="7" t="n">
        <v>0.3565246420058653</v>
      </c>
      <c r="AO90" s="7" t="n">
        <v>0.4782987314914531</v>
      </c>
      <c r="AP90" s="7" t="n">
        <v>0.3659131286390199</v>
      </c>
      <c r="AQ90" s="7" t="n">
        <v>0.3597368470105285</v>
      </c>
      <c r="AR90" s="7" t="n">
        <v>0.5175163610303164</v>
      </c>
      <c r="AS90" s="7" t="n">
        <v>0.4557880492589884</v>
      </c>
      <c r="AT90" s="7" t="n">
        <v>0.2497140992295476</v>
      </c>
      <c r="AU90" s="7" t="n">
        <v>0.9849912945230759</v>
      </c>
      <c r="AV90" s="7" t="n">
        <v>0.2339683805422188</v>
      </c>
      <c r="AW90" s="7" t="n">
        <v>0.9900649057131505</v>
      </c>
      <c r="AX90" s="7" t="n">
        <v>0.4357334164323598</v>
      </c>
      <c r="AY90" s="7" t="n">
        <v>0.5017530882129664</v>
      </c>
      <c r="AZ90" s="7" t="n">
        <v>0.09208356734896898</v>
      </c>
      <c r="BA90" s="7" t="n">
        <v>0.3277276861290189</v>
      </c>
      <c r="BB90" s="7" t="n">
        <v>0.3662067609591103</v>
      </c>
      <c r="BC90" s="7" t="n">
        <v>0.5422381213173049</v>
      </c>
      <c r="BD90" s="7" t="n">
        <v>0.2398828005758336</v>
      </c>
      <c r="BE90" s="7" t="n">
        <v>0.4698647944425479</v>
      </c>
      <c r="BF90" s="7" t="n">
        <v>0.7038979449804248</v>
      </c>
      <c r="BG90" s="7" t="n">
        <v>0.6415604472990495</v>
      </c>
      <c r="BH90" s="7" t="n">
        <v>0.557221842008786</v>
      </c>
      <c r="BI90" s="7" t="n">
        <v>0.5654481696736959</v>
      </c>
      <c r="BJ90" s="7" t="n">
        <v>0.499598618040464</v>
      </c>
      <c r="BK90" s="7" t="n">
        <v>0.5263049825321614</v>
      </c>
      <c r="BL90" s="7" t="n">
        <v>0.3907242900408147</v>
      </c>
      <c r="BM90" s="7" t="n">
        <v>0.674707300960144</v>
      </c>
      <c r="BN90" s="7" t="n">
        <v>0.6042065047273599</v>
      </c>
      <c r="BO90" s="7" t="n">
        <v>0.3943740361806478</v>
      </c>
      <c r="BP90" s="7" t="n">
        <v>0.4834994495133949</v>
      </c>
      <c r="BQ90" s="7" t="n">
        <v>0.4965560773923245</v>
      </c>
      <c r="BR90" s="7" t="n">
        <v>0.5625444565145648</v>
      </c>
      <c r="BS90" s="7" t="n">
        <v>0.6046565269394514</v>
      </c>
      <c r="BT90" s="7" t="n">
        <v>0.442983794904427</v>
      </c>
      <c r="BU90" s="7" t="n">
        <v>0.6546153174758903</v>
      </c>
      <c r="BV90" s="7" t="n">
        <v>0.3466963007655505</v>
      </c>
      <c r="BW90" s="7" t="n">
        <v>0.6027384638871867</v>
      </c>
      <c r="BX90" s="7" t="n">
        <v>0.1986345516729442</v>
      </c>
      <c r="BY90" s="7" t="n">
        <v>0.6383402266374191</v>
      </c>
      <c r="BZ90" s="7" t="n">
        <v>0.3895294817548247</v>
      </c>
      <c r="CA90" s="7" t="n">
        <v>0.5128172878083552</v>
      </c>
      <c r="CB90" s="7" t="n">
        <v>0.4003911707930503</v>
      </c>
      <c r="CC90" s="7" t="n">
        <v>0.9902633698955581</v>
      </c>
      <c r="CD90" s="7" t="n">
        <v>0.5935992253218185</v>
      </c>
      <c r="CE90" s="7" t="n">
        <v>0.581496351386625</v>
      </c>
      <c r="CF90" s="7" t="n">
        <v>0.5485367753613523</v>
      </c>
      <c r="CG90" s="7" t="n">
        <v>0.3913753188407607</v>
      </c>
      <c r="CH90" s="7" t="n">
        <v>0.362119746519394</v>
      </c>
      <c r="CI90" s="7" t="n">
        <v>0.4615214898811134</v>
      </c>
      <c r="CJ90" s="7" t="n">
        <v>0.3593998064837937</v>
      </c>
      <c r="CK90" s="7" t="n">
        <v>0.5710307024235544</v>
      </c>
      <c r="CL90" s="7" t="n">
        <v>0.3276201929762388</v>
      </c>
      <c r="CM90" s="7" t="n">
        <v>1</v>
      </c>
      <c r="CN90" s="7" t="n">
        <v>0.6424258584640794</v>
      </c>
      <c r="CO90" s="7" t="n">
        <v>0.5390301827824946</v>
      </c>
      <c r="CP90" s="7" t="n">
        <v>0.5086585700032976</v>
      </c>
      <c r="CQ90" s="7" t="n">
        <v>0.5307386867701872</v>
      </c>
      <c r="CR90" s="7" t="n">
        <v>0.2612693391408605</v>
      </c>
      <c r="CS90" s="7" t="n">
        <v>0.4375241868901678</v>
      </c>
      <c r="CT90" s="7" t="n">
        <v>0.7561690004151082</v>
      </c>
      <c r="CU90" s="7" t="n">
        <v>0.5166466307769947</v>
      </c>
      <c r="CV90" s="7" t="n">
        <v>0.5356523044130993</v>
      </c>
      <c r="CW90" s="7" t="n">
        <v>0.4807027664772481</v>
      </c>
      <c r="CX90" s="7" t="n">
        <v>0.5377548917798226</v>
      </c>
      <c r="CY90" s="7" t="n">
        <v>0.2007661986156517</v>
      </c>
      <c r="CZ90" s="7" t="n">
        <v>0.5344652920364178</v>
      </c>
      <c r="DA90" s="7" t="n">
        <v>0.4643852405959149</v>
      </c>
      <c r="DB90" s="7" t="n">
        <v>0.08771631307270984</v>
      </c>
      <c r="DC90" s="7" t="n">
        <v>0.4885130949129847</v>
      </c>
      <c r="DD90" s="7" t="n">
        <v>0.5630586651749291</v>
      </c>
      <c r="DE90" s="7" t="n">
        <v>0.2618621653656499</v>
      </c>
      <c r="DF90" s="7" t="n">
        <v>0.6353682574314335</v>
      </c>
      <c r="DG90" s="7" t="n">
        <v>0.3550893368395172</v>
      </c>
      <c r="DH90" s="7" t="n">
        <v>0.2395076794530863</v>
      </c>
      <c r="DI90" s="7" t="n">
        <v>0.6940261102918526</v>
      </c>
      <c r="DJ90" s="7" t="n">
        <v>0.2190765721193945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0.7824629545564981</v>
      </c>
      <c r="D91" s="7" t="n">
        <v>0.7107214834665898</v>
      </c>
      <c r="E91" s="7" t="n">
        <v>0.06428379601048041</v>
      </c>
      <c r="F91" s="7" t="n">
        <v>0.6475132521246137</v>
      </c>
      <c r="G91" s="7" t="n">
        <v>0.4435980364824539</v>
      </c>
      <c r="H91" s="7" t="n">
        <v>0.2834281887299104</v>
      </c>
      <c r="I91" s="7" t="n">
        <v>0.709294176317452</v>
      </c>
      <c r="J91" s="7" t="n">
        <v>0.7915537312564616</v>
      </c>
      <c r="K91" s="7" t="n">
        <v>0.911893835027755</v>
      </c>
      <c r="L91" s="7" t="n">
        <v>0.8638105923754762</v>
      </c>
      <c r="M91" s="7" t="n">
        <v>0.9100361764807333</v>
      </c>
      <c r="N91" s="7" t="n">
        <v>0.6614151887941113</v>
      </c>
      <c r="O91" s="7" t="n">
        <v>0.5461683765355657</v>
      </c>
      <c r="P91" s="7" t="n">
        <v>0.4878134859994263</v>
      </c>
      <c r="Q91" s="7" t="n">
        <v>0.6529276886826355</v>
      </c>
      <c r="R91" s="7" t="n">
        <v>0.8712752687785285</v>
      </c>
      <c r="S91" s="7" t="n">
        <v>0.7858094310180312</v>
      </c>
      <c r="T91" s="7" t="n">
        <v>0.6812931347763089</v>
      </c>
      <c r="U91" s="7" t="n">
        <v>0.7819987711238057</v>
      </c>
      <c r="V91" s="7" t="n">
        <v>0.8651656077380854</v>
      </c>
      <c r="W91" s="7" t="n">
        <v>0.8397567751684012</v>
      </c>
      <c r="X91" s="7" t="n">
        <v>0.6700325299136256</v>
      </c>
      <c r="Y91" s="7" t="n">
        <v>0.802463906354997</v>
      </c>
      <c r="Z91" s="7" t="n">
        <v>0.2456627193952011</v>
      </c>
      <c r="AA91" s="7" t="n">
        <v>0.5417316538018863</v>
      </c>
      <c r="AB91" s="7" t="n">
        <v>0.6576381118306543</v>
      </c>
      <c r="AC91" s="7" t="n">
        <v>0.4744952939419634</v>
      </c>
      <c r="AD91" s="7" t="n">
        <v>0.4671508480731333</v>
      </c>
      <c r="AE91" s="7" t="n">
        <v>0.6392541434556758</v>
      </c>
      <c r="AF91" s="7" t="n">
        <v>0.6510437988299157</v>
      </c>
      <c r="AG91" s="7" t="n">
        <v>0.9738056077881238</v>
      </c>
      <c r="AH91" s="7" t="n">
        <v>0.8847376876712402</v>
      </c>
      <c r="AI91" s="7" t="n">
        <v>0.8735266731251744</v>
      </c>
      <c r="AJ91" s="7" t="n">
        <v>0.9181969314100801</v>
      </c>
      <c r="AK91" s="7" t="n">
        <v>0.8364281984405463</v>
      </c>
      <c r="AL91" s="7" t="n">
        <v>0.6332668147655169</v>
      </c>
      <c r="AM91" s="7" t="n">
        <v>0.8285335406102327</v>
      </c>
      <c r="AN91" s="7" t="n">
        <v>0.5453569030681534</v>
      </c>
      <c r="AO91" s="7" t="n">
        <v>0.6690646069264146</v>
      </c>
      <c r="AP91" s="7" t="n">
        <v>0.3273233766675527</v>
      </c>
      <c r="AQ91" s="7" t="n">
        <v>0.6619091822683126</v>
      </c>
      <c r="AR91" s="7" t="n">
        <v>0.863354034642278</v>
      </c>
      <c r="AS91" s="7" t="n">
        <v>0.6222897905589316</v>
      </c>
      <c r="AT91" s="7" t="n">
        <v>0.4744955098405411</v>
      </c>
      <c r="AU91" s="7" t="n">
        <v>0.6765610780803429</v>
      </c>
      <c r="AV91" s="7" t="n">
        <v>0.5503694260305719</v>
      </c>
      <c r="AW91" s="7" t="n">
        <v>0.5991980975580603</v>
      </c>
      <c r="AX91" s="7" t="n">
        <v>0.6312828034978849</v>
      </c>
      <c r="AY91" s="7" t="n">
        <v>0.6614833085499848</v>
      </c>
      <c r="AZ91" s="7" t="n">
        <v>0.1536757796027217</v>
      </c>
      <c r="BA91" s="7" t="n">
        <v>0.5259173977134877</v>
      </c>
      <c r="BB91" s="7" t="n">
        <v>0.7276716408129622</v>
      </c>
      <c r="BC91" s="7" t="n">
        <v>0.5881411603470929</v>
      </c>
      <c r="BD91" s="7" t="n">
        <v>-0.004303538076430566</v>
      </c>
      <c r="BE91" s="7" t="n">
        <v>0.7522251587248671</v>
      </c>
      <c r="BF91" s="7" t="n">
        <v>0.7368262687815416</v>
      </c>
      <c r="BG91" s="7" t="n">
        <v>0.9003211866022237</v>
      </c>
      <c r="BH91" s="7" t="n">
        <v>0.4430928070825068</v>
      </c>
      <c r="BI91" s="7" t="n">
        <v>0.5970990494828844</v>
      </c>
      <c r="BJ91" s="7" t="n">
        <v>0.5324044508814824</v>
      </c>
      <c r="BK91" s="7" t="n">
        <v>0.6538428169957413</v>
      </c>
      <c r="BL91" s="7" t="n">
        <v>0.4476191379740325</v>
      </c>
      <c r="BM91" s="7" t="n">
        <v>0.9191177107742409</v>
      </c>
      <c r="BN91" s="7" t="n">
        <v>0.9554400306777945</v>
      </c>
      <c r="BO91" s="7" t="n">
        <v>0.5808959690881741</v>
      </c>
      <c r="BP91" s="7" t="n">
        <v>0.6599746553825109</v>
      </c>
      <c r="BQ91" s="7" t="n">
        <v>0.407133953324984</v>
      </c>
      <c r="BR91" s="7" t="n">
        <v>0.5278153531549912</v>
      </c>
      <c r="BS91" s="7" t="n">
        <v>0.9403633060655723</v>
      </c>
      <c r="BT91" s="7" t="n">
        <v>0.5220587270446455</v>
      </c>
      <c r="BU91" s="7" t="n">
        <v>0.8887807716628749</v>
      </c>
      <c r="BV91" s="7" t="n">
        <v>0.6548212168982778</v>
      </c>
      <c r="BW91" s="7" t="n">
        <v>0.8693865727715285</v>
      </c>
      <c r="BX91" s="7" t="n">
        <v>0.5623675279235663</v>
      </c>
      <c r="BY91" s="7" t="n">
        <v>0.8817224089786019</v>
      </c>
      <c r="BZ91" s="7" t="n">
        <v>0.3212602312782966</v>
      </c>
      <c r="CA91" s="7" t="n">
        <v>0.67070856551275</v>
      </c>
      <c r="CB91" s="7" t="n">
        <v>0.5085993454943136</v>
      </c>
      <c r="CC91" s="7" t="n">
        <v>0.5935860143300623</v>
      </c>
      <c r="CD91" s="7" t="n">
        <v>0.9228325079423384</v>
      </c>
      <c r="CE91" s="7" t="n">
        <v>0.927867762920791</v>
      </c>
      <c r="CF91" s="7" t="n">
        <v>0.9449132701353012</v>
      </c>
      <c r="CG91" s="7" t="n">
        <v>0.5365733605120602</v>
      </c>
      <c r="CH91" s="7" t="n">
        <v>0.6451342697084427</v>
      </c>
      <c r="CI91" s="7" t="n">
        <v>0.6478198919135149</v>
      </c>
      <c r="CJ91" s="7" t="n">
        <v>0.6338502590383724</v>
      </c>
      <c r="CK91" s="7" t="n">
        <v>0.8495507697548934</v>
      </c>
      <c r="CL91" s="7" t="n">
        <v>0.6645007581151254</v>
      </c>
      <c r="CM91" s="7" t="n">
        <v>0.6424258584640794</v>
      </c>
      <c r="CN91" s="7" t="n">
        <v>1</v>
      </c>
      <c r="CO91" s="7" t="n">
        <v>0.9223286066027372</v>
      </c>
      <c r="CP91" s="7" t="n">
        <v>0.6852648724140701</v>
      </c>
      <c r="CQ91" s="7" t="n">
        <v>0.6749313230196723</v>
      </c>
      <c r="CR91" s="7" t="n">
        <v>0.4659882283405657</v>
      </c>
      <c r="CS91" s="7" t="n">
        <v>0.6227545513142584</v>
      </c>
      <c r="CT91" s="7" t="n">
        <v>0.8356590532346794</v>
      </c>
      <c r="CU91" s="7" t="n">
        <v>0.9177366891880997</v>
      </c>
      <c r="CV91" s="7" t="n">
        <v>0.8680436774582845</v>
      </c>
      <c r="CW91" s="7" t="n">
        <v>0.6350488608343009</v>
      </c>
      <c r="CX91" s="7" t="n">
        <v>0.9166845490919265</v>
      </c>
      <c r="CY91" s="7" t="n">
        <v>0.1000990113891633</v>
      </c>
      <c r="CZ91" s="7" t="n">
        <v>0.9158516559224805</v>
      </c>
      <c r="DA91" s="7" t="n">
        <v>0.5124556416197839</v>
      </c>
      <c r="DB91" s="7" t="n">
        <v>0.1455675141721793</v>
      </c>
      <c r="DC91" s="7" t="n">
        <v>0.6658504293948482</v>
      </c>
      <c r="DD91" s="7" t="n">
        <v>0.9133452821895806</v>
      </c>
      <c r="DE91" s="7" t="n">
        <v>0.1842872770820465</v>
      </c>
      <c r="DF91" s="7" t="n">
        <v>0.890617341241144</v>
      </c>
      <c r="DG91" s="7" t="n">
        <v>0.661516479739668</v>
      </c>
      <c r="DH91" s="7" t="n">
        <v>0.1023832840335025</v>
      </c>
      <c r="DI91" s="7" t="n">
        <v>0.9011894149624611</v>
      </c>
      <c r="DJ91" s="7" t="n">
        <v>0.1496322523761628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0.7684178737138048</v>
      </c>
      <c r="D92" s="7" t="n">
        <v>0.7474740033707418</v>
      </c>
      <c r="E92" s="7" t="n">
        <v>-0.01868568231179792</v>
      </c>
      <c r="F92" s="7" t="n">
        <v>0.6943257054302776</v>
      </c>
      <c r="G92" s="7" t="n">
        <v>0.4322461559880174</v>
      </c>
      <c r="H92" s="7" t="n">
        <v>0.2623731717230189</v>
      </c>
      <c r="I92" s="7" t="n">
        <v>0.7897840016905543</v>
      </c>
      <c r="J92" s="7" t="n">
        <v>0.8387823501431906</v>
      </c>
      <c r="K92" s="7" t="n">
        <v>0.8567132204017879</v>
      </c>
      <c r="L92" s="7" t="n">
        <v>0.8083814777689218</v>
      </c>
      <c r="M92" s="7" t="n">
        <v>0.9256389268929139</v>
      </c>
      <c r="N92" s="7" t="n">
        <v>0.7631202969162066</v>
      </c>
      <c r="O92" s="7" t="n">
        <v>0.5930959188982606</v>
      </c>
      <c r="P92" s="7" t="n">
        <v>0.5884433892234905</v>
      </c>
      <c r="Q92" s="7" t="n">
        <v>0.8181465195836792</v>
      </c>
      <c r="R92" s="7" t="n">
        <v>0.819550138114195</v>
      </c>
      <c r="S92" s="7" t="n">
        <v>0.7227919338085538</v>
      </c>
      <c r="T92" s="7" t="n">
        <v>0.6184315734759364</v>
      </c>
      <c r="U92" s="7" t="n">
        <v>0.848598983143624</v>
      </c>
      <c r="V92" s="7" t="n">
        <v>0.8594188993778555</v>
      </c>
      <c r="W92" s="7" t="n">
        <v>0.8723322453163843</v>
      </c>
      <c r="X92" s="7" t="n">
        <v>0.8137467775352751</v>
      </c>
      <c r="Y92" s="7" t="n">
        <v>0.9024420220040597</v>
      </c>
      <c r="Z92" s="7" t="n">
        <v>0.1709495050873712</v>
      </c>
      <c r="AA92" s="7" t="n">
        <v>0.5836210944813099</v>
      </c>
      <c r="AB92" s="7" t="n">
        <v>0.7954330687359633</v>
      </c>
      <c r="AC92" s="7" t="n">
        <v>0.4979155651036197</v>
      </c>
      <c r="AD92" s="7" t="n">
        <v>0.4539737512673881</v>
      </c>
      <c r="AE92" s="7" t="n">
        <v>0.8134455019991058</v>
      </c>
      <c r="AF92" s="7" t="n">
        <v>0.7861368586919329</v>
      </c>
      <c r="AG92" s="7" t="n">
        <v>0.9005541356073231</v>
      </c>
      <c r="AH92" s="7" t="n">
        <v>0.9727254456337658</v>
      </c>
      <c r="AI92" s="7" t="n">
        <v>0.9765864677591002</v>
      </c>
      <c r="AJ92" s="7" t="n">
        <v>0.9283717588084361</v>
      </c>
      <c r="AK92" s="7" t="n">
        <v>0.7646933413684632</v>
      </c>
      <c r="AL92" s="7" t="n">
        <v>0.6645352902079045</v>
      </c>
      <c r="AM92" s="7" t="n">
        <v>0.8995377312404123</v>
      </c>
      <c r="AN92" s="7" t="n">
        <v>0.5903926786874191</v>
      </c>
      <c r="AO92" s="7" t="n">
        <v>0.6350024859079058</v>
      </c>
      <c r="AP92" s="7" t="n">
        <v>0.3859074692467592</v>
      </c>
      <c r="AQ92" s="7" t="n">
        <v>0.8143278108546342</v>
      </c>
      <c r="AR92" s="7" t="n">
        <v>0.967654588786772</v>
      </c>
      <c r="AS92" s="7" t="n">
        <v>0.7896320880559139</v>
      </c>
      <c r="AT92" s="7" t="n">
        <v>0.4979156843197375</v>
      </c>
      <c r="AU92" s="7" t="n">
        <v>0.5807700546647993</v>
      </c>
      <c r="AV92" s="7" t="n">
        <v>0.4668055577935343</v>
      </c>
      <c r="AW92" s="7" t="n">
        <v>0.513309120447893</v>
      </c>
      <c r="AX92" s="7" t="n">
        <v>0.5974533634879223</v>
      </c>
      <c r="AY92" s="7" t="n">
        <v>0.8126473380692436</v>
      </c>
      <c r="AZ92" s="7" t="n">
        <v>0.146264576230591</v>
      </c>
      <c r="BA92" s="7" t="n">
        <v>0.5573125038544441</v>
      </c>
      <c r="BB92" s="7" t="n">
        <v>0.8680881459661158</v>
      </c>
      <c r="BC92" s="7" t="n">
        <v>0.5458646221634514</v>
      </c>
      <c r="BD92" s="7" t="n">
        <v>-0.1284565605697914</v>
      </c>
      <c r="BE92" s="7" t="n">
        <v>0.8179171325347105</v>
      </c>
      <c r="BF92" s="7" t="n">
        <v>0.7843170699077464</v>
      </c>
      <c r="BG92" s="7" t="n">
        <v>0.7653051613200968</v>
      </c>
      <c r="BH92" s="7" t="n">
        <v>0.3878531699712847</v>
      </c>
      <c r="BI92" s="7" t="n">
        <v>0.5733759276355</v>
      </c>
      <c r="BJ92" s="7" t="n">
        <v>0.6707355149156401</v>
      </c>
      <c r="BK92" s="7" t="n">
        <v>0.6909429608922665</v>
      </c>
      <c r="BL92" s="7" t="n">
        <v>0.5160708872275955</v>
      </c>
      <c r="BM92" s="7" t="n">
        <v>0.7811754080670529</v>
      </c>
      <c r="BN92" s="7" t="n">
        <v>0.9074923350604379</v>
      </c>
      <c r="BO92" s="7" t="n">
        <v>0.6259729995826189</v>
      </c>
      <c r="BP92" s="7" t="n">
        <v>0.6579788618230502</v>
      </c>
      <c r="BQ92" s="7" t="n">
        <v>0.3937240270311834</v>
      </c>
      <c r="BR92" s="7" t="n">
        <v>0.6032596265105992</v>
      </c>
      <c r="BS92" s="7" t="n">
        <v>0.8235670979650175</v>
      </c>
      <c r="BT92" s="7" t="n">
        <v>0.4942952759014782</v>
      </c>
      <c r="BU92" s="7" t="n">
        <v>0.7810244870354137</v>
      </c>
      <c r="BV92" s="7" t="n">
        <v>0.7817618081794144</v>
      </c>
      <c r="BW92" s="7" t="n">
        <v>0.7366241773490537</v>
      </c>
      <c r="BX92" s="7" t="n">
        <v>0.4807105952396961</v>
      </c>
      <c r="BY92" s="7" t="n">
        <v>0.7398448668188868</v>
      </c>
      <c r="BZ92" s="7" t="n">
        <v>0.2913505649696295</v>
      </c>
      <c r="CA92" s="7" t="n">
        <v>0.814248840931825</v>
      </c>
      <c r="CB92" s="7" t="n">
        <v>0.4986527835628621</v>
      </c>
      <c r="CC92" s="7" t="n">
        <v>0.4992041553951859</v>
      </c>
      <c r="CD92" s="7" t="n">
        <v>0.8077183920899993</v>
      </c>
      <c r="CE92" s="7" t="n">
        <v>0.8801358415967259</v>
      </c>
      <c r="CF92" s="7" t="n">
        <v>0.9328844479112089</v>
      </c>
      <c r="CG92" s="7" t="n">
        <v>0.5846725420637352</v>
      </c>
      <c r="CH92" s="7" t="n">
        <v>0.785049651453215</v>
      </c>
      <c r="CI92" s="7" t="n">
        <v>0.7835543225914207</v>
      </c>
      <c r="CJ92" s="7" t="n">
        <v>0.7675237216632687</v>
      </c>
      <c r="CK92" s="7" t="n">
        <v>0.7985958527312144</v>
      </c>
      <c r="CL92" s="7" t="n">
        <v>0.8225363503917448</v>
      </c>
      <c r="CM92" s="7" t="n">
        <v>0.5390301827824946</v>
      </c>
      <c r="CN92" s="7" t="n">
        <v>0.9223286066027372</v>
      </c>
      <c r="CO92" s="7" t="n">
        <v>1</v>
      </c>
      <c r="CP92" s="7" t="n">
        <v>0.8461685428889459</v>
      </c>
      <c r="CQ92" s="7" t="n">
        <v>0.7970696221618814</v>
      </c>
      <c r="CR92" s="7" t="n">
        <v>0.4804964017107997</v>
      </c>
      <c r="CS92" s="7" t="n">
        <v>0.7607772408890914</v>
      </c>
      <c r="CT92" s="7" t="n">
        <v>0.8012056834332952</v>
      </c>
      <c r="CU92" s="7" t="n">
        <v>0.8921025759980471</v>
      </c>
      <c r="CV92" s="7" t="n">
        <v>0.8304109500348237</v>
      </c>
      <c r="CW92" s="7" t="n">
        <v>0.7961478681116099</v>
      </c>
      <c r="CX92" s="7" t="n">
        <v>0.8798210627502595</v>
      </c>
      <c r="CY92" s="7" t="n">
        <v>0.1244514871660601</v>
      </c>
      <c r="CZ92" s="7" t="n">
        <v>0.8796134204999988</v>
      </c>
      <c r="DA92" s="7" t="n">
        <v>0.4748369069774936</v>
      </c>
      <c r="DB92" s="7" t="n">
        <v>0.1379979457436748</v>
      </c>
      <c r="DC92" s="7" t="n">
        <v>0.6521751689788483</v>
      </c>
      <c r="DD92" s="7" t="n">
        <v>0.8623461400351395</v>
      </c>
      <c r="DE92" s="7" t="n">
        <v>0.2369413842652321</v>
      </c>
      <c r="DF92" s="7" t="n">
        <v>0.750326800838086</v>
      </c>
      <c r="DG92" s="7" t="n">
        <v>0.7842038180270946</v>
      </c>
      <c r="DH92" s="7" t="n">
        <v>0.02279699680426935</v>
      </c>
      <c r="DI92" s="7" t="n">
        <v>0.8442951095026748</v>
      </c>
      <c r="DJ92" s="7" t="n">
        <v>0.1325167143906762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0.7103343354837682</v>
      </c>
      <c r="D93" s="7" t="n">
        <v>0.7562446079192278</v>
      </c>
      <c r="E93" s="7" t="n">
        <v>-0.05782645363752006</v>
      </c>
      <c r="F93" s="7" t="n">
        <v>0.7152466632506124</v>
      </c>
      <c r="G93" s="7" t="n">
        <v>0.4767982818675761</v>
      </c>
      <c r="H93" s="7" t="n">
        <v>0.334130635392845</v>
      </c>
      <c r="I93" s="7" t="n">
        <v>0.7659477674561684</v>
      </c>
      <c r="J93" s="7" t="n">
        <v>0.8331499079456799</v>
      </c>
      <c r="K93" s="7" t="n">
        <v>0.5767180262330562</v>
      </c>
      <c r="L93" s="7" t="n">
        <v>0.5402279150260926</v>
      </c>
      <c r="M93" s="7" t="n">
        <v>0.7303037346989033</v>
      </c>
      <c r="N93" s="7" t="n">
        <v>0.8782965016472757</v>
      </c>
      <c r="O93" s="7" t="n">
        <v>0.6495689027534007</v>
      </c>
      <c r="P93" s="7" t="n">
        <v>0.7790315240166453</v>
      </c>
      <c r="Q93" s="7" t="n">
        <v>0.9726807416590009</v>
      </c>
      <c r="R93" s="7" t="n">
        <v>0.7147846300755154</v>
      </c>
      <c r="S93" s="7" t="n">
        <v>0.6361619507905469</v>
      </c>
      <c r="T93" s="7" t="n">
        <v>0.5740262928262471</v>
      </c>
      <c r="U93" s="7" t="n">
        <v>0.8469008648474858</v>
      </c>
      <c r="V93" s="7" t="n">
        <v>0.7780432425869737</v>
      </c>
      <c r="W93" s="7" t="n">
        <v>0.8433377185866232</v>
      </c>
      <c r="X93" s="7" t="n">
        <v>0.6680857039573074</v>
      </c>
      <c r="Y93" s="7" t="n">
        <v>0.9467049124365065</v>
      </c>
      <c r="Z93" s="7" t="n">
        <v>0.1505525744379687</v>
      </c>
      <c r="AA93" s="7" t="n">
        <v>0.6300604594728765</v>
      </c>
      <c r="AB93" s="7" t="n">
        <v>0.6366965940838346</v>
      </c>
      <c r="AC93" s="7" t="n">
        <v>0.5612567281808251</v>
      </c>
      <c r="AD93" s="7" t="n">
        <v>0.4504946602734197</v>
      </c>
      <c r="AE93" s="7" t="n">
        <v>0.9677084107880077</v>
      </c>
      <c r="AF93" s="7" t="n">
        <v>0.6269544943143737</v>
      </c>
      <c r="AG93" s="7" t="n">
        <v>0.6509917446378275</v>
      </c>
      <c r="AH93" s="7" t="n">
        <v>0.9024347880540096</v>
      </c>
      <c r="AI93" s="7" t="n">
        <v>0.896387993817105</v>
      </c>
      <c r="AJ93" s="7" t="n">
        <v>0.7069364121881576</v>
      </c>
      <c r="AK93" s="7" t="n">
        <v>0.6515553516282251</v>
      </c>
      <c r="AL93" s="7" t="n">
        <v>0.6955124901908959</v>
      </c>
      <c r="AM93" s="7" t="n">
        <v>0.888913686860347</v>
      </c>
      <c r="AN93" s="7" t="n">
        <v>0.6436717513880423</v>
      </c>
      <c r="AO93" s="7" t="n">
        <v>0.6331928335649355</v>
      </c>
      <c r="AP93" s="7" t="n">
        <v>0.3640692478334794</v>
      </c>
      <c r="AQ93" s="7" t="n">
        <v>0.702507828254436</v>
      </c>
      <c r="AR93" s="7" t="n">
        <v>0.9082361922359641</v>
      </c>
      <c r="AS93" s="7" t="n">
        <v>0.9770272219654579</v>
      </c>
      <c r="AT93" s="7" t="n">
        <v>0.5612567943875415</v>
      </c>
      <c r="AU93" s="7" t="n">
        <v>0.5415637001155573</v>
      </c>
      <c r="AV93" s="7" t="n">
        <v>0.3029287610684026</v>
      </c>
      <c r="AW93" s="7" t="n">
        <v>0.5054945898932035</v>
      </c>
      <c r="AX93" s="7" t="n">
        <v>0.602245789773037</v>
      </c>
      <c r="AY93" s="7" t="n">
        <v>0.9825992788343547</v>
      </c>
      <c r="AZ93" s="7" t="n">
        <v>0.2065719571500076</v>
      </c>
      <c r="BA93" s="7" t="n">
        <v>0.6117429314511763</v>
      </c>
      <c r="BB93" s="7" t="n">
        <v>0.7250217098639911</v>
      </c>
      <c r="BC93" s="7" t="n">
        <v>0.6067272231135368</v>
      </c>
      <c r="BD93" s="7" t="n">
        <v>-0.145999427447478</v>
      </c>
      <c r="BE93" s="7" t="n">
        <v>0.813256908554577</v>
      </c>
      <c r="BF93" s="7" t="n">
        <v>0.8469521967766492</v>
      </c>
      <c r="BG93" s="7" t="n">
        <v>0.542338113078773</v>
      </c>
      <c r="BH93" s="7" t="n">
        <v>0.4355458965213713</v>
      </c>
      <c r="BI93" s="7" t="n">
        <v>0.6406524219786893</v>
      </c>
      <c r="BJ93" s="7" t="n">
        <v>0.8894824975991291</v>
      </c>
      <c r="BK93" s="7" t="n">
        <v>0.7351259619472905</v>
      </c>
      <c r="BL93" s="7" t="n">
        <v>0.4013367554729557</v>
      </c>
      <c r="BM93" s="7" t="n">
        <v>0.5664539942013862</v>
      </c>
      <c r="BN93" s="7" t="n">
        <v>0.6637221616914627</v>
      </c>
      <c r="BO93" s="7" t="n">
        <v>0.6730343946899736</v>
      </c>
      <c r="BP93" s="7" t="n">
        <v>0.6576616334022402</v>
      </c>
      <c r="BQ93" s="7" t="n">
        <v>0.3959790955771296</v>
      </c>
      <c r="BR93" s="7" t="n">
        <v>0.766396509518176</v>
      </c>
      <c r="BS93" s="7" t="n">
        <v>0.5503634432287726</v>
      </c>
      <c r="BT93" s="7" t="n">
        <v>0.4503460184888767</v>
      </c>
      <c r="BU93" s="7" t="n">
        <v>0.5608028161545868</v>
      </c>
      <c r="BV93" s="7" t="n">
        <v>0.5987257880436307</v>
      </c>
      <c r="BW93" s="7" t="n">
        <v>0.4899451556361135</v>
      </c>
      <c r="BX93" s="7" t="n">
        <v>0.2923479755413909</v>
      </c>
      <c r="BY93" s="7" t="n">
        <v>0.5175403389079852</v>
      </c>
      <c r="BZ93" s="7" t="n">
        <v>0.3306694896951805</v>
      </c>
      <c r="CA93" s="7" t="n">
        <v>0.9811417926184143</v>
      </c>
      <c r="CB93" s="7" t="n">
        <v>0.6066337807337916</v>
      </c>
      <c r="CC93" s="7" t="n">
        <v>0.4954182404517653</v>
      </c>
      <c r="CD93" s="7" t="n">
        <v>0.5328554677603805</v>
      </c>
      <c r="CE93" s="7" t="n">
        <v>0.6087551217598371</v>
      </c>
      <c r="CF93" s="7" t="n">
        <v>0.6621357240823533</v>
      </c>
      <c r="CG93" s="7" t="n">
        <v>0.643591143475562</v>
      </c>
      <c r="CH93" s="7" t="n">
        <v>0.6373629619331738</v>
      </c>
      <c r="CI93" s="7" t="n">
        <v>0.9311098641174045</v>
      </c>
      <c r="CJ93" s="7" t="n">
        <v>0.6300561501020473</v>
      </c>
      <c r="CK93" s="7" t="n">
        <v>0.5595588994861984</v>
      </c>
      <c r="CL93" s="7" t="n">
        <v>0.6943417778832907</v>
      </c>
      <c r="CM93" s="7" t="n">
        <v>0.5086585700032976</v>
      </c>
      <c r="CN93" s="7" t="n">
        <v>0.6852648724140701</v>
      </c>
      <c r="CO93" s="7" t="n">
        <v>0.8461685428889459</v>
      </c>
      <c r="CP93" s="7" t="n">
        <v>1</v>
      </c>
      <c r="CQ93" s="7" t="n">
        <v>0.9310179968697301</v>
      </c>
      <c r="CR93" s="7" t="n">
        <v>0.5459392049988809</v>
      </c>
      <c r="CS93" s="7" t="n">
        <v>0.9190452645833879</v>
      </c>
      <c r="CT93" s="7" t="n">
        <v>0.7002504855409184</v>
      </c>
      <c r="CU93" s="7" t="n">
        <v>0.6382130455101153</v>
      </c>
      <c r="CV93" s="7" t="n">
        <v>0.6078033987305782</v>
      </c>
      <c r="CW93" s="7" t="n">
        <v>0.9726011317042608</v>
      </c>
      <c r="CX93" s="7" t="n">
        <v>0.6268878103062554</v>
      </c>
      <c r="CY93" s="7" t="n">
        <v>0.1374969613662013</v>
      </c>
      <c r="CZ93" s="7" t="n">
        <v>0.6219597657660478</v>
      </c>
      <c r="DA93" s="7" t="n">
        <v>0.5039156357067409</v>
      </c>
      <c r="DB93" s="7" t="n">
        <v>0.1987684407571241</v>
      </c>
      <c r="DC93" s="7" t="n">
        <v>0.6650123910592285</v>
      </c>
      <c r="DD93" s="7" t="n">
        <v>0.6082416509193477</v>
      </c>
      <c r="DE93" s="7" t="n">
        <v>0.1846110577448636</v>
      </c>
      <c r="DF93" s="7" t="n">
        <v>0.5348227371963369</v>
      </c>
      <c r="DG93" s="7" t="n">
        <v>0.5865618970484686</v>
      </c>
      <c r="DH93" s="7" t="n">
        <v>0.04952976212124214</v>
      </c>
      <c r="DI93" s="7" t="n">
        <v>0.6827294103724733</v>
      </c>
      <c r="DJ93" s="7" t="n">
        <v>0.1610761019111922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0.8023643737946143</v>
      </c>
      <c r="D94" s="7" t="n">
        <v>0.8571804420411452</v>
      </c>
      <c r="E94" s="7" t="n">
        <v>0.1711388195885698</v>
      </c>
      <c r="F94" s="7" t="n">
        <v>0.8136530108136122</v>
      </c>
      <c r="G94" s="7" t="n">
        <v>0.5831843350971028</v>
      </c>
      <c r="H94" s="7" t="n">
        <v>0.5450841307802622</v>
      </c>
      <c r="I94" s="7" t="n">
        <v>0.7970436755881168</v>
      </c>
      <c r="J94" s="7" t="n">
        <v>0.8984661158823963</v>
      </c>
      <c r="K94" s="7" t="n">
        <v>0.5361981574206138</v>
      </c>
      <c r="L94" s="7" t="n">
        <v>0.4880347645840998</v>
      </c>
      <c r="M94" s="7" t="n">
        <v>0.6837063927452</v>
      </c>
      <c r="N94" s="7" t="n">
        <v>0.9392352582846868</v>
      </c>
      <c r="O94" s="7" t="n">
        <v>0.7232893373294076</v>
      </c>
      <c r="P94" s="7" t="n">
        <v>0.8594517954108434</v>
      </c>
      <c r="Q94" s="7" t="n">
        <v>0.9486722871522024</v>
      </c>
      <c r="R94" s="7" t="n">
        <v>0.7197764686699929</v>
      </c>
      <c r="S94" s="7" t="n">
        <v>0.7406740116524066</v>
      </c>
      <c r="T94" s="7" t="n">
        <v>0.7128762744463157</v>
      </c>
      <c r="U94" s="7" t="n">
        <v>0.9055695110987239</v>
      </c>
      <c r="V94" s="7" t="n">
        <v>0.803313811707934</v>
      </c>
      <c r="W94" s="7" t="n">
        <v>0.8988307973515026</v>
      </c>
      <c r="X94" s="7" t="n">
        <v>0.6211123341642477</v>
      </c>
      <c r="Y94" s="7" t="n">
        <v>0.9518528375358759</v>
      </c>
      <c r="Z94" s="7" t="n">
        <v>0.3736606857643836</v>
      </c>
      <c r="AA94" s="7" t="n">
        <v>0.720980468530572</v>
      </c>
      <c r="AB94" s="7" t="n">
        <v>0.5880783086399926</v>
      </c>
      <c r="AC94" s="7" t="n">
        <v>0.569916852480462</v>
      </c>
      <c r="AD94" s="7" t="n">
        <v>0.541439578598404</v>
      </c>
      <c r="AE94" s="7" t="n">
        <v>0.9465939812141491</v>
      </c>
      <c r="AF94" s="7" t="n">
        <v>0.5743729968656018</v>
      </c>
      <c r="AG94" s="7" t="n">
        <v>0.6397766518946125</v>
      </c>
      <c r="AH94" s="7" t="n">
        <v>0.856891724797467</v>
      </c>
      <c r="AI94" s="7" t="n">
        <v>0.839788780590334</v>
      </c>
      <c r="AJ94" s="7" t="n">
        <v>0.677124236336651</v>
      </c>
      <c r="AK94" s="7" t="n">
        <v>0.6674493212032372</v>
      </c>
      <c r="AL94" s="7" t="n">
        <v>0.7809503437546531</v>
      </c>
      <c r="AM94" s="7" t="n">
        <v>0.8967483280814669</v>
      </c>
      <c r="AN94" s="7" t="n">
        <v>0.7192428967362308</v>
      </c>
      <c r="AO94" s="7" t="n">
        <v>0.6348632304483375</v>
      </c>
      <c r="AP94" s="7" t="n">
        <v>0.5002251115103384</v>
      </c>
      <c r="AQ94" s="7" t="n">
        <v>0.6234563619583852</v>
      </c>
      <c r="AR94" s="7" t="n">
        <v>0.853478645510103</v>
      </c>
      <c r="AS94" s="7" t="n">
        <v>0.9362432338136351</v>
      </c>
      <c r="AT94" s="7" t="n">
        <v>0.5699169240420554</v>
      </c>
      <c r="AU94" s="7" t="n">
        <v>0.5639179123723174</v>
      </c>
      <c r="AV94" s="7" t="n">
        <v>0.2830487837990334</v>
      </c>
      <c r="AW94" s="7" t="n">
        <v>0.517578811305406</v>
      </c>
      <c r="AX94" s="7" t="n">
        <v>0.579176097784621</v>
      </c>
      <c r="AY94" s="7" t="n">
        <v>0.9322460440701293</v>
      </c>
      <c r="AZ94" s="7" t="n">
        <v>0.3718215179127347</v>
      </c>
      <c r="BA94" s="7" t="n">
        <v>0.6839856089114367</v>
      </c>
      <c r="BB94" s="7" t="n">
        <v>0.6490690372468529</v>
      </c>
      <c r="BC94" s="7" t="n">
        <v>0.7516650072885562</v>
      </c>
      <c r="BD94" s="7" t="n">
        <v>0.05704298733692048</v>
      </c>
      <c r="BE94" s="7" t="n">
        <v>0.8905037501309513</v>
      </c>
      <c r="BF94" s="7" t="n">
        <v>0.8596516227972799</v>
      </c>
      <c r="BG94" s="7" t="n">
        <v>0.5428537079333756</v>
      </c>
      <c r="BH94" s="7" t="n">
        <v>0.6215195363902725</v>
      </c>
      <c r="BI94" s="7" t="n">
        <v>0.7910134692568304</v>
      </c>
      <c r="BJ94" s="7" t="n">
        <v>0.8615228022016502</v>
      </c>
      <c r="BK94" s="7" t="n">
        <v>0.7953600681826689</v>
      </c>
      <c r="BL94" s="7" t="n">
        <v>0.419579350334289</v>
      </c>
      <c r="BM94" s="7" t="n">
        <v>0.579315389531744</v>
      </c>
      <c r="BN94" s="7" t="n">
        <v>0.6504978822098042</v>
      </c>
      <c r="BO94" s="7" t="n">
        <v>0.7465967418908058</v>
      </c>
      <c r="BP94" s="7" t="n">
        <v>0.6881263622648424</v>
      </c>
      <c r="BQ94" s="7" t="n">
        <v>0.4696745137380741</v>
      </c>
      <c r="BR94" s="7" t="n">
        <v>0.8539458574812071</v>
      </c>
      <c r="BS94" s="7" t="n">
        <v>0.5374073679016959</v>
      </c>
      <c r="BT94" s="7" t="n">
        <v>0.5719750611346053</v>
      </c>
      <c r="BU94" s="7" t="n">
        <v>0.5543620787118561</v>
      </c>
      <c r="BV94" s="7" t="n">
        <v>0.5422074350071184</v>
      </c>
      <c r="BW94" s="7" t="n">
        <v>0.4905517367644065</v>
      </c>
      <c r="BX94" s="7" t="n">
        <v>0.2621821456020353</v>
      </c>
      <c r="BY94" s="7" t="n">
        <v>0.5342866270858088</v>
      </c>
      <c r="BZ94" s="7" t="n">
        <v>0.5257618439836654</v>
      </c>
      <c r="CA94" s="7" t="n">
        <v>0.931191866699816</v>
      </c>
      <c r="CB94" s="7" t="n">
        <v>0.7328285742149099</v>
      </c>
      <c r="CC94" s="7" t="n">
        <v>0.5118230096639977</v>
      </c>
      <c r="CD94" s="7" t="n">
        <v>0.5165147974943769</v>
      </c>
      <c r="CE94" s="7" t="n">
        <v>0.588063802408372</v>
      </c>
      <c r="CF94" s="7" t="n">
        <v>0.6303870444102516</v>
      </c>
      <c r="CG94" s="7" t="n">
        <v>0.7371310007458725</v>
      </c>
      <c r="CH94" s="7" t="n">
        <v>0.5825531233104627</v>
      </c>
      <c r="CI94" s="7" t="n">
        <v>0.909197952515663</v>
      </c>
      <c r="CJ94" s="7" t="n">
        <v>0.5614134748048052</v>
      </c>
      <c r="CK94" s="7" t="n">
        <v>0.5454850715100444</v>
      </c>
      <c r="CL94" s="7" t="n">
        <v>0.62049798984166</v>
      </c>
      <c r="CM94" s="7" t="n">
        <v>0.5307386867701872</v>
      </c>
      <c r="CN94" s="7" t="n">
        <v>0.6749313230196723</v>
      </c>
      <c r="CO94" s="7" t="n">
        <v>0.7970696221618814</v>
      </c>
      <c r="CP94" s="7" t="n">
        <v>0.9310179968697301</v>
      </c>
      <c r="CQ94" s="7" t="n">
        <v>1</v>
      </c>
      <c r="CR94" s="7" t="n">
        <v>0.5517974402262177</v>
      </c>
      <c r="CS94" s="7" t="n">
        <v>0.8954428763636972</v>
      </c>
      <c r="CT94" s="7" t="n">
        <v>0.6784761200305963</v>
      </c>
      <c r="CU94" s="7" t="n">
        <v>0.6044951597201214</v>
      </c>
      <c r="CV94" s="7" t="n">
        <v>0.6029538438572111</v>
      </c>
      <c r="CW94" s="7" t="n">
        <v>0.9207786631010079</v>
      </c>
      <c r="CX94" s="7" t="n">
        <v>0.5902369339932874</v>
      </c>
      <c r="CY94" s="7" t="n">
        <v>0.3192838450168083</v>
      </c>
      <c r="CZ94" s="7" t="n">
        <v>0.5858482497552147</v>
      </c>
      <c r="DA94" s="7" t="n">
        <v>0.5604847203042272</v>
      </c>
      <c r="DB94" s="7" t="n">
        <v>0.3615311055615879</v>
      </c>
      <c r="DC94" s="7" t="n">
        <v>0.6879770356211404</v>
      </c>
      <c r="DD94" s="7" t="n">
        <v>0.5734702283192615</v>
      </c>
      <c r="DE94" s="7" t="n">
        <v>0.3250155728553689</v>
      </c>
      <c r="DF94" s="7" t="n">
        <v>0.533772934897395</v>
      </c>
      <c r="DG94" s="7" t="n">
        <v>0.5288044753153589</v>
      </c>
      <c r="DH94" s="7" t="n">
        <v>0.2779984672988357</v>
      </c>
      <c r="DI94" s="7" t="n">
        <v>0.6673084379718872</v>
      </c>
      <c r="DJ94" s="7" t="n">
        <v>0.3870862557820056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0.584251768664853</v>
      </c>
      <c r="D95" s="7" t="n">
        <v>0.5888451150776888</v>
      </c>
      <c r="E95" s="7" t="n">
        <v>0.2047419032604953</v>
      </c>
      <c r="F95" s="7" t="n">
        <v>0.5572216294650687</v>
      </c>
      <c r="G95" s="7" t="n">
        <v>0.5757211082548022</v>
      </c>
      <c r="H95" s="7" t="n">
        <v>0.204468305352542</v>
      </c>
      <c r="I95" s="7" t="n">
        <v>0.5276019547590961</v>
      </c>
      <c r="J95" s="7" t="n">
        <v>0.6105921237265315</v>
      </c>
      <c r="K95" s="7" t="n">
        <v>0.3701906574740623</v>
      </c>
      <c r="L95" s="7" t="n">
        <v>0.3465787787095557</v>
      </c>
      <c r="M95" s="7" t="n">
        <v>0.4425202594746174</v>
      </c>
      <c r="N95" s="7" t="n">
        <v>0.5386231919467903</v>
      </c>
      <c r="O95" s="7" t="n">
        <v>0.5337025764486465</v>
      </c>
      <c r="P95" s="7" t="n">
        <v>0.4737472807551326</v>
      </c>
      <c r="Q95" s="7" t="n">
        <v>0.5603952602992164</v>
      </c>
      <c r="R95" s="7" t="n">
        <v>0.5545445526356598</v>
      </c>
      <c r="S95" s="7" t="n">
        <v>0.4710493566706502</v>
      </c>
      <c r="T95" s="7" t="n">
        <v>0.4334914451355004</v>
      </c>
      <c r="U95" s="7" t="n">
        <v>0.5877321524523892</v>
      </c>
      <c r="V95" s="7" t="n">
        <v>0.5814602742303066</v>
      </c>
      <c r="W95" s="7" t="n">
        <v>0.621227995163122</v>
      </c>
      <c r="X95" s="7" t="n">
        <v>0.3807223881789264</v>
      </c>
      <c r="Y95" s="7" t="n">
        <v>0.5820208108582443</v>
      </c>
      <c r="Z95" s="7" t="n">
        <v>0.3739956718253413</v>
      </c>
      <c r="AA95" s="7" t="n">
        <v>0.4986143448182548</v>
      </c>
      <c r="AB95" s="7" t="n">
        <v>0.3845878882236831</v>
      </c>
      <c r="AC95" s="7" t="n">
        <v>0.9646200602579879</v>
      </c>
      <c r="AD95" s="7" t="n">
        <v>0.3115843650395276</v>
      </c>
      <c r="AE95" s="7" t="n">
        <v>0.5541286809006757</v>
      </c>
      <c r="AF95" s="7" t="n">
        <v>0.3856599487830063</v>
      </c>
      <c r="AG95" s="7" t="n">
        <v>0.4132308396667375</v>
      </c>
      <c r="AH95" s="7" t="n">
        <v>0.5427825904576905</v>
      </c>
      <c r="AI95" s="7" t="n">
        <v>0.5284499572587549</v>
      </c>
      <c r="AJ95" s="7" t="n">
        <v>0.4080684801478865</v>
      </c>
      <c r="AK95" s="7" t="n">
        <v>0.5510301542239526</v>
      </c>
      <c r="AL95" s="7" t="n">
        <v>0.6111835742417909</v>
      </c>
      <c r="AM95" s="7" t="n">
        <v>0.593499275628915</v>
      </c>
      <c r="AN95" s="7" t="n">
        <v>0.5286149433439907</v>
      </c>
      <c r="AO95" s="7" t="n">
        <v>0.6465946801211591</v>
      </c>
      <c r="AP95" s="7" t="n">
        <v>0.2356128968321696</v>
      </c>
      <c r="AQ95" s="7" t="n">
        <v>0.4239928998031822</v>
      </c>
      <c r="AR95" s="7" t="n">
        <v>0.544048803584924</v>
      </c>
      <c r="AS95" s="7" t="n">
        <v>0.5706047758380893</v>
      </c>
      <c r="AT95" s="7" t="n">
        <v>0.9646199947567125</v>
      </c>
      <c r="AU95" s="7" t="n">
        <v>0.2980677770975969</v>
      </c>
      <c r="AV95" s="7" t="n">
        <v>0.5035252647403821</v>
      </c>
      <c r="AW95" s="7" t="n">
        <v>0.2592917404964316</v>
      </c>
      <c r="AX95" s="7" t="n">
        <v>0.6229402969814124</v>
      </c>
      <c r="AY95" s="7" t="n">
        <v>0.5548290998142935</v>
      </c>
      <c r="AZ95" s="7" t="n">
        <v>0.3845930107726438</v>
      </c>
      <c r="BA95" s="7" t="n">
        <v>0.525545344953057</v>
      </c>
      <c r="BB95" s="7" t="n">
        <v>0.4336508424417435</v>
      </c>
      <c r="BC95" s="7" t="n">
        <v>0.6974753363261927</v>
      </c>
      <c r="BD95" s="7" t="n">
        <v>-0.0365700536005322</v>
      </c>
      <c r="BE95" s="7" t="n">
        <v>0.5556058863313551</v>
      </c>
      <c r="BF95" s="7" t="n">
        <v>0.5387402092558315</v>
      </c>
      <c r="BG95" s="7" t="n">
        <v>0.4242694257914092</v>
      </c>
      <c r="BH95" s="7" t="n">
        <v>0.340022639386334</v>
      </c>
      <c r="BI95" s="7" t="n">
        <v>0.6427777138128228</v>
      </c>
      <c r="BJ95" s="7" t="n">
        <v>0.5398303096696597</v>
      </c>
      <c r="BK95" s="7" t="n">
        <v>0.6421720871612067</v>
      </c>
      <c r="BL95" s="7" t="n">
        <v>0.3998721702124554</v>
      </c>
      <c r="BM95" s="7" t="n">
        <v>0.4320899787959149</v>
      </c>
      <c r="BN95" s="7" t="n">
        <v>0.3941858848803674</v>
      </c>
      <c r="BO95" s="7" t="n">
        <v>0.5549816258420941</v>
      </c>
      <c r="BP95" s="7" t="n">
        <v>0.4066653975234615</v>
      </c>
      <c r="BQ95" s="7" t="n">
        <v>0.3115251933322638</v>
      </c>
      <c r="BR95" s="7" t="n">
        <v>0.4700975259803951</v>
      </c>
      <c r="BS95" s="7" t="n">
        <v>0.3632675797377191</v>
      </c>
      <c r="BT95" s="7" t="n">
        <v>0.4589669274961967</v>
      </c>
      <c r="BU95" s="7" t="n">
        <v>0.3388665521222646</v>
      </c>
      <c r="BV95" s="7" t="n">
        <v>0.3303899128153989</v>
      </c>
      <c r="BW95" s="7" t="n">
        <v>0.3617407741295162</v>
      </c>
      <c r="BX95" s="7" t="n">
        <v>0.4517207729263183</v>
      </c>
      <c r="BY95" s="7" t="n">
        <v>0.422115099001358</v>
      </c>
      <c r="BZ95" s="7" t="n">
        <v>0.4391722091528661</v>
      </c>
      <c r="CA95" s="7" t="n">
        <v>0.5534454520788584</v>
      </c>
      <c r="CB95" s="7" t="n">
        <v>0.6989664496414093</v>
      </c>
      <c r="CC95" s="7" t="n">
        <v>0.2593330935329564</v>
      </c>
      <c r="CD95" s="7" t="n">
        <v>0.3461174458289811</v>
      </c>
      <c r="CE95" s="7" t="n">
        <v>0.3318565563190398</v>
      </c>
      <c r="CF95" s="7" t="n">
        <v>0.3825596530423316</v>
      </c>
      <c r="CG95" s="7" t="n">
        <v>0.5077745660822665</v>
      </c>
      <c r="CH95" s="7" t="n">
        <v>0.3563262050170587</v>
      </c>
      <c r="CI95" s="7" t="n">
        <v>0.5275348723357262</v>
      </c>
      <c r="CJ95" s="7" t="n">
        <v>0.38440613560797</v>
      </c>
      <c r="CK95" s="7" t="n">
        <v>0.2917240391328725</v>
      </c>
      <c r="CL95" s="7" t="n">
        <v>0.410057361781353</v>
      </c>
      <c r="CM95" s="7" t="n">
        <v>0.2612693391408605</v>
      </c>
      <c r="CN95" s="7" t="n">
        <v>0.4659882283405657</v>
      </c>
      <c r="CO95" s="7" t="n">
        <v>0.4804964017107997</v>
      </c>
      <c r="CP95" s="7" t="n">
        <v>0.5459392049988809</v>
      </c>
      <c r="CQ95" s="7" t="n">
        <v>0.5517974402262177</v>
      </c>
      <c r="CR95" s="7" t="n">
        <v>1</v>
      </c>
      <c r="CS95" s="7" t="n">
        <v>0.5296263630625352</v>
      </c>
      <c r="CT95" s="7" t="n">
        <v>0.3594138047416213</v>
      </c>
      <c r="CU95" s="7" t="n">
        <v>0.3992559130814804</v>
      </c>
      <c r="CV95" s="7" t="n">
        <v>0.3287697922220917</v>
      </c>
      <c r="CW95" s="7" t="n">
        <v>0.5515714137364356</v>
      </c>
      <c r="CX95" s="7" t="n">
        <v>0.3897765418154041</v>
      </c>
      <c r="CY95" s="7" t="n">
        <v>0.1589827734262361</v>
      </c>
      <c r="CZ95" s="7" t="n">
        <v>0.3940943276098485</v>
      </c>
      <c r="DA95" s="7" t="n">
        <v>0.2899017894135321</v>
      </c>
      <c r="DB95" s="7" t="n">
        <v>0.3746900813051006</v>
      </c>
      <c r="DC95" s="7" t="n">
        <v>0.6631883045501101</v>
      </c>
      <c r="DD95" s="7" t="n">
        <v>0.3787071378454166</v>
      </c>
      <c r="DE95" s="7" t="n">
        <v>0.1176296179755786</v>
      </c>
      <c r="DF95" s="7" t="n">
        <v>0.4182612133871851</v>
      </c>
      <c r="DG95" s="7" t="n">
        <v>0.3630058971136809</v>
      </c>
      <c r="DH95" s="7" t="n">
        <v>0.2903442873085439</v>
      </c>
      <c r="DI95" s="7" t="n">
        <v>0.3553198528635803</v>
      </c>
      <c r="DJ95" s="7" t="n">
        <v>0.2441487750478259</v>
      </c>
    </row>
    <row r="96">
      <c r="A96" s="6" t="inlineStr">
        <is>
          <t>931798.CSI</t>
        </is>
      </c>
      <c r="B96" s="6" t="inlineStr">
        <is>
          <t>中证光伏龙头30指数</t>
        </is>
      </c>
      <c r="C96" s="7" t="n">
        <v>0.6238014128716609</v>
      </c>
      <c r="D96" s="7" t="n">
        <v>0.7019197589137041</v>
      </c>
      <c r="E96" s="7" t="n">
        <v>-0.05940920217431823</v>
      </c>
      <c r="F96" s="7" t="n">
        <v>0.6638621512875399</v>
      </c>
      <c r="G96" s="7" t="n">
        <v>0.424994539410109</v>
      </c>
      <c r="H96" s="7" t="n">
        <v>0.3514927978378706</v>
      </c>
      <c r="I96" s="7" t="n">
        <v>0.6599599923401177</v>
      </c>
      <c r="J96" s="7" t="n">
        <v>0.7540116357109813</v>
      </c>
      <c r="K96" s="7" t="n">
        <v>0.4767226617741632</v>
      </c>
      <c r="L96" s="7" t="n">
        <v>0.4476629320229703</v>
      </c>
      <c r="M96" s="7" t="n">
        <v>0.653078127564159</v>
      </c>
      <c r="N96" s="7" t="n">
        <v>0.8103544072892731</v>
      </c>
      <c r="O96" s="7" t="n">
        <v>0.6017148883204012</v>
      </c>
      <c r="P96" s="7" t="n">
        <v>0.7293192803599573</v>
      </c>
      <c r="Q96" s="7" t="n">
        <v>0.9648586875972511</v>
      </c>
      <c r="R96" s="7" t="n">
        <v>0.6039925962298254</v>
      </c>
      <c r="S96" s="7" t="n">
        <v>0.5821344956905659</v>
      </c>
      <c r="T96" s="7" t="n">
        <v>0.5246349456914952</v>
      </c>
      <c r="U96" s="7" t="n">
        <v>0.7686166800167454</v>
      </c>
      <c r="V96" s="7" t="n">
        <v>0.6698666216432249</v>
      </c>
      <c r="W96" s="7" t="n">
        <v>0.7527234327753485</v>
      </c>
      <c r="X96" s="7" t="n">
        <v>0.5307002106518632</v>
      </c>
      <c r="Y96" s="7" t="n">
        <v>0.8827306178875938</v>
      </c>
      <c r="Z96" s="7" t="n">
        <v>0.1276339800163404</v>
      </c>
      <c r="AA96" s="7" t="n">
        <v>0.5538853902215786</v>
      </c>
      <c r="AB96" s="7" t="n">
        <v>0.4798834999729216</v>
      </c>
      <c r="AC96" s="7" t="n">
        <v>0.5497688374302402</v>
      </c>
      <c r="AD96" s="7" t="n">
        <v>0.3056618528604066</v>
      </c>
      <c r="AE96" s="7" t="n">
        <v>0.9599286244375279</v>
      </c>
      <c r="AF96" s="7" t="n">
        <v>0.4647836455820033</v>
      </c>
      <c r="AG96" s="7" t="n">
        <v>0.5544465770852895</v>
      </c>
      <c r="AH96" s="7" t="n">
        <v>0.7979269389636002</v>
      </c>
      <c r="AI96" s="7" t="n">
        <v>0.8095683849657175</v>
      </c>
      <c r="AJ96" s="7" t="n">
        <v>0.6061080138305535</v>
      </c>
      <c r="AK96" s="7" t="n">
        <v>0.5461331954614853</v>
      </c>
      <c r="AL96" s="7" t="n">
        <v>0.6010559142491126</v>
      </c>
      <c r="AM96" s="7" t="n">
        <v>0.7902258194006705</v>
      </c>
      <c r="AN96" s="7" t="n">
        <v>0.5977465543865169</v>
      </c>
      <c r="AO96" s="7" t="n">
        <v>0.5547952690508776</v>
      </c>
      <c r="AP96" s="7" t="n">
        <v>0.2889029160124963</v>
      </c>
      <c r="AQ96" s="7" t="n">
        <v>0.5589467184387413</v>
      </c>
      <c r="AR96" s="7" t="n">
        <v>0.8144890570539121</v>
      </c>
      <c r="AS96" s="7" t="n">
        <v>0.965828290545707</v>
      </c>
      <c r="AT96" s="7" t="n">
        <v>0.5497689930140334</v>
      </c>
      <c r="AU96" s="7" t="n">
        <v>0.4530275295512075</v>
      </c>
      <c r="AV96" s="7" t="n">
        <v>0.2614382582677951</v>
      </c>
      <c r="AW96" s="7" t="n">
        <v>0.4326316215258499</v>
      </c>
      <c r="AX96" s="7" t="n">
        <v>0.5254881109645366</v>
      </c>
      <c r="AY96" s="7" t="n">
        <v>0.8793211863496048</v>
      </c>
      <c r="AZ96" s="7" t="n">
        <v>0.1846162029911066</v>
      </c>
      <c r="BA96" s="7" t="n">
        <v>0.5756557630442211</v>
      </c>
      <c r="BB96" s="7" t="n">
        <v>0.5967585616511287</v>
      </c>
      <c r="BC96" s="7" t="n">
        <v>0.6192849636233698</v>
      </c>
      <c r="BD96" s="7" t="n">
        <v>-0.0624629258422002</v>
      </c>
      <c r="BE96" s="7" t="n">
        <v>0.7495507280269302</v>
      </c>
      <c r="BF96" s="7" t="n">
        <v>0.745529272670957</v>
      </c>
      <c r="BG96" s="7" t="n">
        <v>0.5019071935678522</v>
      </c>
      <c r="BH96" s="7" t="n">
        <v>0.4138549380638944</v>
      </c>
      <c r="BI96" s="7" t="n">
        <v>0.6446440229460302</v>
      </c>
      <c r="BJ96" s="7" t="n">
        <v>0.8122485720004118</v>
      </c>
      <c r="BK96" s="7" t="n">
        <v>0.7075125895175586</v>
      </c>
      <c r="BL96" s="7" t="n">
        <v>0.2765467201916116</v>
      </c>
      <c r="BM96" s="7" t="n">
        <v>0.5245161837157245</v>
      </c>
      <c r="BN96" s="7" t="n">
        <v>0.5518679482378697</v>
      </c>
      <c r="BO96" s="7" t="n">
        <v>0.6190057360626501</v>
      </c>
      <c r="BP96" s="7" t="n">
        <v>0.5309558994691247</v>
      </c>
      <c r="BQ96" s="7" t="n">
        <v>0.2524163112785485</v>
      </c>
      <c r="BR96" s="7" t="n">
        <v>0.7156522771521481</v>
      </c>
      <c r="BS96" s="7" t="n">
        <v>0.5053867654352293</v>
      </c>
      <c r="BT96" s="7" t="n">
        <v>0.4122701305354505</v>
      </c>
      <c r="BU96" s="7" t="n">
        <v>0.433094882608945</v>
      </c>
      <c r="BV96" s="7" t="n">
        <v>0.4344793780193969</v>
      </c>
      <c r="BW96" s="7" t="n">
        <v>0.4618810565521289</v>
      </c>
      <c r="BX96" s="7" t="n">
        <v>0.2553898867829952</v>
      </c>
      <c r="BY96" s="7" t="n">
        <v>0.495395588802994</v>
      </c>
      <c r="BZ96" s="7" t="n">
        <v>0.2746361624387181</v>
      </c>
      <c r="CA96" s="7" t="n">
        <v>0.8785783520276573</v>
      </c>
      <c r="CB96" s="7" t="n">
        <v>0.6387835226063557</v>
      </c>
      <c r="CC96" s="7" t="n">
        <v>0.4210389793229712</v>
      </c>
      <c r="CD96" s="7" t="n">
        <v>0.4931519038903617</v>
      </c>
      <c r="CE96" s="7" t="n">
        <v>0.5072818117432256</v>
      </c>
      <c r="CF96" s="7" t="n">
        <v>0.55166641479565</v>
      </c>
      <c r="CG96" s="7" t="n">
        <v>0.5629785417540156</v>
      </c>
      <c r="CH96" s="7" t="n">
        <v>0.4904563633159635</v>
      </c>
      <c r="CI96" s="7" t="n">
        <v>0.9967755230736222</v>
      </c>
      <c r="CJ96" s="7" t="n">
        <v>0.4634344684614777</v>
      </c>
      <c r="CK96" s="7" t="n">
        <v>0.5130339633424071</v>
      </c>
      <c r="CL96" s="7" t="n">
        <v>0.5629063876111945</v>
      </c>
      <c r="CM96" s="7" t="n">
        <v>0.4375241868901678</v>
      </c>
      <c r="CN96" s="7" t="n">
        <v>0.6227545513142584</v>
      </c>
      <c r="CO96" s="7" t="n">
        <v>0.7607772408890914</v>
      </c>
      <c r="CP96" s="7" t="n">
        <v>0.9190452645833879</v>
      </c>
      <c r="CQ96" s="7" t="n">
        <v>0.8954428763636972</v>
      </c>
      <c r="CR96" s="7" t="n">
        <v>0.5296263630625352</v>
      </c>
      <c r="CS96" s="7" t="n">
        <v>1</v>
      </c>
      <c r="CT96" s="7" t="n">
        <v>0.6081985271497995</v>
      </c>
      <c r="CU96" s="7" t="n">
        <v>0.5488753079722795</v>
      </c>
      <c r="CV96" s="7" t="n">
        <v>0.4731951643206712</v>
      </c>
      <c r="CW96" s="7" t="n">
        <v>0.8628524029957682</v>
      </c>
      <c r="CX96" s="7" t="n">
        <v>0.5339619405502541</v>
      </c>
      <c r="CY96" s="7" t="n">
        <v>0.1517025881668251</v>
      </c>
      <c r="CZ96" s="7" t="n">
        <v>0.5290171685212036</v>
      </c>
      <c r="DA96" s="7" t="n">
        <v>0.3749818665030842</v>
      </c>
      <c r="DB96" s="7" t="n">
        <v>0.178157778520639</v>
      </c>
      <c r="DC96" s="7" t="n">
        <v>0.5917121779396958</v>
      </c>
      <c r="DD96" s="7" t="n">
        <v>0.5215983990300158</v>
      </c>
      <c r="DE96" s="7" t="n">
        <v>0.1031281355258867</v>
      </c>
      <c r="DF96" s="7" t="n">
        <v>0.4995279261425862</v>
      </c>
      <c r="DG96" s="7" t="n">
        <v>0.4480970900224691</v>
      </c>
      <c r="DH96" s="7" t="n">
        <v>0.03606855374317629</v>
      </c>
      <c r="DI96" s="7" t="n">
        <v>0.6054456467776896</v>
      </c>
      <c r="DJ96" s="7" t="n">
        <v>0.1271050736836938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0.773910042594796</v>
      </c>
      <c r="D97" s="7" t="n">
        <v>0.6435415157899962</v>
      </c>
      <c r="E97" s="7" t="n">
        <v>0.1067625388900232</v>
      </c>
      <c r="F97" s="7" t="n">
        <v>0.5622363998539052</v>
      </c>
      <c r="G97" s="7" t="n">
        <v>0.3760142565216857</v>
      </c>
      <c r="H97" s="7" t="n">
        <v>0.4241508284008994</v>
      </c>
      <c r="I97" s="7" t="n">
        <v>0.6397736998647041</v>
      </c>
      <c r="J97" s="7" t="n">
        <v>0.7138624214692139</v>
      </c>
      <c r="K97" s="7" t="n">
        <v>0.7760690918211793</v>
      </c>
      <c r="L97" s="7" t="n">
        <v>0.7385390957942595</v>
      </c>
      <c r="M97" s="7" t="n">
        <v>0.8067846669440395</v>
      </c>
      <c r="N97" s="7" t="n">
        <v>0.6461692492057237</v>
      </c>
      <c r="O97" s="7" t="n">
        <v>0.4521461094111904</v>
      </c>
      <c r="P97" s="7" t="n">
        <v>0.6004421543911828</v>
      </c>
      <c r="Q97" s="7" t="n">
        <v>0.6552680147915729</v>
      </c>
      <c r="R97" s="7" t="n">
        <v>0.8951465680312067</v>
      </c>
      <c r="S97" s="7" t="n">
        <v>0.7534432736205872</v>
      </c>
      <c r="T97" s="7" t="n">
        <v>0.6914761834729815</v>
      </c>
      <c r="U97" s="7" t="n">
        <v>0.6926549554814625</v>
      </c>
      <c r="V97" s="7" t="n">
        <v>0.8681119030368447</v>
      </c>
      <c r="W97" s="7" t="n">
        <v>0.7838374151461039</v>
      </c>
      <c r="X97" s="7" t="n">
        <v>0.5918377367499448</v>
      </c>
      <c r="Y97" s="7" t="n">
        <v>0.7459599504263364</v>
      </c>
      <c r="Z97" s="7" t="n">
        <v>0.2794283354070679</v>
      </c>
      <c r="AA97" s="7" t="n">
        <v>0.4564398471566808</v>
      </c>
      <c r="AB97" s="7" t="n">
        <v>0.606077623535627</v>
      </c>
      <c r="AC97" s="7" t="n">
        <v>0.3751336919160919</v>
      </c>
      <c r="AD97" s="7" t="n">
        <v>0.4735010081922005</v>
      </c>
      <c r="AE97" s="7" t="n">
        <v>0.6328935221458837</v>
      </c>
      <c r="AF97" s="7" t="n">
        <v>0.6084314902019159</v>
      </c>
      <c r="AG97" s="7" t="n">
        <v>0.8533113597993696</v>
      </c>
      <c r="AH97" s="7" t="n">
        <v>0.811361345440624</v>
      </c>
      <c r="AI97" s="7" t="n">
        <v>0.7798722502022132</v>
      </c>
      <c r="AJ97" s="7" t="n">
        <v>0.8441242300614006</v>
      </c>
      <c r="AK97" s="7" t="n">
        <v>0.869012552872683</v>
      </c>
      <c r="AL97" s="7" t="n">
        <v>0.547894239531345</v>
      </c>
      <c r="AM97" s="7" t="n">
        <v>0.74326118444945</v>
      </c>
      <c r="AN97" s="7" t="n">
        <v>0.4503981905726569</v>
      </c>
      <c r="AO97" s="7" t="n">
        <v>0.5874628454855747</v>
      </c>
      <c r="AP97" s="7" t="n">
        <v>0.4354476319044085</v>
      </c>
      <c r="AQ97" s="7" t="n">
        <v>0.5776239182426026</v>
      </c>
      <c r="AR97" s="7" t="n">
        <v>0.7775373854851086</v>
      </c>
      <c r="AS97" s="7" t="n">
        <v>0.6280932004647728</v>
      </c>
      <c r="AT97" s="7" t="n">
        <v>0.3751338353846573</v>
      </c>
      <c r="AU97" s="7" t="n">
        <v>0.8042466374336785</v>
      </c>
      <c r="AV97" s="7" t="n">
        <v>0.458354756018188</v>
      </c>
      <c r="AW97" s="7" t="n">
        <v>0.7334399500900729</v>
      </c>
      <c r="AX97" s="7" t="n">
        <v>0.5595022486190053</v>
      </c>
      <c r="AY97" s="7" t="n">
        <v>0.6754860420414577</v>
      </c>
      <c r="AZ97" s="7" t="n">
        <v>0.1167133862867344</v>
      </c>
      <c r="BA97" s="7" t="n">
        <v>0.4330563700030879</v>
      </c>
      <c r="BB97" s="7" t="n">
        <v>0.6565125373385514</v>
      </c>
      <c r="BC97" s="7" t="n">
        <v>0.5894543447626666</v>
      </c>
      <c r="BD97" s="7" t="n">
        <v>0.05903251943822854</v>
      </c>
      <c r="BE97" s="7" t="n">
        <v>0.6544218862191827</v>
      </c>
      <c r="BF97" s="7" t="n">
        <v>0.8434042695634608</v>
      </c>
      <c r="BG97" s="7" t="n">
        <v>0.7977396337826774</v>
      </c>
      <c r="BH97" s="7" t="n">
        <v>0.5025841614033931</v>
      </c>
      <c r="BI97" s="7" t="n">
        <v>0.6193154163183325</v>
      </c>
      <c r="BJ97" s="7" t="n">
        <v>0.6352441402906361</v>
      </c>
      <c r="BK97" s="7" t="n">
        <v>0.6371610523814885</v>
      </c>
      <c r="BL97" s="7" t="n">
        <v>0.5194925564319232</v>
      </c>
      <c r="BM97" s="7" t="n">
        <v>0.83153128296291</v>
      </c>
      <c r="BN97" s="7" t="n">
        <v>0.8295787958706</v>
      </c>
      <c r="BO97" s="7" t="n">
        <v>0.4909363611774613</v>
      </c>
      <c r="BP97" s="7" t="n">
        <v>0.6439460446649773</v>
      </c>
      <c r="BQ97" s="7" t="n">
        <v>0.4247285255898355</v>
      </c>
      <c r="BR97" s="7" t="n">
        <v>0.6433488154793358</v>
      </c>
      <c r="BS97" s="7" t="n">
        <v>0.813509986147644</v>
      </c>
      <c r="BT97" s="7" t="n">
        <v>0.4766445711173835</v>
      </c>
      <c r="BU97" s="7" t="n">
        <v>0.8096507402864075</v>
      </c>
      <c r="BV97" s="7" t="n">
        <v>0.5665092488515162</v>
      </c>
      <c r="BW97" s="7" t="n">
        <v>0.7999880383709506</v>
      </c>
      <c r="BX97" s="7" t="n">
        <v>0.4456200685927523</v>
      </c>
      <c r="BY97" s="7" t="n">
        <v>0.8136333157276453</v>
      </c>
      <c r="BZ97" s="7" t="n">
        <v>0.3677644636726202</v>
      </c>
      <c r="CA97" s="7" t="n">
        <v>0.6906700384239818</v>
      </c>
      <c r="CB97" s="7" t="n">
        <v>0.4647121831440377</v>
      </c>
      <c r="CC97" s="7" t="n">
        <v>0.7248066263103282</v>
      </c>
      <c r="CD97" s="7" t="n">
        <v>0.8090433297606477</v>
      </c>
      <c r="CE97" s="7" t="n">
        <v>0.82327285843123</v>
      </c>
      <c r="CF97" s="7" t="n">
        <v>0.7814654889981566</v>
      </c>
      <c r="CG97" s="7" t="n">
        <v>0.4499808881029258</v>
      </c>
      <c r="CH97" s="7" t="n">
        <v>0.6021943260349445</v>
      </c>
      <c r="CI97" s="7" t="n">
        <v>0.6465906424352865</v>
      </c>
      <c r="CJ97" s="7" t="n">
        <v>0.5640507250017865</v>
      </c>
      <c r="CK97" s="7" t="n">
        <v>0.8139547340926958</v>
      </c>
      <c r="CL97" s="7" t="n">
        <v>0.5823845453772132</v>
      </c>
      <c r="CM97" s="7" t="n">
        <v>0.7561690004151082</v>
      </c>
      <c r="CN97" s="7" t="n">
        <v>0.8356590532346794</v>
      </c>
      <c r="CO97" s="7" t="n">
        <v>0.8012056834332952</v>
      </c>
      <c r="CP97" s="7" t="n">
        <v>0.7002504855409184</v>
      </c>
      <c r="CQ97" s="7" t="n">
        <v>0.6784761200305963</v>
      </c>
      <c r="CR97" s="7" t="n">
        <v>0.3594138047416213</v>
      </c>
      <c r="CS97" s="7" t="n">
        <v>0.6081985271497995</v>
      </c>
      <c r="CT97" s="7" t="n">
        <v>1</v>
      </c>
      <c r="CU97" s="7" t="n">
        <v>0.7383247070663088</v>
      </c>
      <c r="CV97" s="7" t="n">
        <v>0.743334391707994</v>
      </c>
      <c r="CW97" s="7" t="n">
        <v>0.6349455382953034</v>
      </c>
      <c r="CX97" s="7" t="n">
        <v>0.7534138851362804</v>
      </c>
      <c r="CY97" s="7" t="n">
        <v>0.1246346842599037</v>
      </c>
      <c r="CZ97" s="7" t="n">
        <v>0.749399845526075</v>
      </c>
      <c r="DA97" s="7" t="n">
        <v>0.5234196512496394</v>
      </c>
      <c r="DB97" s="7" t="n">
        <v>0.1089928466225439</v>
      </c>
      <c r="DC97" s="7" t="n">
        <v>0.5691180139676476</v>
      </c>
      <c r="DD97" s="7" t="n">
        <v>0.7637801701059195</v>
      </c>
      <c r="DE97" s="7" t="n">
        <v>0.308506333358592</v>
      </c>
      <c r="DF97" s="7" t="n">
        <v>0.7972163986064571</v>
      </c>
      <c r="DG97" s="7" t="n">
        <v>0.6221401097087346</v>
      </c>
      <c r="DH97" s="7" t="n">
        <v>0.1447006115357817</v>
      </c>
      <c r="DI97" s="7" t="n">
        <v>0.931898083630128</v>
      </c>
      <c r="DJ97" s="7" t="n">
        <v>0.1823363452463812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0.667703188018445</v>
      </c>
      <c r="D98" s="7" t="n">
        <v>0.5885168430968927</v>
      </c>
      <c r="E98" s="7" t="n">
        <v>-0.04002393644279482</v>
      </c>
      <c r="F98" s="7" t="n">
        <v>0.5225542070042868</v>
      </c>
      <c r="G98" s="7" t="n">
        <v>0.2540003033881751</v>
      </c>
      <c r="H98" s="7" t="n">
        <v>0.2357921646825357</v>
      </c>
      <c r="I98" s="7" t="n">
        <v>0.6412532875622333</v>
      </c>
      <c r="J98" s="7" t="n">
        <v>0.6765364656881271</v>
      </c>
      <c r="K98" s="7" t="n">
        <v>0.9316802925982983</v>
      </c>
      <c r="L98" s="7" t="n">
        <v>0.9415738901378073</v>
      </c>
      <c r="M98" s="7" t="n">
        <v>0.9128403971984324</v>
      </c>
      <c r="N98" s="7" t="n">
        <v>0.6247071360081927</v>
      </c>
      <c r="O98" s="7" t="n">
        <v>0.4822661714984416</v>
      </c>
      <c r="P98" s="7" t="n">
        <v>0.4777815201991867</v>
      </c>
      <c r="Q98" s="7" t="n">
        <v>0.5948532318589541</v>
      </c>
      <c r="R98" s="7" t="n">
        <v>0.7950397716237504</v>
      </c>
      <c r="S98" s="7" t="n">
        <v>0.6246746185582782</v>
      </c>
      <c r="T98" s="7" t="n">
        <v>0.5197695933844825</v>
      </c>
      <c r="U98" s="7" t="n">
        <v>0.6775832612476761</v>
      </c>
      <c r="V98" s="7" t="n">
        <v>0.7981893537075881</v>
      </c>
      <c r="W98" s="7" t="n">
        <v>0.7351101859396929</v>
      </c>
      <c r="X98" s="7" t="n">
        <v>0.6682223894551275</v>
      </c>
      <c r="Y98" s="7" t="n">
        <v>0.7343116028502723</v>
      </c>
      <c r="Z98" s="7" t="n">
        <v>0.1227988787652379</v>
      </c>
      <c r="AA98" s="7" t="n">
        <v>0.4878064990023711</v>
      </c>
      <c r="AB98" s="7" t="n">
        <v>0.6659682654383272</v>
      </c>
      <c r="AC98" s="7" t="n">
        <v>0.4019686835755589</v>
      </c>
      <c r="AD98" s="7" t="n">
        <v>0.4589017744625703</v>
      </c>
      <c r="AE98" s="7" t="n">
        <v>0.5789467449706036</v>
      </c>
      <c r="AF98" s="7" t="n">
        <v>0.6582428554139517</v>
      </c>
      <c r="AG98" s="7" t="n">
        <v>0.9306973689274375</v>
      </c>
      <c r="AH98" s="7" t="n">
        <v>0.8244958240001015</v>
      </c>
      <c r="AI98" s="7" t="n">
        <v>0.8198726757558989</v>
      </c>
      <c r="AJ98" s="7" t="n">
        <v>0.8429460927018576</v>
      </c>
      <c r="AK98" s="7" t="n">
        <v>0.7586565783260941</v>
      </c>
      <c r="AL98" s="7" t="n">
        <v>0.5350977293181007</v>
      </c>
      <c r="AM98" s="7" t="n">
        <v>0.737745165848938</v>
      </c>
      <c r="AN98" s="7" t="n">
        <v>0.4813773334826246</v>
      </c>
      <c r="AO98" s="7" t="n">
        <v>0.5768778478641139</v>
      </c>
      <c r="AP98" s="7" t="n">
        <v>0.3366547572132828</v>
      </c>
      <c r="AQ98" s="7" t="n">
        <v>0.6674343290198941</v>
      </c>
      <c r="AR98" s="7" t="n">
        <v>0.8027561669612635</v>
      </c>
      <c r="AS98" s="7" t="n">
        <v>0.5606519029340595</v>
      </c>
      <c r="AT98" s="7" t="n">
        <v>0.4019687709786222</v>
      </c>
      <c r="AU98" s="7" t="n">
        <v>0.5657267880133235</v>
      </c>
      <c r="AV98" s="7" t="n">
        <v>0.4258153096697899</v>
      </c>
      <c r="AW98" s="7" t="n">
        <v>0.4776706817597364</v>
      </c>
      <c r="AX98" s="7" t="n">
        <v>0.552291957604223</v>
      </c>
      <c r="AY98" s="7" t="n">
        <v>0.5957491142938902</v>
      </c>
      <c r="AZ98" s="7" t="n">
        <v>-0.02693695589267311</v>
      </c>
      <c r="BA98" s="7" t="n">
        <v>0.4526991358332378</v>
      </c>
      <c r="BB98" s="7" t="n">
        <v>0.7333094882780513</v>
      </c>
      <c r="BC98" s="7" t="n">
        <v>0.4583212651054215</v>
      </c>
      <c r="BD98" s="7" t="n">
        <v>-0.04675700466439046</v>
      </c>
      <c r="BE98" s="7" t="n">
        <v>0.6370811060272263</v>
      </c>
      <c r="BF98" s="7" t="n">
        <v>0.6867495711714269</v>
      </c>
      <c r="BG98" s="7" t="n">
        <v>0.7205474478666454</v>
      </c>
      <c r="BH98" s="7" t="n">
        <v>0.3554004787575012</v>
      </c>
      <c r="BI98" s="7" t="n">
        <v>0.4709264595603384</v>
      </c>
      <c r="BJ98" s="7" t="n">
        <v>0.499229423859936</v>
      </c>
      <c r="BK98" s="7" t="n">
        <v>0.5996955408755615</v>
      </c>
      <c r="BL98" s="7" t="n">
        <v>0.4032097758288171</v>
      </c>
      <c r="BM98" s="7" t="n">
        <v>0.7404336860303055</v>
      </c>
      <c r="BN98" s="7" t="n">
        <v>0.9543669704522094</v>
      </c>
      <c r="BO98" s="7" t="n">
        <v>0.5249584378132662</v>
      </c>
      <c r="BP98" s="7" t="n">
        <v>0.5685039679535311</v>
      </c>
      <c r="BQ98" s="7" t="n">
        <v>0.4057065722923489</v>
      </c>
      <c r="BR98" s="7" t="n">
        <v>0.5132058571024474</v>
      </c>
      <c r="BS98" s="7" t="n">
        <v>0.813329579155616</v>
      </c>
      <c r="BT98" s="7" t="n">
        <v>0.424341537149043</v>
      </c>
      <c r="BU98" s="7" t="n">
        <v>0.7975017227094467</v>
      </c>
      <c r="BV98" s="7" t="n">
        <v>0.6694453562284353</v>
      </c>
      <c r="BW98" s="7" t="n">
        <v>0.699553770813385</v>
      </c>
      <c r="BX98" s="7" t="n">
        <v>0.4618311290295676</v>
      </c>
      <c r="BY98" s="7" t="n">
        <v>0.7224736986121151</v>
      </c>
      <c r="BZ98" s="7" t="n">
        <v>0.2318058012276551</v>
      </c>
      <c r="CA98" s="7" t="n">
        <v>0.6026963597611315</v>
      </c>
      <c r="CB98" s="7" t="n">
        <v>0.4098341737646761</v>
      </c>
      <c r="CC98" s="7" t="n">
        <v>0.4669420422150454</v>
      </c>
      <c r="CD98" s="7" t="n">
        <v>0.7918390034106945</v>
      </c>
      <c r="CE98" s="7" t="n">
        <v>0.8592235923259874</v>
      </c>
      <c r="CF98" s="7" t="n">
        <v>0.9211153000497007</v>
      </c>
      <c r="CG98" s="7" t="n">
        <v>0.4670748341887088</v>
      </c>
      <c r="CH98" s="7" t="n">
        <v>0.6472815882185476</v>
      </c>
      <c r="CI98" s="7" t="n">
        <v>0.5811053747258769</v>
      </c>
      <c r="CJ98" s="7" t="n">
        <v>0.6502982654343574</v>
      </c>
      <c r="CK98" s="7" t="n">
        <v>0.7298884562879446</v>
      </c>
      <c r="CL98" s="7" t="n">
        <v>0.6735585400315321</v>
      </c>
      <c r="CM98" s="7" t="n">
        <v>0.5166466307769947</v>
      </c>
      <c r="CN98" s="7" t="n">
        <v>0.9177366891880997</v>
      </c>
      <c r="CO98" s="7" t="n">
        <v>0.8921025759980471</v>
      </c>
      <c r="CP98" s="7" t="n">
        <v>0.6382130455101153</v>
      </c>
      <c r="CQ98" s="7" t="n">
        <v>0.6044951597201214</v>
      </c>
      <c r="CR98" s="7" t="n">
        <v>0.3992559130814804</v>
      </c>
      <c r="CS98" s="7" t="n">
        <v>0.5488753079722795</v>
      </c>
      <c r="CT98" s="7" t="n">
        <v>0.7383247070663088</v>
      </c>
      <c r="CU98" s="7" t="n">
        <v>1</v>
      </c>
      <c r="CV98" s="7" t="n">
        <v>0.8709781294243614</v>
      </c>
      <c r="CW98" s="7" t="n">
        <v>0.5696913021259702</v>
      </c>
      <c r="CX98" s="7" t="n">
        <v>0.9966360912876161</v>
      </c>
      <c r="CY98" s="7" t="n">
        <v>0.01992251996075238</v>
      </c>
      <c r="CZ98" s="7" t="n">
        <v>0.996419997227734</v>
      </c>
      <c r="DA98" s="7" t="n">
        <v>0.3893526073471941</v>
      </c>
      <c r="DB98" s="7" t="n">
        <v>-0.03697667183743167</v>
      </c>
      <c r="DC98" s="7" t="n">
        <v>0.5287476485551695</v>
      </c>
      <c r="DD98" s="7" t="n">
        <v>0.9887361606259952</v>
      </c>
      <c r="DE98" s="7" t="n">
        <v>0.2144461210883316</v>
      </c>
      <c r="DF98" s="7" t="n">
        <v>0.7115228965397665</v>
      </c>
      <c r="DG98" s="7" t="n">
        <v>0.678835277079328</v>
      </c>
      <c r="DH98" s="7" t="n">
        <v>-0.02748137215057185</v>
      </c>
      <c r="DI98" s="7" t="n">
        <v>0.7905550168000991</v>
      </c>
      <c r="DJ98" s="7" t="n">
        <v>0.02727753018044352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0.6484944848014026</v>
      </c>
      <c r="D99" s="7" t="n">
        <v>0.581764717209586</v>
      </c>
      <c r="E99" s="7" t="n">
        <v>-0.04834202366216916</v>
      </c>
      <c r="F99" s="7" t="n">
        <v>0.5434767593232668</v>
      </c>
      <c r="G99" s="7" t="n">
        <v>0.304227919601176</v>
      </c>
      <c r="H99" s="7" t="n">
        <v>0.2379911320456561</v>
      </c>
      <c r="I99" s="7" t="n">
        <v>0.651000343883832</v>
      </c>
      <c r="J99" s="7" t="n">
        <v>0.7001698775444517</v>
      </c>
      <c r="K99" s="7" t="n">
        <v>0.778442767038897</v>
      </c>
      <c r="L99" s="7" t="n">
        <v>0.7493719599984422</v>
      </c>
      <c r="M99" s="7" t="n">
        <v>0.751177870410404</v>
      </c>
      <c r="N99" s="7" t="n">
        <v>0.602731418957993</v>
      </c>
      <c r="O99" s="7" t="n">
        <v>0.4796226107074676</v>
      </c>
      <c r="P99" s="7" t="n">
        <v>0.4669282306520778</v>
      </c>
      <c r="Q99" s="7" t="n">
        <v>0.5307271750568322</v>
      </c>
      <c r="R99" s="7" t="n">
        <v>0.7673600596122473</v>
      </c>
      <c r="S99" s="7" t="n">
        <v>0.6282166032524715</v>
      </c>
      <c r="T99" s="7" t="n">
        <v>0.5238893790077923</v>
      </c>
      <c r="U99" s="7" t="n">
        <v>0.7086627482090374</v>
      </c>
      <c r="V99" s="7" t="n">
        <v>0.7444501453484265</v>
      </c>
      <c r="W99" s="7" t="n">
        <v>0.7365084605470974</v>
      </c>
      <c r="X99" s="7" t="n">
        <v>0.6787110251699324</v>
      </c>
      <c r="Y99" s="7" t="n">
        <v>0.7277867045530988</v>
      </c>
      <c r="Z99" s="7" t="n">
        <v>0.1165601131624601</v>
      </c>
      <c r="AA99" s="7" t="n">
        <v>0.4987502810685335</v>
      </c>
      <c r="AB99" s="7" t="n">
        <v>0.6707458539610083</v>
      </c>
      <c r="AC99" s="7" t="n">
        <v>0.366566603425835</v>
      </c>
      <c r="AD99" s="7" t="n">
        <v>0.5016709206961081</v>
      </c>
      <c r="AE99" s="7" t="n">
        <v>0.5260405871480389</v>
      </c>
      <c r="AF99" s="7" t="n">
        <v>0.6638353755339093</v>
      </c>
      <c r="AG99" s="7" t="n">
        <v>0.9279281994426255</v>
      </c>
      <c r="AH99" s="7" t="n">
        <v>0.7969865683951189</v>
      </c>
      <c r="AI99" s="7" t="n">
        <v>0.7887163664049746</v>
      </c>
      <c r="AJ99" s="7" t="n">
        <v>0.8471979212059458</v>
      </c>
      <c r="AK99" s="7" t="n">
        <v>0.7383676125580398</v>
      </c>
      <c r="AL99" s="7" t="n">
        <v>0.6293886892024082</v>
      </c>
      <c r="AM99" s="7" t="n">
        <v>0.7911654160311377</v>
      </c>
      <c r="AN99" s="7" t="n">
        <v>0.4795751847184411</v>
      </c>
      <c r="AO99" s="7" t="n">
        <v>0.4902025715888969</v>
      </c>
      <c r="AP99" s="7" t="n">
        <v>0.2473650295478327</v>
      </c>
      <c r="AQ99" s="7" t="n">
        <v>0.6836887919182135</v>
      </c>
      <c r="AR99" s="7" t="n">
        <v>0.7769899966996221</v>
      </c>
      <c r="AS99" s="7" t="n">
        <v>0.5101815839830827</v>
      </c>
      <c r="AT99" s="7" t="n">
        <v>0.3665667725238926</v>
      </c>
      <c r="AU99" s="7" t="n">
        <v>0.5714024210269453</v>
      </c>
      <c r="AV99" s="7" t="n">
        <v>0.3545777020131541</v>
      </c>
      <c r="AW99" s="7" t="n">
        <v>0.4928673635138118</v>
      </c>
      <c r="AX99" s="7" t="n">
        <v>0.4647335283073798</v>
      </c>
      <c r="AY99" s="7" t="n">
        <v>0.6078914570840227</v>
      </c>
      <c r="AZ99" s="7" t="n">
        <v>0.0482855286182968</v>
      </c>
      <c r="BA99" s="7" t="n">
        <v>0.4595754043619901</v>
      </c>
      <c r="BB99" s="7" t="n">
        <v>0.720034248657048</v>
      </c>
      <c r="BC99" s="7" t="n">
        <v>0.3954134955751271</v>
      </c>
      <c r="BD99" s="7" t="n">
        <v>-0.02964026297931679</v>
      </c>
      <c r="BE99" s="7" t="n">
        <v>0.6818701826295965</v>
      </c>
      <c r="BF99" s="7" t="n">
        <v>0.6484005121445172</v>
      </c>
      <c r="BG99" s="7" t="n">
        <v>0.7067986091505386</v>
      </c>
      <c r="BH99" s="7" t="n">
        <v>0.346812945747941</v>
      </c>
      <c r="BI99" s="7" t="n">
        <v>0.4352426288767881</v>
      </c>
      <c r="BJ99" s="7" t="n">
        <v>0.4733955546834354</v>
      </c>
      <c r="BK99" s="7" t="n">
        <v>0.490072715361008</v>
      </c>
      <c r="BL99" s="7" t="n">
        <v>0.419259968172208</v>
      </c>
      <c r="BM99" s="7" t="n">
        <v>0.7403203444103622</v>
      </c>
      <c r="BN99" s="7" t="n">
        <v>0.956018147935191</v>
      </c>
      <c r="BO99" s="7" t="n">
        <v>0.5152206103356051</v>
      </c>
      <c r="BP99" s="7" t="n">
        <v>0.651160095178775</v>
      </c>
      <c r="BQ99" s="7" t="n">
        <v>0.429965471552047</v>
      </c>
      <c r="BR99" s="7" t="n">
        <v>0.5007475162182954</v>
      </c>
      <c r="BS99" s="7" t="n">
        <v>0.7862684548218903</v>
      </c>
      <c r="BT99" s="7" t="n">
        <v>0.4092364278169802</v>
      </c>
      <c r="BU99" s="7" t="n">
        <v>0.8892531040226999</v>
      </c>
      <c r="BV99" s="7" t="n">
        <v>0.6754149387011459</v>
      </c>
      <c r="BW99" s="7" t="n">
        <v>0.6742629903205566</v>
      </c>
      <c r="BX99" s="7" t="n">
        <v>0.3755940038890652</v>
      </c>
      <c r="BY99" s="7" t="n">
        <v>0.6849710626092762</v>
      </c>
      <c r="BZ99" s="7" t="n">
        <v>0.2117362323776689</v>
      </c>
      <c r="CA99" s="7" t="n">
        <v>0.6147166003414067</v>
      </c>
      <c r="CB99" s="7" t="n">
        <v>0.4183408947402995</v>
      </c>
      <c r="CC99" s="7" t="n">
        <v>0.4865993622720914</v>
      </c>
      <c r="CD99" s="7" t="n">
        <v>0.7560004543832765</v>
      </c>
      <c r="CE99" s="7" t="n">
        <v>0.9099930343574892</v>
      </c>
      <c r="CF99" s="7" t="n">
        <v>0.9253593559818086</v>
      </c>
      <c r="CG99" s="7" t="n">
        <v>0.480414062457808</v>
      </c>
      <c r="CH99" s="7" t="n">
        <v>0.6662208089179213</v>
      </c>
      <c r="CI99" s="7" t="n">
        <v>0.510842198694852</v>
      </c>
      <c r="CJ99" s="7" t="n">
        <v>0.6828854856233402</v>
      </c>
      <c r="CK99" s="7" t="n">
        <v>0.7254348849541575</v>
      </c>
      <c r="CL99" s="7" t="n">
        <v>0.6646250307022926</v>
      </c>
      <c r="CM99" s="7" t="n">
        <v>0.5356523044130993</v>
      </c>
      <c r="CN99" s="7" t="n">
        <v>0.8680436774582845</v>
      </c>
      <c r="CO99" s="7" t="n">
        <v>0.8304109500348237</v>
      </c>
      <c r="CP99" s="7" t="n">
        <v>0.6078033987305782</v>
      </c>
      <c r="CQ99" s="7" t="n">
        <v>0.6029538438572111</v>
      </c>
      <c r="CR99" s="7" t="n">
        <v>0.3287697922220917</v>
      </c>
      <c r="CS99" s="7" t="n">
        <v>0.4731951643206712</v>
      </c>
      <c r="CT99" s="7" t="n">
        <v>0.743334391707994</v>
      </c>
      <c r="CU99" s="7" t="n">
        <v>0.8709781294243614</v>
      </c>
      <c r="CV99" s="7" t="n">
        <v>1</v>
      </c>
      <c r="CW99" s="7" t="n">
        <v>0.5823530136703043</v>
      </c>
      <c r="CX99" s="7" t="n">
        <v>0.868563655503943</v>
      </c>
      <c r="CY99" s="7" t="n">
        <v>0.008031446463880799</v>
      </c>
      <c r="CZ99" s="7" t="n">
        <v>0.8674896615397745</v>
      </c>
      <c r="DA99" s="7" t="n">
        <v>0.5062302307031028</v>
      </c>
      <c r="DB99" s="7" t="n">
        <v>0.04041956878138042</v>
      </c>
      <c r="DC99" s="7" t="n">
        <v>0.5124723392458862</v>
      </c>
      <c r="DD99" s="7" t="n">
        <v>0.862390222043364</v>
      </c>
      <c r="DE99" s="7" t="n">
        <v>0.1314275780234782</v>
      </c>
      <c r="DF99" s="7" t="n">
        <v>0.6955093578531898</v>
      </c>
      <c r="DG99" s="7" t="n">
        <v>0.6555838356646402</v>
      </c>
      <c r="DH99" s="7" t="n">
        <v>-0.03671873039454216</v>
      </c>
      <c r="DI99" s="7" t="n">
        <v>0.8180711062963407</v>
      </c>
      <c r="DJ99" s="7" t="n">
        <v>0.05215445106280953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0.6930234108063225</v>
      </c>
      <c r="D100" s="7" t="n">
        <v>0.7579781064047918</v>
      </c>
      <c r="E100" s="7" t="n">
        <v>-0.04032848941220801</v>
      </c>
      <c r="F100" s="7" t="n">
        <v>0.7274830549030447</v>
      </c>
      <c r="G100" s="7" t="n">
        <v>0.5308421437537807</v>
      </c>
      <c r="H100" s="7" t="n">
        <v>0.2865512170111459</v>
      </c>
      <c r="I100" s="7" t="n">
        <v>0.765284967000498</v>
      </c>
      <c r="J100" s="7" t="n">
        <v>0.8362193292872983</v>
      </c>
      <c r="K100" s="7" t="n">
        <v>0.5199219308161502</v>
      </c>
      <c r="L100" s="7" t="n">
        <v>0.4719031145440992</v>
      </c>
      <c r="M100" s="7" t="n">
        <v>0.6724677673954911</v>
      </c>
      <c r="N100" s="7" t="n">
        <v>0.8516143361559484</v>
      </c>
      <c r="O100" s="7" t="n">
        <v>0.6730726686314811</v>
      </c>
      <c r="P100" s="7" t="n">
        <v>0.7512272928467754</v>
      </c>
      <c r="Q100" s="7" t="n">
        <v>0.9384417431774511</v>
      </c>
      <c r="R100" s="7" t="n">
        <v>0.6750551219605078</v>
      </c>
      <c r="S100" s="7" t="n">
        <v>0.6212643407335192</v>
      </c>
      <c r="T100" s="7" t="n">
        <v>0.5663683179203775</v>
      </c>
      <c r="U100" s="7" t="n">
        <v>0.8527670221870811</v>
      </c>
      <c r="V100" s="7" t="n">
        <v>0.7389264419821007</v>
      </c>
      <c r="W100" s="7" t="n">
        <v>0.8339642629134375</v>
      </c>
      <c r="X100" s="7" t="n">
        <v>0.6397047104599317</v>
      </c>
      <c r="Y100" s="7" t="n">
        <v>0.9279186831852271</v>
      </c>
      <c r="Z100" s="7" t="n">
        <v>0.1608682567741459</v>
      </c>
      <c r="AA100" s="7" t="n">
        <v>0.660528701092023</v>
      </c>
      <c r="AB100" s="7" t="n">
        <v>0.6046002645134864</v>
      </c>
      <c r="AC100" s="7" t="n">
        <v>0.5680644355149581</v>
      </c>
      <c r="AD100" s="7" t="n">
        <v>0.4704818691688175</v>
      </c>
      <c r="AE100" s="7" t="n">
        <v>0.9407143683616384</v>
      </c>
      <c r="AF100" s="7" t="n">
        <v>0.5929892437225226</v>
      </c>
      <c r="AG100" s="7" t="n">
        <v>0.6126365685081226</v>
      </c>
      <c r="AH100" s="7" t="n">
        <v>0.8743423269973154</v>
      </c>
      <c r="AI100" s="7" t="n">
        <v>0.8569525602228139</v>
      </c>
      <c r="AJ100" s="7" t="n">
        <v>0.6603445194924312</v>
      </c>
      <c r="AK100" s="7" t="n">
        <v>0.612373904069576</v>
      </c>
      <c r="AL100" s="7" t="n">
        <v>0.7255858776739398</v>
      </c>
      <c r="AM100" s="7" t="n">
        <v>0.8917918317192909</v>
      </c>
      <c r="AN100" s="7" t="n">
        <v>0.6669181265133288</v>
      </c>
      <c r="AO100" s="7" t="n">
        <v>0.6275744764792239</v>
      </c>
      <c r="AP100" s="7" t="n">
        <v>0.3305618971420979</v>
      </c>
      <c r="AQ100" s="7" t="n">
        <v>0.6732943866846929</v>
      </c>
      <c r="AR100" s="7" t="n">
        <v>0.8816047986368962</v>
      </c>
      <c r="AS100" s="7" t="n">
        <v>0.9511421436910947</v>
      </c>
      <c r="AT100" s="7" t="n">
        <v>0.5680645034813904</v>
      </c>
      <c r="AU100" s="7" t="n">
        <v>0.5086922246902712</v>
      </c>
      <c r="AV100" s="7" t="n">
        <v>0.3060124307712387</v>
      </c>
      <c r="AW100" s="7" t="n">
        <v>0.4752191891928353</v>
      </c>
      <c r="AX100" s="7" t="n">
        <v>0.5911087326464753</v>
      </c>
      <c r="AY100" s="7" t="n">
        <v>0.9905568354250002</v>
      </c>
      <c r="AZ100" s="7" t="n">
        <v>0.2779570745260572</v>
      </c>
      <c r="BA100" s="7" t="n">
        <v>0.6388597498064384</v>
      </c>
      <c r="BB100" s="7" t="n">
        <v>0.6862373518058237</v>
      </c>
      <c r="BC100" s="7" t="n">
        <v>0.59947843337907</v>
      </c>
      <c r="BD100" s="7" t="n">
        <v>-0.2023346241707938</v>
      </c>
      <c r="BE100" s="7" t="n">
        <v>0.8283666369775199</v>
      </c>
      <c r="BF100" s="7" t="n">
        <v>0.8085159066421553</v>
      </c>
      <c r="BG100" s="7" t="n">
        <v>0.5303127760620191</v>
      </c>
      <c r="BH100" s="7" t="n">
        <v>0.4292585381914917</v>
      </c>
      <c r="BI100" s="7" t="n">
        <v>0.6305807834881761</v>
      </c>
      <c r="BJ100" s="7" t="n">
        <v>0.8699801287761885</v>
      </c>
      <c r="BK100" s="7" t="n">
        <v>0.7016454873846256</v>
      </c>
      <c r="BL100" s="7" t="n">
        <v>0.3654471409368718</v>
      </c>
      <c r="BM100" s="7" t="n">
        <v>0.549247860627692</v>
      </c>
      <c r="BN100" s="7" t="n">
        <v>0.6196888472219961</v>
      </c>
      <c r="BO100" s="7" t="n">
        <v>0.6901119478213559</v>
      </c>
      <c r="BP100" s="7" t="n">
        <v>0.6757353408123431</v>
      </c>
      <c r="BQ100" s="7" t="n">
        <v>0.4122262160544048</v>
      </c>
      <c r="BR100" s="7" t="n">
        <v>0.7326772927679935</v>
      </c>
      <c r="BS100" s="7" t="n">
        <v>0.5102280173231131</v>
      </c>
      <c r="BT100" s="7" t="n">
        <v>0.4096345167468542</v>
      </c>
      <c r="BU100" s="7" t="n">
        <v>0.539621724751139</v>
      </c>
      <c r="BV100" s="7" t="n">
        <v>0.5701235277496517</v>
      </c>
      <c r="BW100" s="7" t="n">
        <v>0.4617730108660547</v>
      </c>
      <c r="BX100" s="7" t="n">
        <v>0.2855712600596729</v>
      </c>
      <c r="BY100" s="7" t="n">
        <v>0.4903318626198019</v>
      </c>
      <c r="BZ100" s="7" t="n">
        <v>0.3367052850002891</v>
      </c>
      <c r="CA100" s="7" t="n">
        <v>0.9880277108009932</v>
      </c>
      <c r="CB100" s="7" t="n">
        <v>0.5957301655052001</v>
      </c>
      <c r="CC100" s="7" t="n">
        <v>0.467707047210652</v>
      </c>
      <c r="CD100" s="7" t="n">
        <v>0.49200627839456</v>
      </c>
      <c r="CE100" s="7" t="n">
        <v>0.5704156431937937</v>
      </c>
      <c r="CF100" s="7" t="n">
        <v>0.6202435394021014</v>
      </c>
      <c r="CG100" s="7" t="n">
        <v>0.6713766463956343</v>
      </c>
      <c r="CH100" s="7" t="n">
        <v>0.6020629937950216</v>
      </c>
      <c r="CI100" s="7" t="n">
        <v>0.8746271070868216</v>
      </c>
      <c r="CJ100" s="7" t="n">
        <v>0.6037164497618562</v>
      </c>
      <c r="CK100" s="7" t="n">
        <v>0.5180734605863493</v>
      </c>
      <c r="CL100" s="7" t="n">
        <v>0.6626275703740309</v>
      </c>
      <c r="CM100" s="7" t="n">
        <v>0.4807027664772481</v>
      </c>
      <c r="CN100" s="7" t="n">
        <v>0.6350488608343009</v>
      </c>
      <c r="CO100" s="7" t="n">
        <v>0.7961478681116099</v>
      </c>
      <c r="CP100" s="7" t="n">
        <v>0.9726011317042608</v>
      </c>
      <c r="CQ100" s="7" t="n">
        <v>0.9207786631010079</v>
      </c>
      <c r="CR100" s="7" t="n">
        <v>0.5515714137364356</v>
      </c>
      <c r="CS100" s="7" t="n">
        <v>0.8628524029957682</v>
      </c>
      <c r="CT100" s="7" t="n">
        <v>0.6349455382953034</v>
      </c>
      <c r="CU100" s="7" t="n">
        <v>0.5696913021259702</v>
      </c>
      <c r="CV100" s="7" t="n">
        <v>0.5823530136703043</v>
      </c>
      <c r="CW100" s="7" t="n">
        <v>1</v>
      </c>
      <c r="CX100" s="7" t="n">
        <v>0.5568758124594051</v>
      </c>
      <c r="CY100" s="7" t="n">
        <v>0.1554943398649178</v>
      </c>
      <c r="CZ100" s="7" t="n">
        <v>0.553034008790119</v>
      </c>
      <c r="DA100" s="7" t="n">
        <v>0.5340446660409066</v>
      </c>
      <c r="DB100" s="7" t="n">
        <v>0.2706017897823459</v>
      </c>
      <c r="DC100" s="7" t="n">
        <v>0.6778777034069937</v>
      </c>
      <c r="DD100" s="7" t="n">
        <v>0.5360680043548282</v>
      </c>
      <c r="DE100" s="7" t="n">
        <v>0.1591952825418159</v>
      </c>
      <c r="DF100" s="7" t="n">
        <v>0.5185237069930596</v>
      </c>
      <c r="DG100" s="7" t="n">
        <v>0.5434754474884287</v>
      </c>
      <c r="DH100" s="7" t="n">
        <v>0.07924099336635183</v>
      </c>
      <c r="DI100" s="7" t="n">
        <v>0.6363516333119617</v>
      </c>
      <c r="DJ100" s="7" t="n">
        <v>0.1979416067024467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0.669669101921873</v>
      </c>
      <c r="D101" s="7" t="n">
        <v>0.5731012549196575</v>
      </c>
      <c r="E101" s="7" t="n">
        <v>-0.02900868502704703</v>
      </c>
      <c r="F101" s="7" t="n">
        <v>0.5021455387649828</v>
      </c>
      <c r="G101" s="7" t="n">
        <v>0.2399133749739817</v>
      </c>
      <c r="H101" s="7" t="n">
        <v>0.2435714445947869</v>
      </c>
      <c r="I101" s="7" t="n">
        <v>0.6289470594113363</v>
      </c>
      <c r="J101" s="7" t="n">
        <v>0.6623676151492409</v>
      </c>
      <c r="K101" s="7" t="n">
        <v>0.9394686206971935</v>
      </c>
      <c r="L101" s="7" t="n">
        <v>0.9558159202220773</v>
      </c>
      <c r="M101" s="7" t="n">
        <v>0.9121325339299849</v>
      </c>
      <c r="N101" s="7" t="n">
        <v>0.613595606029543</v>
      </c>
      <c r="O101" s="7" t="n">
        <v>0.4634216446990791</v>
      </c>
      <c r="P101" s="7" t="n">
        <v>0.4740648052941311</v>
      </c>
      <c r="Q101" s="7" t="n">
        <v>0.5805247866586976</v>
      </c>
      <c r="R101" s="7" t="n">
        <v>0.811442826835898</v>
      </c>
      <c r="S101" s="7" t="n">
        <v>0.6246770024426042</v>
      </c>
      <c r="T101" s="7" t="n">
        <v>0.5225245704791207</v>
      </c>
      <c r="U101" s="7" t="n">
        <v>0.6589374270177978</v>
      </c>
      <c r="V101" s="7" t="n">
        <v>0.8064440505278039</v>
      </c>
      <c r="W101" s="7" t="n">
        <v>0.7272829116655545</v>
      </c>
      <c r="X101" s="7" t="n">
        <v>0.6539163080816367</v>
      </c>
      <c r="Y101" s="7" t="n">
        <v>0.7218591459886912</v>
      </c>
      <c r="Z101" s="7" t="n">
        <v>0.1308739216568484</v>
      </c>
      <c r="AA101" s="7" t="n">
        <v>0.4720706737205405</v>
      </c>
      <c r="AB101" s="7" t="n">
        <v>0.6571430417945761</v>
      </c>
      <c r="AC101" s="7" t="n">
        <v>0.3892725878982924</v>
      </c>
      <c r="AD101" s="7" t="n">
        <v>0.4662420917528839</v>
      </c>
      <c r="AE101" s="7" t="n">
        <v>0.5625348927562067</v>
      </c>
      <c r="AF101" s="7" t="n">
        <v>0.6508077618609164</v>
      </c>
      <c r="AG101" s="7" t="n">
        <v>0.9336649202834438</v>
      </c>
      <c r="AH101" s="7" t="n">
        <v>0.8152074105775765</v>
      </c>
      <c r="AI101" s="7" t="n">
        <v>0.8077949471120349</v>
      </c>
      <c r="AJ101" s="7" t="n">
        <v>0.8411552604394618</v>
      </c>
      <c r="AK101" s="7" t="n">
        <v>0.7783510389606166</v>
      </c>
      <c r="AL101" s="7" t="n">
        <v>0.5197485405275784</v>
      </c>
      <c r="AM101" s="7" t="n">
        <v>0.724471672337052</v>
      </c>
      <c r="AN101" s="7" t="n">
        <v>0.4630322000631382</v>
      </c>
      <c r="AO101" s="7" t="n">
        <v>0.580911562369698</v>
      </c>
      <c r="AP101" s="7" t="n">
        <v>0.341676146478861</v>
      </c>
      <c r="AQ101" s="7" t="n">
        <v>0.657852854313841</v>
      </c>
      <c r="AR101" s="7" t="n">
        <v>0.7899788596400154</v>
      </c>
      <c r="AS101" s="7" t="n">
        <v>0.5463310250373794</v>
      </c>
      <c r="AT101" s="7" t="n">
        <v>0.3892726696592811</v>
      </c>
      <c r="AU101" s="7" t="n">
        <v>0.5879563711159078</v>
      </c>
      <c r="AV101" s="7" t="n">
        <v>0.4358214307047665</v>
      </c>
      <c r="AW101" s="7" t="n">
        <v>0.499255546362901</v>
      </c>
      <c r="AX101" s="7" t="n">
        <v>0.5578067111061978</v>
      </c>
      <c r="AY101" s="7" t="n">
        <v>0.5861124742261994</v>
      </c>
      <c r="AZ101" s="7" t="n">
        <v>-0.04044073044254565</v>
      </c>
      <c r="BA101" s="7" t="n">
        <v>0.4321800046960934</v>
      </c>
      <c r="BB101" s="7" t="n">
        <v>0.7163985824861958</v>
      </c>
      <c r="BC101" s="7" t="n">
        <v>0.4578872278114572</v>
      </c>
      <c r="BD101" s="7" t="n">
        <v>-0.02257687432375721</v>
      </c>
      <c r="BE101" s="7" t="n">
        <v>0.6152191453827721</v>
      </c>
      <c r="BF101" s="7" t="n">
        <v>0.6955597595032043</v>
      </c>
      <c r="BG101" s="7" t="n">
        <v>0.7265533194628442</v>
      </c>
      <c r="BH101" s="7" t="n">
        <v>0.3542612835872982</v>
      </c>
      <c r="BI101" s="7" t="n">
        <v>0.4661959553948332</v>
      </c>
      <c r="BJ101" s="7" t="n">
        <v>0.49717492142549</v>
      </c>
      <c r="BK101" s="7" t="n">
        <v>0.5998644454609544</v>
      </c>
      <c r="BL101" s="7" t="n">
        <v>0.4079627160230904</v>
      </c>
      <c r="BM101" s="7" t="n">
        <v>0.746948442720028</v>
      </c>
      <c r="BN101" s="7" t="n">
        <v>0.9550522860762404</v>
      </c>
      <c r="BO101" s="7" t="n">
        <v>0.5089277226280686</v>
      </c>
      <c r="BP101" s="7" t="n">
        <v>0.5708133583150017</v>
      </c>
      <c r="BQ101" s="7" t="n">
        <v>0.414662646636985</v>
      </c>
      <c r="BR101" s="7" t="n">
        <v>0.5118962437043211</v>
      </c>
      <c r="BS101" s="7" t="n">
        <v>0.8177242879114375</v>
      </c>
      <c r="BT101" s="7" t="n">
        <v>0.4220853156898642</v>
      </c>
      <c r="BU101" s="7" t="n">
        <v>0.8046005450145479</v>
      </c>
      <c r="BV101" s="7" t="n">
        <v>0.6608037178182667</v>
      </c>
      <c r="BW101" s="7" t="n">
        <v>0.7068335500126807</v>
      </c>
      <c r="BX101" s="7" t="n">
        <v>0.4702827595399266</v>
      </c>
      <c r="BY101" s="7" t="n">
        <v>0.7307425027329584</v>
      </c>
      <c r="BZ101" s="7" t="n">
        <v>0.2345483164113408</v>
      </c>
      <c r="CA101" s="7" t="n">
        <v>0.5943905176514251</v>
      </c>
      <c r="CB101" s="7" t="n">
        <v>0.4031529796522684</v>
      </c>
      <c r="CC101" s="7" t="n">
        <v>0.489308229951737</v>
      </c>
      <c r="CD101" s="7" t="n">
        <v>0.7975305701252157</v>
      </c>
      <c r="CE101" s="7" t="n">
        <v>0.858300278493572</v>
      </c>
      <c r="CF101" s="7" t="n">
        <v>0.9136571942238575</v>
      </c>
      <c r="CG101" s="7" t="n">
        <v>0.4533369272636809</v>
      </c>
      <c r="CH101" s="7" t="n">
        <v>0.6352711685928482</v>
      </c>
      <c r="CI101" s="7" t="n">
        <v>0.5672701142330002</v>
      </c>
      <c r="CJ101" s="7" t="n">
        <v>0.6442855015195128</v>
      </c>
      <c r="CK101" s="7" t="n">
        <v>0.7281681650724169</v>
      </c>
      <c r="CL101" s="7" t="n">
        <v>0.6573731259131494</v>
      </c>
      <c r="CM101" s="7" t="n">
        <v>0.5377548917798226</v>
      </c>
      <c r="CN101" s="7" t="n">
        <v>0.9166845490919265</v>
      </c>
      <c r="CO101" s="7" t="n">
        <v>0.8798210627502595</v>
      </c>
      <c r="CP101" s="7" t="n">
        <v>0.6268878103062554</v>
      </c>
      <c r="CQ101" s="7" t="n">
        <v>0.5902369339932874</v>
      </c>
      <c r="CR101" s="7" t="n">
        <v>0.3897765418154041</v>
      </c>
      <c r="CS101" s="7" t="n">
        <v>0.5339619405502541</v>
      </c>
      <c r="CT101" s="7" t="n">
        <v>0.7534138851362804</v>
      </c>
      <c r="CU101" s="7" t="n">
        <v>0.9966360912876161</v>
      </c>
      <c r="CV101" s="7" t="n">
        <v>0.868563655503943</v>
      </c>
      <c r="CW101" s="7" t="n">
        <v>0.5568758124594051</v>
      </c>
      <c r="CX101" s="7" t="n">
        <v>1</v>
      </c>
      <c r="CY101" s="7" t="n">
        <v>0.0109317305949048</v>
      </c>
      <c r="CZ101" s="7" t="n">
        <v>0.9992396587042671</v>
      </c>
      <c r="DA101" s="7" t="n">
        <v>0.4011626077461983</v>
      </c>
      <c r="DB101" s="7" t="n">
        <v>-0.05041438103019824</v>
      </c>
      <c r="DC101" s="7" t="n">
        <v>0.5185595095722517</v>
      </c>
      <c r="DD101" s="7" t="n">
        <v>0.9965449286839863</v>
      </c>
      <c r="DE101" s="7" t="n">
        <v>0.2211358538163667</v>
      </c>
      <c r="DF101" s="7" t="n">
        <v>0.7192984898715866</v>
      </c>
      <c r="DG101" s="7" t="n">
        <v>0.6722958150348377</v>
      </c>
      <c r="DH101" s="7" t="n">
        <v>-0.0212643973356132</v>
      </c>
      <c r="DI101" s="7" t="n">
        <v>0.8026330927370766</v>
      </c>
      <c r="DJ101" s="7" t="n">
        <v>0.02075929784356573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0.5348046305260734</v>
      </c>
      <c r="D102" s="7" t="n">
        <v>0.5482231622835575</v>
      </c>
      <c r="E102" s="7" t="n">
        <v>0.664457604609777</v>
      </c>
      <c r="F102" s="7" t="n">
        <v>0.5336087203363967</v>
      </c>
      <c r="G102" s="7" t="n">
        <v>0.6164235172530641</v>
      </c>
      <c r="H102" s="7" t="n">
        <v>0.6673664902635719</v>
      </c>
      <c r="I102" s="7" t="n">
        <v>0.3084013677262089</v>
      </c>
      <c r="J102" s="7" t="n">
        <v>0.4165205428831004</v>
      </c>
      <c r="K102" s="7" t="n">
        <v>0.1083171204418217</v>
      </c>
      <c r="L102" s="7" t="n">
        <v>0.05123806835593276</v>
      </c>
      <c r="M102" s="7" t="n">
        <v>0.1571211374191399</v>
      </c>
      <c r="N102" s="7" t="n">
        <v>0.287499698395604</v>
      </c>
      <c r="O102" s="7" t="n">
        <v>0.2799427081044308</v>
      </c>
      <c r="P102" s="7" t="n">
        <v>0.3094541919196698</v>
      </c>
      <c r="Q102" s="7" t="n">
        <v>0.2321111410915318</v>
      </c>
      <c r="R102" s="7" t="n">
        <v>0.180000257341525</v>
      </c>
      <c r="S102" s="7" t="n">
        <v>0.5414661996597321</v>
      </c>
      <c r="T102" s="7" t="n">
        <v>0.6341812491925256</v>
      </c>
      <c r="U102" s="7" t="n">
        <v>0.3860359210872042</v>
      </c>
      <c r="V102" s="7" t="n">
        <v>0.2996273788281641</v>
      </c>
      <c r="W102" s="7" t="n">
        <v>0.3949530199525875</v>
      </c>
      <c r="X102" s="7" t="n">
        <v>0.1483979610845292</v>
      </c>
      <c r="Y102" s="7" t="n">
        <v>0.2337344437768628</v>
      </c>
      <c r="Z102" s="7" t="n">
        <v>0.6751601315359106</v>
      </c>
      <c r="AA102" s="7" t="n">
        <v>0.3214511723025865</v>
      </c>
      <c r="AB102" s="7" t="n">
        <v>0.1827103701515735</v>
      </c>
      <c r="AC102" s="7" t="n">
        <v>0.2191667163836703</v>
      </c>
      <c r="AD102" s="7" t="n">
        <v>0.2591237276218244</v>
      </c>
      <c r="AE102" s="7" t="n">
        <v>0.2377447789775455</v>
      </c>
      <c r="AF102" s="7" t="n">
        <v>0.1833742033795691</v>
      </c>
      <c r="AG102" s="7" t="n">
        <v>0.07499600792166014</v>
      </c>
      <c r="AH102" s="7" t="n">
        <v>0.1624378102065903</v>
      </c>
      <c r="AI102" s="7" t="n">
        <v>0.1324755511024002</v>
      </c>
      <c r="AJ102" s="7" t="n">
        <v>0.1881895446853246</v>
      </c>
      <c r="AK102" s="7" t="n">
        <v>0.1551643145414008</v>
      </c>
      <c r="AL102" s="7" t="n">
        <v>0.3004895917590456</v>
      </c>
      <c r="AM102" s="7" t="n">
        <v>0.2114390879179756</v>
      </c>
      <c r="AN102" s="7" t="n">
        <v>0.2833334703966455</v>
      </c>
      <c r="AO102" s="7" t="n">
        <v>0.2846452490453425</v>
      </c>
      <c r="AP102" s="7" t="n">
        <v>0.6186636944267304</v>
      </c>
      <c r="AQ102" s="7" t="n">
        <v>0.1086457746195443</v>
      </c>
      <c r="AR102" s="7" t="n">
        <v>0.1299720001558554</v>
      </c>
      <c r="AS102" s="7" t="n">
        <v>0.1669644501256389</v>
      </c>
      <c r="AT102" s="7" t="n">
        <v>0.2191664939147774</v>
      </c>
      <c r="AU102" s="7" t="n">
        <v>0.2284275741520284</v>
      </c>
      <c r="AV102" s="7" t="n">
        <v>-0.02483205080916701</v>
      </c>
      <c r="AW102" s="7" t="n">
        <v>0.1735140718051007</v>
      </c>
      <c r="AX102" s="7" t="n">
        <v>0.2325693163795456</v>
      </c>
      <c r="AY102" s="7" t="n">
        <v>0.1556669868256467</v>
      </c>
      <c r="AZ102" s="7" t="n">
        <v>0.6915476267964069</v>
      </c>
      <c r="BA102" s="7" t="n">
        <v>0.2308331626719854</v>
      </c>
      <c r="BB102" s="7" t="n">
        <v>0.1279085886055202</v>
      </c>
      <c r="BC102" s="7" t="n">
        <v>0.4322221464787899</v>
      </c>
      <c r="BD102" s="7" t="n">
        <v>0.3840229959600743</v>
      </c>
      <c r="BE102" s="7" t="n">
        <v>0.3873550064700071</v>
      </c>
      <c r="BF102" s="7" t="n">
        <v>0.2471738871345616</v>
      </c>
      <c r="BG102" s="7" t="n">
        <v>0.1143747441398399</v>
      </c>
      <c r="BH102" s="7" t="n">
        <v>0.3476492860932621</v>
      </c>
      <c r="BI102" s="7" t="n">
        <v>0.4638338511801605</v>
      </c>
      <c r="BJ102" s="7" t="n">
        <v>0.1933472556273629</v>
      </c>
      <c r="BK102" s="7" t="n">
        <v>0.2652717071311183</v>
      </c>
      <c r="BL102" s="7" t="n">
        <v>0.259823496675315</v>
      </c>
      <c r="BM102" s="7" t="n">
        <v>0.133141727526714</v>
      </c>
      <c r="BN102" s="7" t="n">
        <v>0.06551108548678737</v>
      </c>
      <c r="BO102" s="7" t="n">
        <v>0.2880021551757304</v>
      </c>
      <c r="BP102" s="7" t="n">
        <v>0.3321179905392532</v>
      </c>
      <c r="BQ102" s="7" t="n">
        <v>0.2352869406945257</v>
      </c>
      <c r="BR102" s="7" t="n">
        <v>0.3210061672986118</v>
      </c>
      <c r="BS102" s="7" t="n">
        <v>0.07459669232017546</v>
      </c>
      <c r="BT102" s="7" t="n">
        <v>0.3986162919745661</v>
      </c>
      <c r="BU102" s="7" t="n">
        <v>0.05064378464655088</v>
      </c>
      <c r="BV102" s="7" t="n">
        <v>0.1097189746257967</v>
      </c>
      <c r="BW102" s="7" t="n">
        <v>0.1282999935598604</v>
      </c>
      <c r="BX102" s="7" t="n">
        <v>-0.05507319927282827</v>
      </c>
      <c r="BY102" s="7" t="n">
        <v>0.1265894815525789</v>
      </c>
      <c r="BZ102" s="7" t="n">
        <v>0.584218429557099</v>
      </c>
      <c r="CA102" s="7" t="n">
        <v>0.1505422914651595</v>
      </c>
      <c r="CB102" s="7" t="n">
        <v>0.2039816750562203</v>
      </c>
      <c r="CC102" s="7" t="n">
        <v>0.2089470158678647</v>
      </c>
      <c r="CD102" s="7" t="n">
        <v>0.08311764642666786</v>
      </c>
      <c r="CE102" s="7" t="n">
        <v>0.1001633022819543</v>
      </c>
      <c r="CF102" s="7" t="n">
        <v>0.09371480862913348</v>
      </c>
      <c r="CG102" s="7" t="n">
        <v>0.4035959912664302</v>
      </c>
      <c r="CH102" s="7" t="n">
        <v>0.1671975414684417</v>
      </c>
      <c r="CI102" s="7" t="n">
        <v>0.1595575585298246</v>
      </c>
      <c r="CJ102" s="7" t="n">
        <v>0.0875672331036861</v>
      </c>
      <c r="CK102" s="7" t="n">
        <v>0.2103162681905948</v>
      </c>
      <c r="CL102" s="7" t="n">
        <v>0.1375226840455496</v>
      </c>
      <c r="CM102" s="7" t="n">
        <v>0.2007661986156517</v>
      </c>
      <c r="CN102" s="7" t="n">
        <v>0.1000990113891633</v>
      </c>
      <c r="CO102" s="7" t="n">
        <v>0.1244514871660601</v>
      </c>
      <c r="CP102" s="7" t="n">
        <v>0.1374969613662013</v>
      </c>
      <c r="CQ102" s="7" t="n">
        <v>0.3192838450168083</v>
      </c>
      <c r="CR102" s="7" t="n">
        <v>0.1589827734262361</v>
      </c>
      <c r="CS102" s="7" t="n">
        <v>0.1517025881668251</v>
      </c>
      <c r="CT102" s="7" t="n">
        <v>0.1246346842599037</v>
      </c>
      <c r="CU102" s="7" t="n">
        <v>0.01992251996075238</v>
      </c>
      <c r="CV102" s="7" t="n">
        <v>0.008031446463880799</v>
      </c>
      <c r="CW102" s="7" t="n">
        <v>0.1554943398649178</v>
      </c>
      <c r="CX102" s="7" t="n">
        <v>0.0109317305949048</v>
      </c>
      <c r="CY102" s="7" t="n">
        <v>1</v>
      </c>
      <c r="CZ102" s="7" t="n">
        <v>0.01736221217142183</v>
      </c>
      <c r="DA102" s="7" t="n">
        <v>0.1987852911177254</v>
      </c>
      <c r="DB102" s="7" t="n">
        <v>0.688593860295159</v>
      </c>
      <c r="DC102" s="7" t="n">
        <v>0.3645036259835144</v>
      </c>
      <c r="DD102" s="7" t="n">
        <v>0.005683470498341878</v>
      </c>
      <c r="DE102" s="7" t="n">
        <v>0.6390280178844382</v>
      </c>
      <c r="DF102" s="7" t="n">
        <v>0.09668951674279425</v>
      </c>
      <c r="DG102" s="7" t="n">
        <v>0.1795388874766169</v>
      </c>
      <c r="DH102" s="7" t="n">
        <v>0.7127532362124812</v>
      </c>
      <c r="DI102" s="7" t="n">
        <v>0.1258816771849174</v>
      </c>
      <c r="DJ102" s="7" t="n">
        <v>0.8233874997639169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0.6711167535581143</v>
      </c>
      <c r="D103" s="7" t="n">
        <v>0.5716460538509152</v>
      </c>
      <c r="E103" s="7" t="n">
        <v>-0.01958775923179235</v>
      </c>
      <c r="F103" s="7" t="n">
        <v>0.5002013053782451</v>
      </c>
      <c r="G103" s="7" t="n">
        <v>0.2431366534299855</v>
      </c>
      <c r="H103" s="7" t="n">
        <v>0.2413216868993584</v>
      </c>
      <c r="I103" s="7" t="n">
        <v>0.6258945537917063</v>
      </c>
      <c r="J103" s="7" t="n">
        <v>0.660204374813277</v>
      </c>
      <c r="K103" s="7" t="n">
        <v>0.9421528696766002</v>
      </c>
      <c r="L103" s="7" t="n">
        <v>0.9571415894654719</v>
      </c>
      <c r="M103" s="7" t="n">
        <v>0.9153497665831043</v>
      </c>
      <c r="N103" s="7" t="n">
        <v>0.6092057028050736</v>
      </c>
      <c r="O103" s="7" t="n">
        <v>0.4555278459158656</v>
      </c>
      <c r="P103" s="7" t="n">
        <v>0.4691948388924294</v>
      </c>
      <c r="Q103" s="7" t="n">
        <v>0.5764611945444271</v>
      </c>
      <c r="R103" s="7" t="n">
        <v>0.8122825975686894</v>
      </c>
      <c r="S103" s="7" t="n">
        <v>0.6242173912565104</v>
      </c>
      <c r="T103" s="7" t="n">
        <v>0.5233095418463678</v>
      </c>
      <c r="U103" s="7" t="n">
        <v>0.6562644206630314</v>
      </c>
      <c r="V103" s="7" t="n">
        <v>0.8075856939423214</v>
      </c>
      <c r="W103" s="7" t="n">
        <v>0.7260630740586697</v>
      </c>
      <c r="X103" s="7" t="n">
        <v>0.6570382737624243</v>
      </c>
      <c r="Y103" s="7" t="n">
        <v>0.7177062117042772</v>
      </c>
      <c r="Z103" s="7" t="n">
        <v>0.1385080255266586</v>
      </c>
      <c r="AA103" s="7" t="n">
        <v>0.4663274407616089</v>
      </c>
      <c r="AB103" s="7" t="n">
        <v>0.6625169441846752</v>
      </c>
      <c r="AC103" s="7" t="n">
        <v>0.3923042455220099</v>
      </c>
      <c r="AD103" s="7" t="n">
        <v>0.468338548640144</v>
      </c>
      <c r="AE103" s="7" t="n">
        <v>0.558987826824984</v>
      </c>
      <c r="AF103" s="7" t="n">
        <v>0.6566786774472309</v>
      </c>
      <c r="AG103" s="7" t="n">
        <v>0.9332305095582115</v>
      </c>
      <c r="AH103" s="7" t="n">
        <v>0.8134063409928624</v>
      </c>
      <c r="AI103" s="7" t="n">
        <v>0.8055438005466329</v>
      </c>
      <c r="AJ103" s="7" t="n">
        <v>0.8437954362580579</v>
      </c>
      <c r="AK103" s="7" t="n">
        <v>0.7808794982447804</v>
      </c>
      <c r="AL103" s="7" t="n">
        <v>0.5158377704321266</v>
      </c>
      <c r="AM103" s="7" t="n">
        <v>0.7210891678492686</v>
      </c>
      <c r="AN103" s="7" t="n">
        <v>0.4550972873681318</v>
      </c>
      <c r="AO103" s="7" t="n">
        <v>0.5842536671259587</v>
      </c>
      <c r="AP103" s="7" t="n">
        <v>0.3470768418707868</v>
      </c>
      <c r="AQ103" s="7" t="n">
        <v>0.6607483717851562</v>
      </c>
      <c r="AR103" s="7" t="n">
        <v>0.7874118821105356</v>
      </c>
      <c r="AS103" s="7" t="n">
        <v>0.5415912725612674</v>
      </c>
      <c r="AT103" s="7" t="n">
        <v>0.3923043160829893</v>
      </c>
      <c r="AU103" s="7" t="n">
        <v>0.5840407672559345</v>
      </c>
      <c r="AV103" s="7" t="n">
        <v>0.4442241258314303</v>
      </c>
      <c r="AW103" s="7" t="n">
        <v>0.4953494572258869</v>
      </c>
      <c r="AX103" s="7" t="n">
        <v>0.561877770984367</v>
      </c>
      <c r="AY103" s="7" t="n">
        <v>0.5817043759917602</v>
      </c>
      <c r="AZ103" s="7" t="n">
        <v>-0.03950282247759627</v>
      </c>
      <c r="BA103" s="7" t="n">
        <v>0.4243192002605118</v>
      </c>
      <c r="BB103" s="7" t="n">
        <v>0.7201747061089006</v>
      </c>
      <c r="BC103" s="7" t="n">
        <v>0.4581985566408492</v>
      </c>
      <c r="BD103" s="7" t="n">
        <v>-0.02148373807890393</v>
      </c>
      <c r="BE103" s="7" t="n">
        <v>0.6117805932863121</v>
      </c>
      <c r="BF103" s="7" t="n">
        <v>0.6907040958732003</v>
      </c>
      <c r="BG103" s="7" t="n">
        <v>0.7260775665916955</v>
      </c>
      <c r="BH103" s="7" t="n">
        <v>0.3534205627600807</v>
      </c>
      <c r="BI103" s="7" t="n">
        <v>0.4657654393417092</v>
      </c>
      <c r="BJ103" s="7" t="n">
        <v>0.4934695443214002</v>
      </c>
      <c r="BK103" s="7" t="n">
        <v>0.5962312035162689</v>
      </c>
      <c r="BL103" s="7" t="n">
        <v>0.4180661017804049</v>
      </c>
      <c r="BM103" s="7" t="n">
        <v>0.7461459500553242</v>
      </c>
      <c r="BN103" s="7" t="n">
        <v>0.9546449809279265</v>
      </c>
      <c r="BO103" s="7" t="n">
        <v>0.5016707459609353</v>
      </c>
      <c r="BP103" s="7" t="n">
        <v>0.5695075753407306</v>
      </c>
      <c r="BQ103" s="7" t="n">
        <v>0.4174044811634712</v>
      </c>
      <c r="BR103" s="7" t="n">
        <v>0.5063578760728604</v>
      </c>
      <c r="BS103" s="7" t="n">
        <v>0.8174464434864721</v>
      </c>
      <c r="BT103" s="7" t="n">
        <v>0.4218459647894349</v>
      </c>
      <c r="BU103" s="7" t="n">
        <v>0.8015461820553504</v>
      </c>
      <c r="BV103" s="7" t="n">
        <v>0.6655987469152448</v>
      </c>
      <c r="BW103" s="7" t="n">
        <v>0.7083618564510681</v>
      </c>
      <c r="BX103" s="7" t="n">
        <v>0.4781314052493391</v>
      </c>
      <c r="BY103" s="7" t="n">
        <v>0.7312266310347466</v>
      </c>
      <c r="BZ103" s="7" t="n">
        <v>0.2398696446860983</v>
      </c>
      <c r="CA103" s="7" t="n">
        <v>0.5897371601819352</v>
      </c>
      <c r="CB103" s="7" t="n">
        <v>0.399898591384643</v>
      </c>
      <c r="CC103" s="7" t="n">
        <v>0.4859072914524181</v>
      </c>
      <c r="CD103" s="7" t="n">
        <v>0.797191000221696</v>
      </c>
      <c r="CE103" s="7" t="n">
        <v>0.8598925858377654</v>
      </c>
      <c r="CF103" s="7" t="n">
        <v>0.9159923056959706</v>
      </c>
      <c r="CG103" s="7" t="n">
        <v>0.4474148613227452</v>
      </c>
      <c r="CH103" s="7" t="n">
        <v>0.6410260897772908</v>
      </c>
      <c r="CI103" s="7" t="n">
        <v>0.5620423916885274</v>
      </c>
      <c r="CJ103" s="7" t="n">
        <v>0.6487258925819329</v>
      </c>
      <c r="CK103" s="7" t="n">
        <v>0.7298890994821934</v>
      </c>
      <c r="CL103" s="7" t="n">
        <v>0.6619284799589689</v>
      </c>
      <c r="CM103" s="7" t="n">
        <v>0.5344652920364178</v>
      </c>
      <c r="CN103" s="7" t="n">
        <v>0.9158516559224805</v>
      </c>
      <c r="CO103" s="7" t="n">
        <v>0.8796134204999988</v>
      </c>
      <c r="CP103" s="7" t="n">
        <v>0.6219597657660478</v>
      </c>
      <c r="CQ103" s="7" t="n">
        <v>0.5858482497552147</v>
      </c>
      <c r="CR103" s="7" t="n">
        <v>0.3940943276098485</v>
      </c>
      <c r="CS103" s="7" t="n">
        <v>0.5290171685212036</v>
      </c>
      <c r="CT103" s="7" t="n">
        <v>0.749399845526075</v>
      </c>
      <c r="CU103" s="7" t="n">
        <v>0.996419997227734</v>
      </c>
      <c r="CV103" s="7" t="n">
        <v>0.8674896615397745</v>
      </c>
      <c r="CW103" s="7" t="n">
        <v>0.553034008790119</v>
      </c>
      <c r="CX103" s="7" t="n">
        <v>0.9992396587042671</v>
      </c>
      <c r="CY103" s="7" t="n">
        <v>0.01736221217142183</v>
      </c>
      <c r="CZ103" s="7" t="n">
        <v>1</v>
      </c>
      <c r="DA103" s="7" t="n">
        <v>0.3973422409259378</v>
      </c>
      <c r="DB103" s="7" t="n">
        <v>-0.04970475803795511</v>
      </c>
      <c r="DC103" s="7" t="n">
        <v>0.5217961605921055</v>
      </c>
      <c r="DD103" s="7" t="n">
        <v>0.9958680434014019</v>
      </c>
      <c r="DE103" s="7" t="n">
        <v>0.2278196861769526</v>
      </c>
      <c r="DF103" s="7" t="n">
        <v>0.7186954508872559</v>
      </c>
      <c r="DG103" s="7" t="n">
        <v>0.6811665346935751</v>
      </c>
      <c r="DH103" s="7" t="n">
        <v>-0.01218982794714002</v>
      </c>
      <c r="DI103" s="7" t="n">
        <v>0.79753211176345</v>
      </c>
      <c r="DJ103" s="7" t="n">
        <v>0.02703259935570166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0.6647774644022169</v>
      </c>
      <c r="D104" s="7" t="n">
        <v>0.6265329558032947</v>
      </c>
      <c r="E104" s="7" t="n">
        <v>0.2649277223191087</v>
      </c>
      <c r="F104" s="7" t="n">
        <v>0.6038967558877418</v>
      </c>
      <c r="G104" s="7" t="n">
        <v>0.5101530390005199</v>
      </c>
      <c r="H104" s="7" t="n">
        <v>0.3395666008607679</v>
      </c>
      <c r="I104" s="7" t="n">
        <v>0.6686655692917725</v>
      </c>
      <c r="J104" s="7" t="n">
        <v>0.6533558178963051</v>
      </c>
      <c r="K104" s="7" t="n">
        <v>0.422468538206167</v>
      </c>
      <c r="L104" s="7" t="n">
        <v>0.3841793885881581</v>
      </c>
      <c r="M104" s="7" t="n">
        <v>0.436346327002067</v>
      </c>
      <c r="N104" s="7" t="n">
        <v>0.53803607173724</v>
      </c>
      <c r="O104" s="7" t="n">
        <v>0.4823916887191771</v>
      </c>
      <c r="P104" s="7" t="n">
        <v>0.3935220771587812</v>
      </c>
      <c r="Q104" s="7" t="n">
        <v>0.4484393214135853</v>
      </c>
      <c r="R104" s="7" t="n">
        <v>0.599574991024625</v>
      </c>
      <c r="S104" s="7" t="n">
        <v>0.6792924544804309</v>
      </c>
      <c r="T104" s="7" t="n">
        <v>0.6935342078358364</v>
      </c>
      <c r="U104" s="7" t="n">
        <v>0.63306558232384</v>
      </c>
      <c r="V104" s="7" t="n">
        <v>0.6123778740569764</v>
      </c>
      <c r="W104" s="7" t="n">
        <v>0.6629472119689583</v>
      </c>
      <c r="X104" s="7" t="n">
        <v>0.4378483702464344</v>
      </c>
      <c r="Y104" s="7" t="n">
        <v>0.5918668068264592</v>
      </c>
      <c r="Z104" s="7" t="n">
        <v>0.413320368778165</v>
      </c>
      <c r="AA104" s="7" t="n">
        <v>0.5301807046456758</v>
      </c>
      <c r="AB104" s="7" t="n">
        <v>0.4309767068995181</v>
      </c>
      <c r="AC104" s="7" t="n">
        <v>0.3678973825406836</v>
      </c>
      <c r="AD104" s="7" t="n">
        <v>0.5375079224586538</v>
      </c>
      <c r="AE104" s="7" t="n">
        <v>0.434438503764458</v>
      </c>
      <c r="AF104" s="7" t="n">
        <v>0.4286605194124576</v>
      </c>
      <c r="AG104" s="7" t="n">
        <v>0.5039753195933875</v>
      </c>
      <c r="AH104" s="7" t="n">
        <v>0.5281064817690623</v>
      </c>
      <c r="AI104" s="7" t="n">
        <v>0.4924859212372004</v>
      </c>
      <c r="AJ104" s="7" t="n">
        <v>0.4886258411217871</v>
      </c>
      <c r="AK104" s="7" t="n">
        <v>0.5824015541930747</v>
      </c>
      <c r="AL104" s="7" t="n">
        <v>0.6810073783760725</v>
      </c>
      <c r="AM104" s="7" t="n">
        <v>0.6342366243555839</v>
      </c>
      <c r="AN104" s="7" t="n">
        <v>0.4845582240428451</v>
      </c>
      <c r="AO104" s="7" t="n">
        <v>0.4537401527674746</v>
      </c>
      <c r="AP104" s="7" t="n">
        <v>0.3072074270669967</v>
      </c>
      <c r="AQ104" s="7" t="n">
        <v>0.4228424181716746</v>
      </c>
      <c r="AR104" s="7" t="n">
        <v>0.5010176487119077</v>
      </c>
      <c r="AS104" s="7" t="n">
        <v>0.4284406909813053</v>
      </c>
      <c r="AT104" s="7" t="n">
        <v>0.3678976039858802</v>
      </c>
      <c r="AU104" s="7" t="n">
        <v>0.5058776679189406</v>
      </c>
      <c r="AV104" s="7" t="n">
        <v>0.1780383727545916</v>
      </c>
      <c r="AW104" s="7" t="n">
        <v>0.4560504175263808</v>
      </c>
      <c r="AX104" s="7" t="n">
        <v>0.4088304209581203</v>
      </c>
      <c r="AY104" s="7" t="n">
        <v>0.5506849921027893</v>
      </c>
      <c r="AZ104" s="7" t="n">
        <v>0.4113274607533055</v>
      </c>
      <c r="BA104" s="7" t="n">
        <v>0.454939535396875</v>
      </c>
      <c r="BB104" s="7" t="n">
        <v>0.4111536017056077</v>
      </c>
      <c r="BC104" s="7" t="n">
        <v>0.46628940639877</v>
      </c>
      <c r="BD104" s="7" t="n">
        <v>0.1194130982923035</v>
      </c>
      <c r="BE104" s="7" t="n">
        <v>0.6082114806200168</v>
      </c>
      <c r="BF104" s="7" t="n">
        <v>0.5538905846098275</v>
      </c>
      <c r="BG104" s="7" t="n">
        <v>0.4654115431362361</v>
      </c>
      <c r="BH104" s="7" t="n">
        <v>0.4212995595976111</v>
      </c>
      <c r="BI104" s="7" t="n">
        <v>0.5228704248532732</v>
      </c>
      <c r="BJ104" s="7" t="n">
        <v>0.3726549218504878</v>
      </c>
      <c r="BK104" s="7" t="n">
        <v>0.4571390856047834</v>
      </c>
      <c r="BL104" s="7" t="n">
        <v>0.3943294161326119</v>
      </c>
      <c r="BM104" s="7" t="n">
        <v>0.503600916312648</v>
      </c>
      <c r="BN104" s="7" t="n">
        <v>0.5084691652812748</v>
      </c>
      <c r="BO104" s="7" t="n">
        <v>0.5027637528030054</v>
      </c>
      <c r="BP104" s="7" t="n">
        <v>0.7197564496468037</v>
      </c>
      <c r="BQ104" s="7" t="n">
        <v>0.4626913266869714</v>
      </c>
      <c r="BR104" s="7" t="n">
        <v>0.4184908714564276</v>
      </c>
      <c r="BS104" s="7" t="n">
        <v>0.4626598478418048</v>
      </c>
      <c r="BT104" s="7" t="n">
        <v>0.505980102355944</v>
      </c>
      <c r="BU104" s="7" t="n">
        <v>0.7005854502026758</v>
      </c>
      <c r="BV104" s="7" t="n">
        <v>0.4109145052244123</v>
      </c>
      <c r="BW104" s="7" t="n">
        <v>0.4406530309294151</v>
      </c>
      <c r="BX104" s="7" t="n">
        <v>0.1650585479382519</v>
      </c>
      <c r="BY104" s="7" t="n">
        <v>0.464661257765929</v>
      </c>
      <c r="BZ104" s="7" t="n">
        <v>0.4937883831477547</v>
      </c>
      <c r="CA104" s="7" t="n">
        <v>0.5635025717973079</v>
      </c>
      <c r="CB104" s="7" t="n">
        <v>0.5307413346348447</v>
      </c>
      <c r="CC104" s="7" t="n">
        <v>0.4651297563352398</v>
      </c>
      <c r="CD104" s="7" t="n">
        <v>0.4501254698690541</v>
      </c>
      <c r="CE104" s="7" t="n">
        <v>0.4817493422439825</v>
      </c>
      <c r="CF104" s="7" t="n">
        <v>0.4827615135690949</v>
      </c>
      <c r="CG104" s="7" t="n">
        <v>0.5596858550254097</v>
      </c>
      <c r="CH104" s="7" t="n">
        <v>0.4181587762001541</v>
      </c>
      <c r="CI104" s="7" t="n">
        <v>0.3951389569089404</v>
      </c>
      <c r="CJ104" s="7" t="n">
        <v>0.4404833127950709</v>
      </c>
      <c r="CK104" s="7" t="n">
        <v>0.433609815867485</v>
      </c>
      <c r="CL104" s="7" t="n">
        <v>0.4243169657743439</v>
      </c>
      <c r="CM104" s="7" t="n">
        <v>0.4643852405959149</v>
      </c>
      <c r="CN104" s="7" t="n">
        <v>0.5124556416197839</v>
      </c>
      <c r="CO104" s="7" t="n">
        <v>0.4748369069774936</v>
      </c>
      <c r="CP104" s="7" t="n">
        <v>0.5039156357067409</v>
      </c>
      <c r="CQ104" s="7" t="n">
        <v>0.5604847203042272</v>
      </c>
      <c r="CR104" s="7" t="n">
        <v>0.2899017894135321</v>
      </c>
      <c r="CS104" s="7" t="n">
        <v>0.3749818665030842</v>
      </c>
      <c r="CT104" s="7" t="n">
        <v>0.5234196512496394</v>
      </c>
      <c r="CU104" s="7" t="n">
        <v>0.3893526073471941</v>
      </c>
      <c r="CV104" s="7" t="n">
        <v>0.5062302307031028</v>
      </c>
      <c r="CW104" s="7" t="n">
        <v>0.5340446660409066</v>
      </c>
      <c r="CX104" s="7" t="n">
        <v>0.4011626077461983</v>
      </c>
      <c r="CY104" s="7" t="n">
        <v>0.1987852911177254</v>
      </c>
      <c r="CZ104" s="7" t="n">
        <v>0.3973422409259378</v>
      </c>
      <c r="DA104" s="7" t="n">
        <v>1</v>
      </c>
      <c r="DB104" s="7" t="n">
        <v>0.4102332497258848</v>
      </c>
      <c r="DC104" s="7" t="n">
        <v>0.4820990168848417</v>
      </c>
      <c r="DD104" s="7" t="n">
        <v>0.396520116750313</v>
      </c>
      <c r="DE104" s="7" t="n">
        <v>0.2168082437090647</v>
      </c>
      <c r="DF104" s="7" t="n">
        <v>0.4648515791198151</v>
      </c>
      <c r="DG104" s="7" t="n">
        <v>0.3233673465374425</v>
      </c>
      <c r="DH104" s="7" t="n">
        <v>0.3537720289016288</v>
      </c>
      <c r="DI104" s="7" t="n">
        <v>0.6256142986872423</v>
      </c>
      <c r="DJ104" s="7" t="n">
        <v>0.4672572760912415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0.5413170129912971</v>
      </c>
      <c r="D105" s="7" t="n">
        <v>0.6473479779193499</v>
      </c>
      <c r="E105" s="7" t="n">
        <v>0.5619617581529709</v>
      </c>
      <c r="F105" s="7" t="n">
        <v>0.6739178716814287</v>
      </c>
      <c r="G105" s="7" t="n">
        <v>0.8646211655851636</v>
      </c>
      <c r="H105" s="7" t="n">
        <v>0.3733534013924378</v>
      </c>
      <c r="I105" s="7" t="n">
        <v>0.4397593811012458</v>
      </c>
      <c r="J105" s="7" t="n">
        <v>0.5457785612405532</v>
      </c>
      <c r="K105" s="7" t="n">
        <v>0.0365805040509596</v>
      </c>
      <c r="L105" s="7" t="n">
        <v>-0.05231770686232855</v>
      </c>
      <c r="M105" s="7" t="n">
        <v>0.07914482228349189</v>
      </c>
      <c r="N105" s="7" t="n">
        <v>0.3207775243041804</v>
      </c>
      <c r="O105" s="7" t="n">
        <v>0.4794261120688495</v>
      </c>
      <c r="P105" s="7" t="n">
        <v>0.197853033161375</v>
      </c>
      <c r="Q105" s="7" t="n">
        <v>0.2562384570642985</v>
      </c>
      <c r="R105" s="7" t="n">
        <v>0.1791074044784075</v>
      </c>
      <c r="S105" s="7" t="n">
        <v>0.5378369144492599</v>
      </c>
      <c r="T105" s="7" t="n">
        <v>0.6042382362499822</v>
      </c>
      <c r="U105" s="7" t="n">
        <v>0.5123240473270243</v>
      </c>
      <c r="V105" s="7" t="n">
        <v>0.2688323185755749</v>
      </c>
      <c r="W105" s="7" t="n">
        <v>0.4802315556861278</v>
      </c>
      <c r="X105" s="7" t="n">
        <v>0.1462554344847867</v>
      </c>
      <c r="Y105" s="7" t="n">
        <v>0.3094383705293064</v>
      </c>
      <c r="Z105" s="7" t="n">
        <v>0.6399991825960678</v>
      </c>
      <c r="AA105" s="7" t="n">
        <v>0.4872376754822645</v>
      </c>
      <c r="AB105" s="7" t="n">
        <v>0.1389271060289058</v>
      </c>
      <c r="AC105" s="7" t="n">
        <v>0.4461226720360307</v>
      </c>
      <c r="AD105" s="7" t="n">
        <v>0.2395652794272718</v>
      </c>
      <c r="AE105" s="7" t="n">
        <v>0.2680864227020449</v>
      </c>
      <c r="AF105" s="7" t="n">
        <v>0.1327669179418222</v>
      </c>
      <c r="AG105" s="7" t="n">
        <v>0.09775955985348624</v>
      </c>
      <c r="AH105" s="7" t="n">
        <v>0.2058392063404791</v>
      </c>
      <c r="AI105" s="7" t="n">
        <v>0.1799202156071274</v>
      </c>
      <c r="AJ105" s="7" t="n">
        <v>0.1606829021472854</v>
      </c>
      <c r="AK105" s="7" t="n">
        <v>0.1696153944496487</v>
      </c>
      <c r="AL105" s="7" t="n">
        <v>0.5648111273880714</v>
      </c>
      <c r="AM105" s="7" t="n">
        <v>0.3653077941274178</v>
      </c>
      <c r="AN105" s="7" t="n">
        <v>0.4812732306389615</v>
      </c>
      <c r="AO105" s="7" t="n">
        <v>0.3503170385746269</v>
      </c>
      <c r="AP105" s="7" t="n">
        <v>0.3689279315747923</v>
      </c>
      <c r="AQ105" s="7" t="n">
        <v>0.09245399536296833</v>
      </c>
      <c r="AR105" s="7" t="n">
        <v>0.2004195403884621</v>
      </c>
      <c r="AS105" s="7" t="n">
        <v>0.2218563847247998</v>
      </c>
      <c r="AT105" s="7" t="n">
        <v>0.446122528327534</v>
      </c>
      <c r="AU105" s="7" t="n">
        <v>0.1252876682466407</v>
      </c>
      <c r="AV105" s="7" t="n">
        <v>0.1250447356348939</v>
      </c>
      <c r="AW105" s="7" t="n">
        <v>0.07018699582738011</v>
      </c>
      <c r="AX105" s="7" t="n">
        <v>0.2880041943326329</v>
      </c>
      <c r="AY105" s="7" t="n">
        <v>0.2514726099783763</v>
      </c>
      <c r="AZ105" s="7" t="n">
        <v>0.9995425133130392</v>
      </c>
      <c r="BA105" s="7" t="n">
        <v>0.4631026169840562</v>
      </c>
      <c r="BB105" s="7" t="n">
        <v>0.1176595780207437</v>
      </c>
      <c r="BC105" s="7" t="n">
        <v>0.4899143537751174</v>
      </c>
      <c r="BD105" s="7" t="n">
        <v>0.1546717079724726</v>
      </c>
      <c r="BE105" s="7" t="n">
        <v>0.5537807428236398</v>
      </c>
      <c r="BF105" s="7" t="n">
        <v>0.2054386753649058</v>
      </c>
      <c r="BG105" s="7" t="n">
        <v>0.2196879656177672</v>
      </c>
      <c r="BH105" s="7" t="n">
        <v>0.2735991194970572</v>
      </c>
      <c r="BI105" s="7" t="n">
        <v>0.5096964489707839</v>
      </c>
      <c r="BJ105" s="7" t="n">
        <v>0.1392722062125399</v>
      </c>
      <c r="BK105" s="7" t="n">
        <v>0.3406741142942004</v>
      </c>
      <c r="BL105" s="7" t="n">
        <v>0.2196723593088946</v>
      </c>
      <c r="BM105" s="7" t="n">
        <v>0.2421659771102362</v>
      </c>
      <c r="BN105" s="7" t="n">
        <v>0.06494875932029219</v>
      </c>
      <c r="BO105" s="7" t="n">
        <v>0.4597612541808299</v>
      </c>
      <c r="BP105" s="7" t="n">
        <v>0.442263531766288</v>
      </c>
      <c r="BQ105" s="7" t="n">
        <v>0.2053573080522304</v>
      </c>
      <c r="BR105" s="7" t="n">
        <v>0.193974965714651</v>
      </c>
      <c r="BS105" s="7" t="n">
        <v>0.1366133770558005</v>
      </c>
      <c r="BT105" s="7" t="n">
        <v>0.3741582821873639</v>
      </c>
      <c r="BU105" s="7" t="n">
        <v>0.1678015802756142</v>
      </c>
      <c r="BV105" s="7" t="n">
        <v>0.07782557589274679</v>
      </c>
      <c r="BW105" s="7" t="n">
        <v>0.2010284827329834</v>
      </c>
      <c r="BX105" s="7" t="n">
        <v>0.06068310975458744</v>
      </c>
      <c r="BY105" s="7" t="n">
        <v>0.2109841048991409</v>
      </c>
      <c r="BZ105" s="7" t="n">
        <v>0.5741756225256912</v>
      </c>
      <c r="CA105" s="7" t="n">
        <v>0.2476086637726842</v>
      </c>
      <c r="CB105" s="7" t="n">
        <v>0.4113683624165257</v>
      </c>
      <c r="CC105" s="7" t="n">
        <v>0.101736188554299</v>
      </c>
      <c r="CD105" s="7" t="n">
        <v>0.1336946042883584</v>
      </c>
      <c r="CE105" s="7" t="n">
        <v>0.09603798562629641</v>
      </c>
      <c r="CF105" s="7" t="n">
        <v>0.09158892225661833</v>
      </c>
      <c r="CG105" s="7" t="n">
        <v>0.5651827232066998</v>
      </c>
      <c r="CH105" s="7" t="n">
        <v>0.122766864686898</v>
      </c>
      <c r="CI105" s="7" t="n">
        <v>0.1786076715775205</v>
      </c>
      <c r="CJ105" s="7" t="n">
        <v>0.07163842175391744</v>
      </c>
      <c r="CK105" s="7" t="n">
        <v>0.1779749011399088</v>
      </c>
      <c r="CL105" s="7" t="n">
        <v>0.1056708142805806</v>
      </c>
      <c r="CM105" s="7" t="n">
        <v>0.08771631307270984</v>
      </c>
      <c r="CN105" s="7" t="n">
        <v>0.1455675141721793</v>
      </c>
      <c r="CO105" s="7" t="n">
        <v>0.1379979457436748</v>
      </c>
      <c r="CP105" s="7" t="n">
        <v>0.1987684407571241</v>
      </c>
      <c r="CQ105" s="7" t="n">
        <v>0.3615311055615879</v>
      </c>
      <c r="CR105" s="7" t="n">
        <v>0.3746900813051006</v>
      </c>
      <c r="CS105" s="7" t="n">
        <v>0.178157778520639</v>
      </c>
      <c r="CT105" s="7" t="n">
        <v>0.1089928466225439</v>
      </c>
      <c r="CU105" s="7" t="n">
        <v>-0.03697667183743167</v>
      </c>
      <c r="CV105" s="7" t="n">
        <v>0.04041956878138042</v>
      </c>
      <c r="CW105" s="7" t="n">
        <v>0.2706017897823459</v>
      </c>
      <c r="CX105" s="7" t="n">
        <v>-0.05041438103019824</v>
      </c>
      <c r="CY105" s="7" t="n">
        <v>0.688593860295159</v>
      </c>
      <c r="CZ105" s="7" t="n">
        <v>-0.04970475803795511</v>
      </c>
      <c r="DA105" s="7" t="n">
        <v>0.4102332497258848</v>
      </c>
      <c r="DB105" s="7" t="n">
        <v>1</v>
      </c>
      <c r="DC105" s="7" t="n">
        <v>0.4926091814349889</v>
      </c>
      <c r="DD105" s="7" t="n">
        <v>-0.06652895242154028</v>
      </c>
      <c r="DE105" s="7" t="n">
        <v>0.3573251470450227</v>
      </c>
      <c r="DF105" s="7" t="n">
        <v>0.2056893905357592</v>
      </c>
      <c r="DG105" s="7" t="n">
        <v>0.07254789358891094</v>
      </c>
      <c r="DH105" s="7" t="n">
        <v>0.6775045886420001</v>
      </c>
      <c r="DI105" s="7" t="n">
        <v>0.1891179964692477</v>
      </c>
      <c r="DJ105" s="7" t="n">
        <v>0.7898389719650252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0.7885385430854863</v>
      </c>
      <c r="D106" s="7" t="n">
        <v>0.8099694851303663</v>
      </c>
      <c r="E106" s="7" t="n">
        <v>0.2260780034060553</v>
      </c>
      <c r="F106" s="7" t="n">
        <v>0.7798368717206248</v>
      </c>
      <c r="G106" s="7" t="n">
        <v>0.8534476946663324</v>
      </c>
      <c r="H106" s="7" t="n">
        <v>0.3368510658147988</v>
      </c>
      <c r="I106" s="7" t="n">
        <v>0.6469359300354978</v>
      </c>
      <c r="J106" s="7" t="n">
        <v>0.8052195540449715</v>
      </c>
      <c r="K106" s="7" t="n">
        <v>0.5408581404627151</v>
      </c>
      <c r="L106" s="7" t="n">
        <v>0.4757722223708279</v>
      </c>
      <c r="M106" s="7" t="n">
        <v>0.6114120578418153</v>
      </c>
      <c r="N106" s="7" t="n">
        <v>0.6596766907897226</v>
      </c>
      <c r="O106" s="7" t="n">
        <v>0.5890772394182834</v>
      </c>
      <c r="P106" s="7" t="n">
        <v>0.5258771821818201</v>
      </c>
      <c r="Q106" s="7" t="n">
        <v>0.6567849860545565</v>
      </c>
      <c r="R106" s="7" t="n">
        <v>0.6573238048620897</v>
      </c>
      <c r="S106" s="7" t="n">
        <v>0.6984523515463226</v>
      </c>
      <c r="T106" s="7" t="n">
        <v>0.6790004243133444</v>
      </c>
      <c r="U106" s="7" t="n">
        <v>0.7751571296847788</v>
      </c>
      <c r="V106" s="7" t="n">
        <v>0.7257095427412453</v>
      </c>
      <c r="W106" s="7" t="n">
        <v>0.8074063830556419</v>
      </c>
      <c r="X106" s="7" t="n">
        <v>0.4811522099126523</v>
      </c>
      <c r="Y106" s="7" t="n">
        <v>0.7298350090608781</v>
      </c>
      <c r="Z106" s="7" t="n">
        <v>0.4152102635099178</v>
      </c>
      <c r="AA106" s="7" t="n">
        <v>0.5666882642029962</v>
      </c>
      <c r="AB106" s="7" t="n">
        <v>0.455605980075021</v>
      </c>
      <c r="AC106" s="7" t="n">
        <v>0.6571742922952309</v>
      </c>
      <c r="AD106" s="7" t="n">
        <v>0.3639543518138668</v>
      </c>
      <c r="AE106" s="7" t="n">
        <v>0.6501269249273609</v>
      </c>
      <c r="AF106" s="7" t="n">
        <v>0.4495175412991869</v>
      </c>
      <c r="AG106" s="7" t="n">
        <v>0.5963831878641799</v>
      </c>
      <c r="AH106" s="7" t="n">
        <v>0.7200585981024622</v>
      </c>
      <c r="AI106" s="7" t="n">
        <v>0.7016242863288374</v>
      </c>
      <c r="AJ106" s="7" t="n">
        <v>0.6171013105626328</v>
      </c>
      <c r="AK106" s="7" t="n">
        <v>0.6342299994550137</v>
      </c>
      <c r="AL106" s="7" t="n">
        <v>0.689352339408455</v>
      </c>
      <c r="AM106" s="7" t="n">
        <v>0.7397958216333226</v>
      </c>
      <c r="AN106" s="7" t="n">
        <v>0.5847296197536609</v>
      </c>
      <c r="AO106" s="7" t="n">
        <v>0.9298650866927142</v>
      </c>
      <c r="AP106" s="7" t="n">
        <v>0.3993302490405838</v>
      </c>
      <c r="AQ106" s="7" t="n">
        <v>0.4834896482268296</v>
      </c>
      <c r="AR106" s="7" t="n">
        <v>0.7132043768465224</v>
      </c>
      <c r="AS106" s="7" t="n">
        <v>0.640084113424107</v>
      </c>
      <c r="AT106" s="7" t="n">
        <v>0.6571742335776948</v>
      </c>
      <c r="AU106" s="7" t="n">
        <v>0.5074013211757936</v>
      </c>
      <c r="AV106" s="7" t="n">
        <v>0.4413932232937897</v>
      </c>
      <c r="AW106" s="7" t="n">
        <v>0.4644626535182244</v>
      </c>
      <c r="AX106" s="7" t="n">
        <v>0.9038414508401991</v>
      </c>
      <c r="AY106" s="7" t="n">
        <v>0.6834932741023574</v>
      </c>
      <c r="AZ106" s="7" t="n">
        <v>0.5019817914188688</v>
      </c>
      <c r="BA106" s="7" t="n">
        <v>0.5752441928605749</v>
      </c>
      <c r="BB106" s="7" t="n">
        <v>0.5155758649764366</v>
      </c>
      <c r="BC106" s="7" t="n">
        <v>0.7339087607448058</v>
      </c>
      <c r="BD106" s="7" t="n">
        <v>-0.02518449385045017</v>
      </c>
      <c r="BE106" s="7" t="n">
        <v>0.7583431676828838</v>
      </c>
      <c r="BF106" s="7" t="n">
        <v>0.6640008313032637</v>
      </c>
      <c r="BG106" s="7" t="n">
        <v>0.6116993858067962</v>
      </c>
      <c r="BH106" s="7" t="n">
        <v>0.4258538886735754</v>
      </c>
      <c r="BI106" s="7" t="n">
        <v>0.7057561518784568</v>
      </c>
      <c r="BJ106" s="7" t="n">
        <v>0.5813645600999219</v>
      </c>
      <c r="BK106" s="7" t="n">
        <v>0.6213582771331319</v>
      </c>
      <c r="BL106" s="7" t="n">
        <v>0.3562661133319435</v>
      </c>
      <c r="BM106" s="7" t="n">
        <v>0.6168313926232039</v>
      </c>
      <c r="BN106" s="7" t="n">
        <v>0.5750408692091638</v>
      </c>
      <c r="BO106" s="7" t="n">
        <v>0.6022482807042345</v>
      </c>
      <c r="BP106" s="7" t="n">
        <v>0.6223385916322507</v>
      </c>
      <c r="BQ106" s="7" t="n">
        <v>0.320303501012121</v>
      </c>
      <c r="BR106" s="7" t="n">
        <v>0.5379900536576485</v>
      </c>
      <c r="BS106" s="7" t="n">
        <v>0.5493114770538629</v>
      </c>
      <c r="BT106" s="7" t="n">
        <v>0.5649245696625131</v>
      </c>
      <c r="BU106" s="7" t="n">
        <v>0.5729529449268385</v>
      </c>
      <c r="BV106" s="7" t="n">
        <v>0.4048543592165015</v>
      </c>
      <c r="BW106" s="7" t="n">
        <v>0.5324979553686079</v>
      </c>
      <c r="BX106" s="7" t="n">
        <v>0.3833485947583144</v>
      </c>
      <c r="BY106" s="7" t="n">
        <v>0.5531761692382653</v>
      </c>
      <c r="BZ106" s="7" t="n">
        <v>0.4942880765415317</v>
      </c>
      <c r="CA106" s="7" t="n">
        <v>0.6849354322494481</v>
      </c>
      <c r="CB106" s="7" t="n">
        <v>0.6025304182429349</v>
      </c>
      <c r="CC106" s="7" t="n">
        <v>0.4866057293896292</v>
      </c>
      <c r="CD106" s="7" t="n">
        <v>0.5329211560220153</v>
      </c>
      <c r="CE106" s="7" t="n">
        <v>0.5463836706266991</v>
      </c>
      <c r="CF106" s="7" t="n">
        <v>0.5764578941246389</v>
      </c>
      <c r="CG106" s="7" t="n">
        <v>0.5956911412537368</v>
      </c>
      <c r="CH106" s="7" t="n">
        <v>0.4408794992415963</v>
      </c>
      <c r="CI106" s="7" t="n">
        <v>0.6022207577882439</v>
      </c>
      <c r="CJ106" s="7" t="n">
        <v>0.4257352675672087</v>
      </c>
      <c r="CK106" s="7" t="n">
        <v>0.5264802973859002</v>
      </c>
      <c r="CL106" s="7" t="n">
        <v>0.4687260848991594</v>
      </c>
      <c r="CM106" s="7" t="n">
        <v>0.4885130949129847</v>
      </c>
      <c r="CN106" s="7" t="n">
        <v>0.6658504293948482</v>
      </c>
      <c r="CO106" s="7" t="n">
        <v>0.6521751689788483</v>
      </c>
      <c r="CP106" s="7" t="n">
        <v>0.6650123910592285</v>
      </c>
      <c r="CQ106" s="7" t="n">
        <v>0.6879770356211404</v>
      </c>
      <c r="CR106" s="7" t="n">
        <v>0.6631883045501101</v>
      </c>
      <c r="CS106" s="7" t="n">
        <v>0.5917121779396958</v>
      </c>
      <c r="CT106" s="7" t="n">
        <v>0.5691180139676476</v>
      </c>
      <c r="CU106" s="7" t="n">
        <v>0.5287476485551695</v>
      </c>
      <c r="CV106" s="7" t="n">
        <v>0.5124723392458862</v>
      </c>
      <c r="CW106" s="7" t="n">
        <v>0.6778777034069937</v>
      </c>
      <c r="CX106" s="7" t="n">
        <v>0.5185595095722517</v>
      </c>
      <c r="CY106" s="7" t="n">
        <v>0.3645036259835144</v>
      </c>
      <c r="CZ106" s="7" t="n">
        <v>0.5217961605921055</v>
      </c>
      <c r="DA106" s="7" t="n">
        <v>0.4820990168848417</v>
      </c>
      <c r="DB106" s="7" t="n">
        <v>0.4926091814349889</v>
      </c>
      <c r="DC106" s="7" t="n">
        <v>1</v>
      </c>
      <c r="DD106" s="7" t="n">
        <v>0.5011567140757613</v>
      </c>
      <c r="DE106" s="7" t="n">
        <v>0.2439653950362641</v>
      </c>
      <c r="DF106" s="7" t="n">
        <v>0.6076747938052107</v>
      </c>
      <c r="DG106" s="7" t="n">
        <v>0.4023697818805204</v>
      </c>
      <c r="DH106" s="7" t="n">
        <v>0.3792251373946149</v>
      </c>
      <c r="DI106" s="7" t="n">
        <v>0.5895810753044826</v>
      </c>
      <c r="DJ106" s="7" t="n">
        <v>0.3985695547239184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0.6636970028941368</v>
      </c>
      <c r="D107" s="7" t="n">
        <v>0.5523568260939394</v>
      </c>
      <c r="E107" s="7" t="n">
        <v>-0.02242962737788272</v>
      </c>
      <c r="F107" s="7" t="n">
        <v>0.4763168948282889</v>
      </c>
      <c r="G107" s="7" t="n">
        <v>0.2210211801546474</v>
      </c>
      <c r="H107" s="7" t="n">
        <v>0.2561468643137112</v>
      </c>
      <c r="I107" s="7" t="n">
        <v>0.6050367900271689</v>
      </c>
      <c r="J107" s="7" t="n">
        <v>0.6416021899204071</v>
      </c>
      <c r="K107" s="7" t="n">
        <v>0.9403749486261367</v>
      </c>
      <c r="L107" s="7" t="n">
        <v>0.9615799736388572</v>
      </c>
      <c r="M107" s="7" t="n">
        <v>0.9074359813479426</v>
      </c>
      <c r="N107" s="7" t="n">
        <v>0.6010926035891572</v>
      </c>
      <c r="O107" s="7" t="n">
        <v>0.4383320614214895</v>
      </c>
      <c r="P107" s="7" t="n">
        <v>0.471295400467587</v>
      </c>
      <c r="Q107" s="7" t="n">
        <v>0.5635187678905302</v>
      </c>
      <c r="R107" s="7" t="n">
        <v>0.8206000577843542</v>
      </c>
      <c r="S107" s="7" t="n">
        <v>0.6247816587199132</v>
      </c>
      <c r="T107" s="7" t="n">
        <v>0.5230605229531206</v>
      </c>
      <c r="U107" s="7" t="n">
        <v>0.6345426295620434</v>
      </c>
      <c r="V107" s="7" t="n">
        <v>0.8077119360848066</v>
      </c>
      <c r="W107" s="7" t="n">
        <v>0.7125396733131132</v>
      </c>
      <c r="X107" s="7" t="n">
        <v>0.6268283367710098</v>
      </c>
      <c r="Y107" s="7" t="n">
        <v>0.7020721047367318</v>
      </c>
      <c r="Z107" s="7" t="n">
        <v>0.1343763740824189</v>
      </c>
      <c r="AA107" s="7" t="n">
        <v>0.4491841463038124</v>
      </c>
      <c r="AB107" s="7" t="n">
        <v>0.634741268063027</v>
      </c>
      <c r="AC107" s="7" t="n">
        <v>0.3746014978440807</v>
      </c>
      <c r="AD107" s="7" t="n">
        <v>0.4658293302913485</v>
      </c>
      <c r="AE107" s="7" t="n">
        <v>0.5433017800899815</v>
      </c>
      <c r="AF107" s="7" t="n">
        <v>0.628763455297928</v>
      </c>
      <c r="AG107" s="7" t="n">
        <v>0.9339005119289979</v>
      </c>
      <c r="AH107" s="7" t="n">
        <v>0.7970294352451922</v>
      </c>
      <c r="AI107" s="7" t="n">
        <v>0.7867891978954805</v>
      </c>
      <c r="AJ107" s="7" t="n">
        <v>0.8331687401248916</v>
      </c>
      <c r="AK107" s="7" t="n">
        <v>0.7905594976253612</v>
      </c>
      <c r="AL107" s="7" t="n">
        <v>0.496756299479017</v>
      </c>
      <c r="AM107" s="7" t="n">
        <v>0.7034774665603434</v>
      </c>
      <c r="AN107" s="7" t="n">
        <v>0.4392031745742769</v>
      </c>
      <c r="AO107" s="7" t="n">
        <v>0.5716957554622646</v>
      </c>
      <c r="AP107" s="7" t="n">
        <v>0.3421982133304665</v>
      </c>
      <c r="AQ107" s="7" t="n">
        <v>0.6334131004726677</v>
      </c>
      <c r="AR107" s="7" t="n">
        <v>0.7683611663425306</v>
      </c>
      <c r="AS107" s="7" t="n">
        <v>0.5297932469813561</v>
      </c>
      <c r="AT107" s="7" t="n">
        <v>0.3746015707833781</v>
      </c>
      <c r="AU107" s="7" t="n">
        <v>0.6100958777014216</v>
      </c>
      <c r="AV107" s="7" t="n">
        <v>0.4421494736783424</v>
      </c>
      <c r="AW107" s="7" t="n">
        <v>0.5236593416932515</v>
      </c>
      <c r="AX107" s="7" t="n">
        <v>0.5484908869424338</v>
      </c>
      <c r="AY107" s="7" t="n">
        <v>0.5676546388778023</v>
      </c>
      <c r="AZ107" s="7" t="n">
        <v>-0.05671085279200159</v>
      </c>
      <c r="BA107" s="7" t="n">
        <v>0.4076802814580973</v>
      </c>
      <c r="BB107" s="7" t="n">
        <v>0.6912104383239014</v>
      </c>
      <c r="BC107" s="7" t="n">
        <v>0.4563371637827729</v>
      </c>
      <c r="BD107" s="7" t="n">
        <v>0.003616400966578146</v>
      </c>
      <c r="BE107" s="7" t="n">
        <v>0.5888470365911965</v>
      </c>
      <c r="BF107" s="7" t="n">
        <v>0.6961725401864253</v>
      </c>
      <c r="BG107" s="7" t="n">
        <v>0.7351957651170125</v>
      </c>
      <c r="BH107" s="7" t="n">
        <v>0.3605573768880415</v>
      </c>
      <c r="BI107" s="7" t="n">
        <v>0.4623597692956986</v>
      </c>
      <c r="BJ107" s="7" t="n">
        <v>0.4920014262158285</v>
      </c>
      <c r="BK107" s="7" t="n">
        <v>0.5932482192368818</v>
      </c>
      <c r="BL107" s="7" t="n">
        <v>0.3983240382196392</v>
      </c>
      <c r="BM107" s="7" t="n">
        <v>0.755434247948066</v>
      </c>
      <c r="BN107" s="7" t="n">
        <v>0.9512456474852211</v>
      </c>
      <c r="BO107" s="7" t="n">
        <v>0.4858764113759252</v>
      </c>
      <c r="BP107" s="7" t="n">
        <v>0.5592783269901607</v>
      </c>
      <c r="BQ107" s="7" t="n">
        <v>0.4170990069648213</v>
      </c>
      <c r="BR107" s="7" t="n">
        <v>0.5119494027570783</v>
      </c>
      <c r="BS107" s="7" t="n">
        <v>0.8236867141408656</v>
      </c>
      <c r="BT107" s="7" t="n">
        <v>0.4083111732668883</v>
      </c>
      <c r="BU107" s="7" t="n">
        <v>0.8079492146282974</v>
      </c>
      <c r="BV107" s="7" t="n">
        <v>0.6372030519641169</v>
      </c>
      <c r="BW107" s="7" t="n">
        <v>0.7174455296130688</v>
      </c>
      <c r="BX107" s="7" t="n">
        <v>0.475624889248612</v>
      </c>
      <c r="BY107" s="7" t="n">
        <v>0.7439412188534069</v>
      </c>
      <c r="BZ107" s="7" t="n">
        <v>0.2310104547768183</v>
      </c>
      <c r="CA107" s="7" t="n">
        <v>0.5771842068018965</v>
      </c>
      <c r="CB107" s="7" t="n">
        <v>0.3931300303822671</v>
      </c>
      <c r="CC107" s="7" t="n">
        <v>0.5144030093252068</v>
      </c>
      <c r="CD107" s="7" t="n">
        <v>0.8049924956894516</v>
      </c>
      <c r="CE107" s="7" t="n">
        <v>0.8554082386882569</v>
      </c>
      <c r="CF107" s="7" t="n">
        <v>0.9029546529843658</v>
      </c>
      <c r="CG107" s="7" t="n">
        <v>0.4297538782353346</v>
      </c>
      <c r="CH107" s="7" t="n">
        <v>0.6104918031783987</v>
      </c>
      <c r="CI107" s="7" t="n">
        <v>0.5556313349817577</v>
      </c>
      <c r="CJ107" s="7" t="n">
        <v>0.6224431332827984</v>
      </c>
      <c r="CK107" s="7" t="n">
        <v>0.7320026184668498</v>
      </c>
      <c r="CL107" s="7" t="n">
        <v>0.6292893415287689</v>
      </c>
      <c r="CM107" s="7" t="n">
        <v>0.5630586651749291</v>
      </c>
      <c r="CN107" s="7" t="n">
        <v>0.9133452821895806</v>
      </c>
      <c r="CO107" s="7" t="n">
        <v>0.8623461400351395</v>
      </c>
      <c r="CP107" s="7" t="n">
        <v>0.6082416509193477</v>
      </c>
      <c r="CQ107" s="7" t="n">
        <v>0.5734702283192615</v>
      </c>
      <c r="CR107" s="7" t="n">
        <v>0.3787071378454166</v>
      </c>
      <c r="CS107" s="7" t="n">
        <v>0.5215983990300158</v>
      </c>
      <c r="CT107" s="7" t="n">
        <v>0.7637801701059195</v>
      </c>
      <c r="CU107" s="7" t="n">
        <v>0.9887361606259952</v>
      </c>
      <c r="CV107" s="7" t="n">
        <v>0.862390222043364</v>
      </c>
      <c r="CW107" s="7" t="n">
        <v>0.5360680043548282</v>
      </c>
      <c r="CX107" s="7" t="n">
        <v>0.9965449286839863</v>
      </c>
      <c r="CY107" s="7" t="n">
        <v>0.005683470498341878</v>
      </c>
      <c r="CZ107" s="7" t="n">
        <v>0.9958680434014019</v>
      </c>
      <c r="DA107" s="7" t="n">
        <v>0.396520116750313</v>
      </c>
      <c r="DB107" s="7" t="n">
        <v>-0.06652895242154028</v>
      </c>
      <c r="DC107" s="7" t="n">
        <v>0.5011567140757613</v>
      </c>
      <c r="DD107" s="7" t="n">
        <v>1</v>
      </c>
      <c r="DE107" s="7" t="n">
        <v>0.2229935752524879</v>
      </c>
      <c r="DF107" s="7" t="n">
        <v>0.7296901181824837</v>
      </c>
      <c r="DG107" s="7" t="n">
        <v>0.6563048862107302</v>
      </c>
      <c r="DH107" s="7" t="n">
        <v>-0.01781291617538237</v>
      </c>
      <c r="DI107" s="7" t="n">
        <v>0.8078106304932787</v>
      </c>
      <c r="DJ107" s="7" t="n">
        <v>0.01215370307580936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0.5572154859116613</v>
      </c>
      <c r="D108" s="7" t="n">
        <v>0.4188912857009117</v>
      </c>
      <c r="E108" s="7" t="n">
        <v>0.6885465316048467</v>
      </c>
      <c r="F108" s="7" t="n">
        <v>0.3284797225198817</v>
      </c>
      <c r="G108" s="7" t="n">
        <v>0.3197457178070702</v>
      </c>
      <c r="H108" s="7" t="n">
        <v>0.6224787356550314</v>
      </c>
      <c r="I108" s="7" t="n">
        <v>0.3009219559344347</v>
      </c>
      <c r="J108" s="7" t="n">
        <v>0.3406228441087636</v>
      </c>
      <c r="K108" s="7" t="n">
        <v>0.3071877056869345</v>
      </c>
      <c r="L108" s="7" t="n">
        <v>0.2732909354274087</v>
      </c>
      <c r="M108" s="7" t="n">
        <v>0.3314754012062403</v>
      </c>
      <c r="N108" s="7" t="n">
        <v>0.3708996470381527</v>
      </c>
      <c r="O108" s="7" t="n">
        <v>0.1557811952181923</v>
      </c>
      <c r="P108" s="7" t="n">
        <v>0.3732052212996149</v>
      </c>
      <c r="Q108" s="7" t="n">
        <v>0.2591200519725972</v>
      </c>
      <c r="R108" s="7" t="n">
        <v>0.3985127817365862</v>
      </c>
      <c r="S108" s="7" t="n">
        <v>0.4706828662391137</v>
      </c>
      <c r="T108" s="7" t="n">
        <v>0.5497783677887931</v>
      </c>
      <c r="U108" s="7" t="n">
        <v>0.2961941676552011</v>
      </c>
      <c r="V108" s="7" t="n">
        <v>0.4946399540927856</v>
      </c>
      <c r="W108" s="7" t="n">
        <v>0.3985841581658242</v>
      </c>
      <c r="X108" s="7" t="n">
        <v>0.2810031034383497</v>
      </c>
      <c r="Y108" s="7" t="n">
        <v>0.2267166812465332</v>
      </c>
      <c r="Z108" s="7" t="n">
        <v>0.7213098273066414</v>
      </c>
      <c r="AA108" s="7" t="n">
        <v>0.2147020915045009</v>
      </c>
      <c r="AB108" s="7" t="n">
        <v>0.370725580782407</v>
      </c>
      <c r="AC108" s="7" t="n">
        <v>0.08267529238889608</v>
      </c>
      <c r="AD108" s="7" t="n">
        <v>0.3590552660157585</v>
      </c>
      <c r="AE108" s="7" t="n">
        <v>0.2446132525621922</v>
      </c>
      <c r="AF108" s="7" t="n">
        <v>0.3782419303680039</v>
      </c>
      <c r="AG108" s="7" t="n">
        <v>0.207431243027859</v>
      </c>
      <c r="AH108" s="7" t="n">
        <v>0.2557603492200505</v>
      </c>
      <c r="AI108" s="7" t="n">
        <v>0.2144056344408074</v>
      </c>
      <c r="AJ108" s="7" t="n">
        <v>0.3266315296108911</v>
      </c>
      <c r="AK108" s="7" t="n">
        <v>0.3918701677364511</v>
      </c>
      <c r="AL108" s="7" t="n">
        <v>0.2094550678816336</v>
      </c>
      <c r="AM108" s="7" t="n">
        <v>0.1961075141945256</v>
      </c>
      <c r="AN108" s="7" t="n">
        <v>0.1597719382258471</v>
      </c>
      <c r="AO108" s="7" t="n">
        <v>0.299265906846603</v>
      </c>
      <c r="AP108" s="7" t="n">
        <v>0.96231459996362</v>
      </c>
      <c r="AQ108" s="7" t="n">
        <v>0.2243640602906354</v>
      </c>
      <c r="AR108" s="7" t="n">
        <v>0.2104101115720465</v>
      </c>
      <c r="AS108" s="7" t="n">
        <v>0.175737099403433</v>
      </c>
      <c r="AT108" s="7" t="n">
        <v>0.08267508804642605</v>
      </c>
      <c r="AU108" s="7" t="n">
        <v>0.3349104835479721</v>
      </c>
      <c r="AV108" s="7" t="n">
        <v>0.1514062112313777</v>
      </c>
      <c r="AW108" s="7" t="n">
        <v>0.2523600911222169</v>
      </c>
      <c r="AX108" s="7" t="n">
        <v>0.2643090026726576</v>
      </c>
      <c r="AY108" s="7" t="n">
        <v>0.1733676918332426</v>
      </c>
      <c r="AZ108" s="7" t="n">
        <v>0.3665267744995441</v>
      </c>
      <c r="BA108" s="7" t="n">
        <v>0.1076125494355159</v>
      </c>
      <c r="BB108" s="7" t="n">
        <v>0.2775289815691957</v>
      </c>
      <c r="BC108" s="7" t="n">
        <v>0.4366537106309279</v>
      </c>
      <c r="BD108" s="7" t="n">
        <v>0.4316617601054379</v>
      </c>
      <c r="BE108" s="7" t="n">
        <v>0.2611387668462072</v>
      </c>
      <c r="BF108" s="7" t="n">
        <v>0.4115819627192068</v>
      </c>
      <c r="BG108" s="7" t="n">
        <v>0.1637248323681366</v>
      </c>
      <c r="BH108" s="7" t="n">
        <v>0.4790761931792235</v>
      </c>
      <c r="BI108" s="7" t="n">
        <v>0.4695583010633416</v>
      </c>
      <c r="BJ108" s="7" t="n">
        <v>0.2703518966962952</v>
      </c>
      <c r="BK108" s="7" t="n">
        <v>0.3476668755413564</v>
      </c>
      <c r="BL108" s="7" t="n">
        <v>0.5074291947086547</v>
      </c>
      <c r="BM108" s="7" t="n">
        <v>0.1837947195288902</v>
      </c>
      <c r="BN108" s="7" t="n">
        <v>0.2167215349466502</v>
      </c>
      <c r="BO108" s="7" t="n">
        <v>0.1915390241864018</v>
      </c>
      <c r="BP108" s="7" t="n">
        <v>0.270933062136282</v>
      </c>
      <c r="BQ108" s="7" t="n">
        <v>0.3242631582493296</v>
      </c>
      <c r="BR108" s="7" t="n">
        <v>0.3976173080615423</v>
      </c>
      <c r="BS108" s="7" t="n">
        <v>0.1775590790533393</v>
      </c>
      <c r="BT108" s="7" t="n">
        <v>0.4817085042996713</v>
      </c>
      <c r="BU108" s="7" t="n">
        <v>0.1747068293128667</v>
      </c>
      <c r="BV108" s="7" t="n">
        <v>0.2952099121655412</v>
      </c>
      <c r="BW108" s="7" t="n">
        <v>0.2213589171187546</v>
      </c>
      <c r="BX108" s="7" t="n">
        <v>0.1427467948337064</v>
      </c>
      <c r="BY108" s="7" t="n">
        <v>0.2285141752277368</v>
      </c>
      <c r="BZ108" s="7" t="n">
        <v>0.6876226131254608</v>
      </c>
      <c r="CA108" s="7" t="n">
        <v>0.1737314421205318</v>
      </c>
      <c r="CB108" s="7" t="n">
        <v>0.1845893511430946</v>
      </c>
      <c r="CC108" s="7" t="n">
        <v>0.2675477992193404</v>
      </c>
      <c r="CD108" s="7" t="n">
        <v>0.1923283606776799</v>
      </c>
      <c r="CE108" s="7" t="n">
        <v>0.2564827084864338</v>
      </c>
      <c r="CF108" s="7" t="n">
        <v>0.2302172595400492</v>
      </c>
      <c r="CG108" s="7" t="n">
        <v>0.2670178691719647</v>
      </c>
      <c r="CH108" s="7" t="n">
        <v>0.3285220116160067</v>
      </c>
      <c r="CI108" s="7" t="n">
        <v>0.129084705721157</v>
      </c>
      <c r="CJ108" s="7" t="n">
        <v>0.2736520201196593</v>
      </c>
      <c r="CK108" s="7" t="n">
        <v>0.3093529395387841</v>
      </c>
      <c r="CL108" s="7" t="n">
        <v>0.2654375345149914</v>
      </c>
      <c r="CM108" s="7" t="n">
        <v>0.2618621653656499</v>
      </c>
      <c r="CN108" s="7" t="n">
        <v>0.1842872770820465</v>
      </c>
      <c r="CO108" s="7" t="n">
        <v>0.2369413842652321</v>
      </c>
      <c r="CP108" s="7" t="n">
        <v>0.1846110577448636</v>
      </c>
      <c r="CQ108" s="7" t="n">
        <v>0.3250155728553689</v>
      </c>
      <c r="CR108" s="7" t="n">
        <v>0.1176296179755786</v>
      </c>
      <c r="CS108" s="7" t="n">
        <v>0.1031281355258867</v>
      </c>
      <c r="CT108" s="7" t="n">
        <v>0.308506333358592</v>
      </c>
      <c r="CU108" s="7" t="n">
        <v>0.2144461210883316</v>
      </c>
      <c r="CV108" s="7" t="n">
        <v>0.1314275780234782</v>
      </c>
      <c r="CW108" s="7" t="n">
        <v>0.1591952825418159</v>
      </c>
      <c r="CX108" s="7" t="n">
        <v>0.2211358538163667</v>
      </c>
      <c r="CY108" s="7" t="n">
        <v>0.6390280178844382</v>
      </c>
      <c r="CZ108" s="7" t="n">
        <v>0.2278196861769526</v>
      </c>
      <c r="DA108" s="7" t="n">
        <v>0.2168082437090647</v>
      </c>
      <c r="DB108" s="7" t="n">
        <v>0.3573251470450227</v>
      </c>
      <c r="DC108" s="7" t="n">
        <v>0.2439653950362641</v>
      </c>
      <c r="DD108" s="7" t="n">
        <v>0.2229935752524879</v>
      </c>
      <c r="DE108" s="7" t="n">
        <v>1</v>
      </c>
      <c r="DF108" s="7" t="n">
        <v>0.1647204342562954</v>
      </c>
      <c r="DG108" s="7" t="n">
        <v>0.3856324343770004</v>
      </c>
      <c r="DH108" s="7" t="n">
        <v>0.642957168462979</v>
      </c>
      <c r="DI108" s="7" t="n">
        <v>0.2155860467345385</v>
      </c>
      <c r="DJ108" s="7" t="n">
        <v>0.6831114011862047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0.7079995471156605</v>
      </c>
      <c r="D109" s="7" t="n">
        <v>0.5972004449389406</v>
      </c>
      <c r="E109" s="7" t="n">
        <v>0.1259528117252006</v>
      </c>
      <c r="F109" s="7" t="n">
        <v>0.518836742076718</v>
      </c>
      <c r="G109" s="7" t="n">
        <v>0.4499282495706098</v>
      </c>
      <c r="H109" s="7" t="n">
        <v>0.2183497188627539</v>
      </c>
      <c r="I109" s="7" t="n">
        <v>0.5314441901108341</v>
      </c>
      <c r="J109" s="7" t="n">
        <v>0.6604637918700059</v>
      </c>
      <c r="K109" s="7" t="n">
        <v>0.8052394469722602</v>
      </c>
      <c r="L109" s="7" t="n">
        <v>0.7266347455187046</v>
      </c>
      <c r="M109" s="7" t="n">
        <v>0.7910600207049129</v>
      </c>
      <c r="N109" s="7" t="n">
        <v>0.483814117074203</v>
      </c>
      <c r="O109" s="7" t="n">
        <v>0.3996191578553514</v>
      </c>
      <c r="P109" s="7" t="n">
        <v>0.3689961483132443</v>
      </c>
      <c r="Q109" s="7" t="n">
        <v>0.5118295902547002</v>
      </c>
      <c r="R109" s="7" t="n">
        <v>0.8157742875414569</v>
      </c>
      <c r="S109" s="7" t="n">
        <v>0.7522049808474094</v>
      </c>
      <c r="T109" s="7" t="n">
        <v>0.6635263370658906</v>
      </c>
      <c r="U109" s="7" t="n">
        <v>0.6337546547026738</v>
      </c>
      <c r="V109" s="7" t="n">
        <v>0.7834762071116318</v>
      </c>
      <c r="W109" s="7" t="n">
        <v>0.7195080226065101</v>
      </c>
      <c r="X109" s="7" t="n">
        <v>0.445946765516023</v>
      </c>
      <c r="Y109" s="7" t="n">
        <v>0.6278192314575737</v>
      </c>
      <c r="Z109" s="7" t="n">
        <v>0.2765488217134836</v>
      </c>
      <c r="AA109" s="7" t="n">
        <v>0.3883607741038503</v>
      </c>
      <c r="AB109" s="7" t="n">
        <v>0.4488930021788402</v>
      </c>
      <c r="AC109" s="7" t="n">
        <v>0.419122612048352</v>
      </c>
      <c r="AD109" s="7" t="n">
        <v>0.3530662488314497</v>
      </c>
      <c r="AE109" s="7" t="n">
        <v>0.5006293412594713</v>
      </c>
      <c r="AF109" s="7" t="n">
        <v>0.4455658439355891</v>
      </c>
      <c r="AG109" s="7" t="n">
        <v>0.8783007857210898</v>
      </c>
      <c r="AH109" s="7" t="n">
        <v>0.7307595205196287</v>
      </c>
      <c r="AI109" s="7" t="n">
        <v>0.7046860300046901</v>
      </c>
      <c r="AJ109" s="7" t="n">
        <v>0.8223420908811947</v>
      </c>
      <c r="AK109" s="7" t="n">
        <v>0.799633839815817</v>
      </c>
      <c r="AL109" s="7" t="n">
        <v>0.5008168780383887</v>
      </c>
      <c r="AM109" s="7" t="n">
        <v>0.6751288627201381</v>
      </c>
      <c r="AN109" s="7" t="n">
        <v>0.4010853524868918</v>
      </c>
      <c r="AO109" s="7" t="n">
        <v>0.6161391116704523</v>
      </c>
      <c r="AP109" s="7" t="n">
        <v>0.2738420590434312</v>
      </c>
      <c r="AQ109" s="7" t="n">
        <v>0.4469086383374333</v>
      </c>
      <c r="AR109" s="7" t="n">
        <v>0.7038358064207652</v>
      </c>
      <c r="AS109" s="7" t="n">
        <v>0.4921833162800252</v>
      </c>
      <c r="AT109" s="7" t="n">
        <v>0.419122838737538</v>
      </c>
      <c r="AU109" s="7" t="n">
        <v>0.6650593581119475</v>
      </c>
      <c r="AV109" s="7" t="n">
        <v>0.6672386232158213</v>
      </c>
      <c r="AW109" s="7" t="n">
        <v>0.5915224961081639</v>
      </c>
      <c r="AX109" s="7" t="n">
        <v>0.5870400164987637</v>
      </c>
      <c r="AY109" s="7" t="n">
        <v>0.5296086218716718</v>
      </c>
      <c r="AZ109" s="7" t="n">
        <v>0.2122221912291278</v>
      </c>
      <c r="BA109" s="7" t="n">
        <v>0.4052109264792771</v>
      </c>
      <c r="BB109" s="7" t="n">
        <v>0.5357434112453202</v>
      </c>
      <c r="BC109" s="7" t="n">
        <v>0.5813382653752025</v>
      </c>
      <c r="BD109" s="7" t="n">
        <v>-0.02661247147315863</v>
      </c>
      <c r="BE109" s="7" t="n">
        <v>0.6228221399983676</v>
      </c>
      <c r="BF109" s="7" t="n">
        <v>0.6330467146350592</v>
      </c>
      <c r="BG109" s="7" t="n">
        <v>0.9945057741216093</v>
      </c>
      <c r="BH109" s="7" t="n">
        <v>0.4294708211372758</v>
      </c>
      <c r="BI109" s="7" t="n">
        <v>0.5742036098942451</v>
      </c>
      <c r="BJ109" s="7" t="n">
        <v>0.4270358184751177</v>
      </c>
      <c r="BK109" s="7" t="n">
        <v>0.5509716831876438</v>
      </c>
      <c r="BL109" s="7" t="n">
        <v>0.3106279782736124</v>
      </c>
      <c r="BM109" s="7" t="n">
        <v>0.9822517909928015</v>
      </c>
      <c r="BN109" s="7" t="n">
        <v>0.8011912059817254</v>
      </c>
      <c r="BO109" s="7" t="n">
        <v>0.4237127044443381</v>
      </c>
      <c r="BP109" s="7" t="n">
        <v>0.5500532464440202</v>
      </c>
      <c r="BQ109" s="7" t="n">
        <v>0.3104843954452888</v>
      </c>
      <c r="BR109" s="7" t="n">
        <v>0.4139450517974215</v>
      </c>
      <c r="BS109" s="7" t="n">
        <v>0.9548722599638805</v>
      </c>
      <c r="BT109" s="7" t="n">
        <v>0.4406180401367289</v>
      </c>
      <c r="BU109" s="7" t="n">
        <v>0.8268003199125041</v>
      </c>
      <c r="BV109" s="7" t="n">
        <v>0.4485575425181211</v>
      </c>
      <c r="BW109" s="7" t="n">
        <v>0.9759954848308314</v>
      </c>
      <c r="BX109" s="7" t="n">
        <v>0.6625444196006492</v>
      </c>
      <c r="BY109" s="7" t="n">
        <v>0.9766852403110222</v>
      </c>
      <c r="BZ109" s="7" t="n">
        <v>0.3113510290296727</v>
      </c>
      <c r="CA109" s="7" t="n">
        <v>0.5430725272516473</v>
      </c>
      <c r="CB109" s="7" t="n">
        <v>0.4321773053660941</v>
      </c>
      <c r="CC109" s="7" t="n">
        <v>0.586263631362191</v>
      </c>
      <c r="CD109" s="7" t="n">
        <v>0.9584185258092202</v>
      </c>
      <c r="CE109" s="7" t="n">
        <v>0.8484992565288892</v>
      </c>
      <c r="CF109" s="7" t="n">
        <v>0.7911954861363429</v>
      </c>
      <c r="CG109" s="7" t="n">
        <v>0.3759119748777391</v>
      </c>
      <c r="CH109" s="7" t="n">
        <v>0.4374327591617562</v>
      </c>
      <c r="CI109" s="7" t="n">
        <v>0.5245284981797829</v>
      </c>
      <c r="CJ109" s="7" t="n">
        <v>0.420599300631787</v>
      </c>
      <c r="CK109" s="7" t="n">
        <v>0.8750481756305047</v>
      </c>
      <c r="CL109" s="7" t="n">
        <v>0.4516620008923548</v>
      </c>
      <c r="CM109" s="7" t="n">
        <v>0.6353682574314335</v>
      </c>
      <c r="CN109" s="7" t="n">
        <v>0.890617341241144</v>
      </c>
      <c r="CO109" s="7" t="n">
        <v>0.750326800838086</v>
      </c>
      <c r="CP109" s="7" t="n">
        <v>0.5348227371963369</v>
      </c>
      <c r="CQ109" s="7" t="n">
        <v>0.533772934897395</v>
      </c>
      <c r="CR109" s="7" t="n">
        <v>0.4182612133871851</v>
      </c>
      <c r="CS109" s="7" t="n">
        <v>0.4995279261425862</v>
      </c>
      <c r="CT109" s="7" t="n">
        <v>0.7972163986064571</v>
      </c>
      <c r="CU109" s="7" t="n">
        <v>0.7115228965397665</v>
      </c>
      <c r="CV109" s="7" t="n">
        <v>0.6955093578531898</v>
      </c>
      <c r="CW109" s="7" t="n">
        <v>0.5185237069930596</v>
      </c>
      <c r="CX109" s="7" t="n">
        <v>0.7192984898715866</v>
      </c>
      <c r="CY109" s="7" t="n">
        <v>0.09668951674279425</v>
      </c>
      <c r="CZ109" s="7" t="n">
        <v>0.7186954508872559</v>
      </c>
      <c r="DA109" s="7" t="n">
        <v>0.4648515791198151</v>
      </c>
      <c r="DB109" s="7" t="n">
        <v>0.2056893905357592</v>
      </c>
      <c r="DC109" s="7" t="n">
        <v>0.6076747938052107</v>
      </c>
      <c r="DD109" s="7" t="n">
        <v>0.7296901181824837</v>
      </c>
      <c r="DE109" s="7" t="n">
        <v>0.1647204342562954</v>
      </c>
      <c r="DF109" s="7" t="n">
        <v>1</v>
      </c>
      <c r="DG109" s="7" t="n">
        <v>0.493429368380792</v>
      </c>
      <c r="DH109" s="7" t="n">
        <v>0.1897338934298701</v>
      </c>
      <c r="DI109" s="7" t="n">
        <v>0.8384832600325191</v>
      </c>
      <c r="DJ109" s="7" t="n">
        <v>0.1897806883238885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0.6414035745131732</v>
      </c>
      <c r="D110" s="7" t="n">
        <v>0.5609763185908041</v>
      </c>
      <c r="E110" s="7" t="n">
        <v>0.1169359478940981</v>
      </c>
      <c r="F110" s="7" t="n">
        <v>0.5140158419713294</v>
      </c>
      <c r="G110" s="7" t="n">
        <v>0.2559965702117865</v>
      </c>
      <c r="H110" s="7" t="n">
        <v>0.2043322004870811</v>
      </c>
      <c r="I110" s="7" t="n">
        <v>0.7182383910062289</v>
      </c>
      <c r="J110" s="7" t="n">
        <v>0.6368385395124139</v>
      </c>
      <c r="K110" s="7" t="n">
        <v>0.6767410117316421</v>
      </c>
      <c r="L110" s="7" t="n">
        <v>0.6327394547767691</v>
      </c>
      <c r="M110" s="7" t="n">
        <v>0.7341119913748528</v>
      </c>
      <c r="N110" s="7" t="n">
        <v>0.548432823466851</v>
      </c>
      <c r="O110" s="7" t="n">
        <v>0.4574111787418227</v>
      </c>
      <c r="P110" s="7" t="n">
        <v>0.4214566799668674</v>
      </c>
      <c r="Q110" s="7" t="n">
        <v>0.5563302240369409</v>
      </c>
      <c r="R110" s="7" t="n">
        <v>0.6890941776894157</v>
      </c>
      <c r="S110" s="7" t="n">
        <v>0.5322206206131422</v>
      </c>
      <c r="T110" s="7" t="n">
        <v>0.4487394373378012</v>
      </c>
      <c r="U110" s="7" t="n">
        <v>0.6385406168107722</v>
      </c>
      <c r="V110" s="7" t="n">
        <v>0.7125764449813208</v>
      </c>
      <c r="W110" s="7" t="n">
        <v>0.680618953288215</v>
      </c>
      <c r="X110" s="7" t="n">
        <v>0.9031816360575063</v>
      </c>
      <c r="Y110" s="7" t="n">
        <v>0.6490117768633453</v>
      </c>
      <c r="Z110" s="7" t="n">
        <v>0.225399005250859</v>
      </c>
      <c r="AA110" s="7" t="n">
        <v>0.4824613797449477</v>
      </c>
      <c r="AB110" s="7" t="n">
        <v>0.941929918249683</v>
      </c>
      <c r="AC110" s="7" t="n">
        <v>0.3533050575081391</v>
      </c>
      <c r="AD110" s="7" t="n">
        <v>0.4486352434007996</v>
      </c>
      <c r="AE110" s="7" t="n">
        <v>0.5580893978832279</v>
      </c>
      <c r="AF110" s="7" t="n">
        <v>0.9458218083040347</v>
      </c>
      <c r="AG110" s="7" t="n">
        <v>0.683580255302159</v>
      </c>
      <c r="AH110" s="7" t="n">
        <v>0.7671136292089914</v>
      </c>
      <c r="AI110" s="7" t="n">
        <v>0.770183085991518</v>
      </c>
      <c r="AJ110" s="7" t="n">
        <v>0.7641985579902968</v>
      </c>
      <c r="AK110" s="7" t="n">
        <v>0.6520407965263219</v>
      </c>
      <c r="AL110" s="7" t="n">
        <v>0.512654390999844</v>
      </c>
      <c r="AM110" s="7" t="n">
        <v>0.6868982122195143</v>
      </c>
      <c r="AN110" s="7" t="n">
        <v>0.4590542901391915</v>
      </c>
      <c r="AO110" s="7" t="n">
        <v>0.4040410022826066</v>
      </c>
      <c r="AP110" s="7" t="n">
        <v>0.4592708723152</v>
      </c>
      <c r="AQ110" s="7" t="n">
        <v>0.8653386142420677</v>
      </c>
      <c r="AR110" s="7" t="n">
        <v>0.7473911335724254</v>
      </c>
      <c r="AS110" s="7" t="n">
        <v>0.5169509837354582</v>
      </c>
      <c r="AT110" s="7" t="n">
        <v>0.3533050069598677</v>
      </c>
      <c r="AU110" s="7" t="n">
        <v>0.412207099850235</v>
      </c>
      <c r="AV110" s="7" t="n">
        <v>0.4408587498206082</v>
      </c>
      <c r="AW110" s="7" t="n">
        <v>0.3395838428388787</v>
      </c>
      <c r="AX110" s="7" t="n">
        <v>0.3655514413009304</v>
      </c>
      <c r="AY110" s="7" t="n">
        <v>0.5565578679158472</v>
      </c>
      <c r="AZ110" s="7" t="n">
        <v>0.07801937243604973</v>
      </c>
      <c r="BA110" s="7" t="n">
        <v>0.4098224296412703</v>
      </c>
      <c r="BB110" s="7" t="n">
        <v>0.9242881873139761</v>
      </c>
      <c r="BC110" s="7" t="n">
        <v>0.3147748625502438</v>
      </c>
      <c r="BD110" s="7" t="n">
        <v>-0.1153380444943604</v>
      </c>
      <c r="BE110" s="7" t="n">
        <v>0.5940267937839701</v>
      </c>
      <c r="BF110" s="7" t="n">
        <v>0.5946944095641398</v>
      </c>
      <c r="BG110" s="7" t="n">
        <v>0.5153461568909009</v>
      </c>
      <c r="BH110" s="7" t="n">
        <v>0.2686832671143952</v>
      </c>
      <c r="BI110" s="7" t="n">
        <v>0.3443944230498375</v>
      </c>
      <c r="BJ110" s="7" t="n">
        <v>0.4828408439615919</v>
      </c>
      <c r="BK110" s="7" t="n">
        <v>0.5348059034616132</v>
      </c>
      <c r="BL110" s="7" t="n">
        <v>0.768310505774076</v>
      </c>
      <c r="BM110" s="7" t="n">
        <v>0.5442341485063652</v>
      </c>
      <c r="BN110" s="7" t="n">
        <v>0.7096925352355695</v>
      </c>
      <c r="BO110" s="7" t="n">
        <v>0.4994201191618161</v>
      </c>
      <c r="BP110" s="7" t="n">
        <v>0.5407798036856398</v>
      </c>
      <c r="BQ110" s="7" t="n">
        <v>0.4246530610070775</v>
      </c>
      <c r="BR110" s="7" t="n">
        <v>0.4309047377865746</v>
      </c>
      <c r="BS110" s="7" t="n">
        <v>0.590969991785961</v>
      </c>
      <c r="BT110" s="7" t="n">
        <v>0.432239874242444</v>
      </c>
      <c r="BU110" s="7" t="n">
        <v>0.5793257377139268</v>
      </c>
      <c r="BV110" s="7" t="n">
        <v>0.9205698553555235</v>
      </c>
      <c r="BW110" s="7" t="n">
        <v>0.5133287227779577</v>
      </c>
      <c r="BX110" s="7" t="n">
        <v>0.4206922773009314</v>
      </c>
      <c r="BY110" s="7" t="n">
        <v>0.5228531663708461</v>
      </c>
      <c r="BZ110" s="7" t="n">
        <v>0.3163779716352193</v>
      </c>
      <c r="CA110" s="7" t="n">
        <v>0.553264324086436</v>
      </c>
      <c r="CB110" s="7" t="n">
        <v>0.2990265722796848</v>
      </c>
      <c r="CC110" s="7" t="n">
        <v>0.3292214520249341</v>
      </c>
      <c r="CD110" s="7" t="n">
        <v>0.5813553176921873</v>
      </c>
      <c r="CE110" s="7" t="n">
        <v>0.7178422730662465</v>
      </c>
      <c r="CF110" s="7" t="n">
        <v>0.7838818259917009</v>
      </c>
      <c r="CG110" s="7" t="n">
        <v>0.4859132271984016</v>
      </c>
      <c r="CH110" s="7" t="n">
        <v>0.9349608077876916</v>
      </c>
      <c r="CI110" s="7" t="n">
        <v>0.4713158757368191</v>
      </c>
      <c r="CJ110" s="7" t="n">
        <v>0.8780307879703952</v>
      </c>
      <c r="CK110" s="7" t="n">
        <v>0.6051737396361838</v>
      </c>
      <c r="CL110" s="7" t="n">
        <v>0.9131739397062587</v>
      </c>
      <c r="CM110" s="7" t="n">
        <v>0.3550893368395172</v>
      </c>
      <c r="CN110" s="7" t="n">
        <v>0.661516479739668</v>
      </c>
      <c r="CO110" s="7" t="n">
        <v>0.7842038180270946</v>
      </c>
      <c r="CP110" s="7" t="n">
        <v>0.5865618970484686</v>
      </c>
      <c r="CQ110" s="7" t="n">
        <v>0.5288044753153589</v>
      </c>
      <c r="CR110" s="7" t="n">
        <v>0.3630058971136809</v>
      </c>
      <c r="CS110" s="7" t="n">
        <v>0.4480970900224691</v>
      </c>
      <c r="CT110" s="7" t="n">
        <v>0.6221401097087346</v>
      </c>
      <c r="CU110" s="7" t="n">
        <v>0.678835277079328</v>
      </c>
      <c r="CV110" s="7" t="n">
        <v>0.6555838356646402</v>
      </c>
      <c r="CW110" s="7" t="n">
        <v>0.5434754474884287</v>
      </c>
      <c r="CX110" s="7" t="n">
        <v>0.6722958150348377</v>
      </c>
      <c r="CY110" s="7" t="n">
        <v>0.1795388874766169</v>
      </c>
      <c r="CZ110" s="7" t="n">
        <v>0.6811665346935751</v>
      </c>
      <c r="DA110" s="7" t="n">
        <v>0.3233673465374425</v>
      </c>
      <c r="DB110" s="7" t="n">
        <v>0.07254789358891094</v>
      </c>
      <c r="DC110" s="7" t="n">
        <v>0.4023697818805204</v>
      </c>
      <c r="DD110" s="7" t="n">
        <v>0.6563048862107302</v>
      </c>
      <c r="DE110" s="7" t="n">
        <v>0.3856324343770004</v>
      </c>
      <c r="DF110" s="7" t="n">
        <v>0.493429368380792</v>
      </c>
      <c r="DG110" s="7" t="n">
        <v>1</v>
      </c>
      <c r="DH110" s="7" t="n">
        <v>0.08092090366098989</v>
      </c>
      <c r="DI110" s="7" t="n">
        <v>0.6303462371134947</v>
      </c>
      <c r="DJ110" s="7" t="n">
        <v>0.1783813015749299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0.5618039597412203</v>
      </c>
      <c r="D111" s="7" t="n">
        <v>0.4791721784752784</v>
      </c>
      <c r="E111" s="7" t="n">
        <v>0.9328689505724032</v>
      </c>
      <c r="F111" s="7" t="n">
        <v>0.4237822969792714</v>
      </c>
      <c r="G111" s="7" t="n">
        <v>0.6043669567980888</v>
      </c>
      <c r="H111" s="7" t="n">
        <v>0.6549155139012059</v>
      </c>
      <c r="I111" s="7" t="n">
        <v>0.2546941965897422</v>
      </c>
      <c r="J111" s="7" t="n">
        <v>0.357851507197948</v>
      </c>
      <c r="K111" s="7" t="n">
        <v>0.09242414282480076</v>
      </c>
      <c r="L111" s="7" t="n">
        <v>0.03709932369218079</v>
      </c>
      <c r="M111" s="7" t="n">
        <v>0.09972789300332673</v>
      </c>
      <c r="N111" s="7" t="n">
        <v>0.3017915727092223</v>
      </c>
      <c r="O111" s="7" t="n">
        <v>0.1781626434817251</v>
      </c>
      <c r="P111" s="7" t="n">
        <v>0.2867590498913949</v>
      </c>
      <c r="Q111" s="7" t="n">
        <v>0.1257634831737285</v>
      </c>
      <c r="R111" s="7" t="n">
        <v>0.3155749418285198</v>
      </c>
      <c r="S111" s="7" t="n">
        <v>0.5524601964423261</v>
      </c>
      <c r="T111" s="7" t="n">
        <v>0.6722012080482341</v>
      </c>
      <c r="U111" s="7" t="n">
        <v>0.3059442934945649</v>
      </c>
      <c r="V111" s="7" t="n">
        <v>0.3877471064585957</v>
      </c>
      <c r="W111" s="7" t="n">
        <v>0.3790735056211625</v>
      </c>
      <c r="X111" s="7" t="n">
        <v>0.04409097639128316</v>
      </c>
      <c r="Y111" s="7" t="n">
        <v>0.1477356211352059</v>
      </c>
      <c r="Z111" s="7" t="n">
        <v>0.9456849988705748</v>
      </c>
      <c r="AA111" s="7" t="n">
        <v>0.2334634599624741</v>
      </c>
      <c r="AB111" s="7" t="n">
        <v>0.1077103997967706</v>
      </c>
      <c r="AC111" s="7" t="n">
        <v>0.2913200104650011</v>
      </c>
      <c r="AD111" s="7" t="n">
        <v>0.343713735895146</v>
      </c>
      <c r="AE111" s="7" t="n">
        <v>0.1205527438150467</v>
      </c>
      <c r="AF111" s="7" t="n">
        <v>0.1123228994654752</v>
      </c>
      <c r="AG111" s="7" t="n">
        <v>0.07117258519176269</v>
      </c>
      <c r="AH111" s="7" t="n">
        <v>0.07061776800442021</v>
      </c>
      <c r="AI111" s="7" t="n">
        <v>0.01363718194366626</v>
      </c>
      <c r="AJ111" s="7" t="n">
        <v>0.1065648235125203</v>
      </c>
      <c r="AK111" s="7" t="n">
        <v>0.346144223760011</v>
      </c>
      <c r="AL111" s="7" t="n">
        <v>0.3080831529931965</v>
      </c>
      <c r="AM111" s="7" t="n">
        <v>0.1528600718428608</v>
      </c>
      <c r="AN111" s="7" t="n">
        <v>0.1778858729198072</v>
      </c>
      <c r="AO111" s="7" t="n">
        <v>0.3772143441857363</v>
      </c>
      <c r="AP111" s="7" t="n">
        <v>0.6332106802128523</v>
      </c>
      <c r="AQ111" s="7" t="n">
        <v>0.004266473811849442</v>
      </c>
      <c r="AR111" s="7" t="n">
        <v>0.02740012952634971</v>
      </c>
      <c r="AS111" s="7" t="n">
        <v>0.06918007345692169</v>
      </c>
      <c r="AT111" s="7" t="n">
        <v>0.291319935178971</v>
      </c>
      <c r="AU111" s="7" t="n">
        <v>0.2804299900288731</v>
      </c>
      <c r="AV111" s="7" t="n">
        <v>0.2705680510594518</v>
      </c>
      <c r="AW111" s="7" t="n">
        <v>0.2172718456046081</v>
      </c>
      <c r="AX111" s="7" t="n">
        <v>0.3176766351906725</v>
      </c>
      <c r="AY111" s="7" t="n">
        <v>0.07620879490659783</v>
      </c>
      <c r="AZ111" s="7" t="n">
        <v>0.6864292578000764</v>
      </c>
      <c r="BA111" s="7" t="n">
        <v>0.1408534646598603</v>
      </c>
      <c r="BB111" s="7" t="n">
        <v>0.002320562347964729</v>
      </c>
      <c r="BC111" s="7" t="n">
        <v>0.6279468723274562</v>
      </c>
      <c r="BD111" s="7" t="n">
        <v>0.5899327224386246</v>
      </c>
      <c r="BE111" s="7" t="n">
        <v>0.283207645778138</v>
      </c>
      <c r="BF111" s="7" t="n">
        <v>0.2694354624278866</v>
      </c>
      <c r="BG111" s="7" t="n">
        <v>0.1972841226619922</v>
      </c>
      <c r="BH111" s="7" t="n">
        <v>0.5767282628732248</v>
      </c>
      <c r="BI111" s="7" t="n">
        <v>0.6268339417635118</v>
      </c>
      <c r="BJ111" s="7" t="n">
        <v>0.1262846316750348</v>
      </c>
      <c r="BK111" s="7" t="n">
        <v>0.3312672129047393</v>
      </c>
      <c r="BL111" s="7" t="n">
        <v>0.3660214292869852</v>
      </c>
      <c r="BM111" s="7" t="n">
        <v>0.221683191348793</v>
      </c>
      <c r="BN111" s="7" t="n">
        <v>0.0354781355097315</v>
      </c>
      <c r="BO111" s="7" t="n">
        <v>0.1958345828507647</v>
      </c>
      <c r="BP111" s="7" t="n">
        <v>0.3296182502145317</v>
      </c>
      <c r="BQ111" s="7" t="n">
        <v>0.3136204079384612</v>
      </c>
      <c r="BR111" s="7" t="n">
        <v>0.3113875771023583</v>
      </c>
      <c r="BS111" s="7" t="n">
        <v>0.1140253536446944</v>
      </c>
      <c r="BT111" s="7" t="n">
        <v>0.5608957295319857</v>
      </c>
      <c r="BU111" s="7" t="n">
        <v>0.1081634165702017</v>
      </c>
      <c r="BV111" s="7" t="n">
        <v>0.05231596870638482</v>
      </c>
      <c r="BW111" s="7" t="n">
        <v>0.1935119341510855</v>
      </c>
      <c r="BX111" s="7" t="n">
        <v>0.2156122422293517</v>
      </c>
      <c r="BY111" s="7" t="n">
        <v>0.2249148973887485</v>
      </c>
      <c r="BZ111" s="7" t="n">
        <v>0.8516005550573711</v>
      </c>
      <c r="CA111" s="7" t="n">
        <v>0.07872593852927305</v>
      </c>
      <c r="CB111" s="7" t="n">
        <v>0.4525713094296849</v>
      </c>
      <c r="CC111" s="7" t="n">
        <v>0.2477632085089582</v>
      </c>
      <c r="CD111" s="7" t="n">
        <v>0.1132956999528476</v>
      </c>
      <c r="CE111" s="7" t="n">
        <v>0.04756735658014879</v>
      </c>
      <c r="CF111" s="7" t="n">
        <v>0.01767204377906227</v>
      </c>
      <c r="CG111" s="7" t="n">
        <v>0.3183564109390083</v>
      </c>
      <c r="CH111" s="7" t="n">
        <v>0.07402945448258381</v>
      </c>
      <c r="CI111" s="7" t="n">
        <v>0.04162767792192414</v>
      </c>
      <c r="CJ111" s="7" t="n">
        <v>0.06205242765249745</v>
      </c>
      <c r="CK111" s="7" t="n">
        <v>0.1155490221352529</v>
      </c>
      <c r="CL111" s="7" t="n">
        <v>0.0232224255803083</v>
      </c>
      <c r="CM111" s="7" t="n">
        <v>0.2395076794530863</v>
      </c>
      <c r="CN111" s="7" t="n">
        <v>0.1023832840335025</v>
      </c>
      <c r="CO111" s="7" t="n">
        <v>0.02279699680426935</v>
      </c>
      <c r="CP111" s="7" t="n">
        <v>0.04952976212124214</v>
      </c>
      <c r="CQ111" s="7" t="n">
        <v>0.2779984672988357</v>
      </c>
      <c r="CR111" s="7" t="n">
        <v>0.2903442873085439</v>
      </c>
      <c r="CS111" s="7" t="n">
        <v>0.03606855374317629</v>
      </c>
      <c r="CT111" s="7" t="n">
        <v>0.1447006115357817</v>
      </c>
      <c r="CU111" s="7" t="n">
        <v>-0.02748137215057185</v>
      </c>
      <c r="CV111" s="7" t="n">
        <v>-0.03671873039454216</v>
      </c>
      <c r="CW111" s="7" t="n">
        <v>0.07924099336635183</v>
      </c>
      <c r="CX111" s="7" t="n">
        <v>-0.0212643973356132</v>
      </c>
      <c r="CY111" s="7" t="n">
        <v>0.7127532362124812</v>
      </c>
      <c r="CZ111" s="7" t="n">
        <v>-0.01218982794714002</v>
      </c>
      <c r="DA111" s="7" t="n">
        <v>0.3537720289016288</v>
      </c>
      <c r="DB111" s="7" t="n">
        <v>0.6775045886420001</v>
      </c>
      <c r="DC111" s="7" t="n">
        <v>0.3792251373946149</v>
      </c>
      <c r="DD111" s="7" t="n">
        <v>-0.01781291617538237</v>
      </c>
      <c r="DE111" s="7" t="n">
        <v>0.642957168462979</v>
      </c>
      <c r="DF111" s="7" t="n">
        <v>0.1897338934298701</v>
      </c>
      <c r="DG111" s="7" t="n">
        <v>0.08092090366098989</v>
      </c>
      <c r="DH111" s="7" t="n">
        <v>1</v>
      </c>
      <c r="DI111" s="7" t="n">
        <v>0.1187920023038001</v>
      </c>
      <c r="DJ111" s="7" t="n">
        <v>0.8685252451294804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0.7819611902533182</v>
      </c>
      <c r="D112" s="7" t="n">
        <v>0.6838416587403289</v>
      </c>
      <c r="E112" s="7" t="n">
        <v>0.08140135631338329</v>
      </c>
      <c r="F112" s="7" t="n">
        <v>0.6197212367844249</v>
      </c>
      <c r="G112" s="7" t="n">
        <v>0.4373215205397494</v>
      </c>
      <c r="H112" s="7" t="n">
        <v>0.3224267093695162</v>
      </c>
      <c r="I112" s="7" t="n">
        <v>0.7173026237090053</v>
      </c>
      <c r="J112" s="7" t="n">
        <v>0.7644483841301331</v>
      </c>
      <c r="K112" s="7" t="n">
        <v>0.8148048389890455</v>
      </c>
      <c r="L112" s="7" t="n">
        <v>0.7718222534397037</v>
      </c>
      <c r="M112" s="7" t="n">
        <v>0.8217866534040701</v>
      </c>
      <c r="N112" s="7" t="n">
        <v>0.6181585169327433</v>
      </c>
      <c r="O112" s="7" t="n">
        <v>0.5106057125413617</v>
      </c>
      <c r="P112" s="7" t="n">
        <v>0.4776402208559608</v>
      </c>
      <c r="Q112" s="7" t="n">
        <v>0.6405127319770281</v>
      </c>
      <c r="R112" s="7" t="n">
        <v>0.8739773354578265</v>
      </c>
      <c r="S112" s="7" t="n">
        <v>0.7978126222060554</v>
      </c>
      <c r="T112" s="7" t="n">
        <v>0.7179921144129838</v>
      </c>
      <c r="U112" s="7" t="n">
        <v>0.7516436626933708</v>
      </c>
      <c r="V112" s="7" t="n">
        <v>0.8491736080276826</v>
      </c>
      <c r="W112" s="7" t="n">
        <v>0.8153885701526936</v>
      </c>
      <c r="X112" s="7" t="n">
        <v>0.645555334262562</v>
      </c>
      <c r="Y112" s="7" t="n">
        <v>0.7766026314974978</v>
      </c>
      <c r="Z112" s="7" t="n">
        <v>0.2549274255026765</v>
      </c>
      <c r="AA112" s="7" t="n">
        <v>0.5168549592063124</v>
      </c>
      <c r="AB112" s="7" t="n">
        <v>0.6442982929792999</v>
      </c>
      <c r="AC112" s="7" t="n">
        <v>0.3956687135837116</v>
      </c>
      <c r="AD112" s="7" t="n">
        <v>0.4871787639696179</v>
      </c>
      <c r="AE112" s="7" t="n">
        <v>0.6264728304267994</v>
      </c>
      <c r="AF112" s="7" t="n">
        <v>0.6413694403489933</v>
      </c>
      <c r="AG112" s="7" t="n">
        <v>0.9068178671202186</v>
      </c>
      <c r="AH112" s="7" t="n">
        <v>0.8401072245914859</v>
      </c>
      <c r="AI112" s="7" t="n">
        <v>0.8173940484349451</v>
      </c>
      <c r="AJ112" s="7" t="n">
        <v>0.8684187191755722</v>
      </c>
      <c r="AK112" s="7" t="n">
        <v>0.8392996391811144</v>
      </c>
      <c r="AL112" s="7" t="n">
        <v>0.6193178550255293</v>
      </c>
      <c r="AM112" s="7" t="n">
        <v>0.8055147637459853</v>
      </c>
      <c r="AN112" s="7" t="n">
        <v>0.5126000964813014</v>
      </c>
      <c r="AO112" s="7" t="n">
        <v>0.5836519211764422</v>
      </c>
      <c r="AP112" s="7" t="n">
        <v>0.3392903907901986</v>
      </c>
      <c r="AQ112" s="7" t="n">
        <v>0.6342523770588336</v>
      </c>
      <c r="AR112" s="7" t="n">
        <v>0.815082997300438</v>
      </c>
      <c r="AS112" s="7" t="n">
        <v>0.6068572068572499</v>
      </c>
      <c r="AT112" s="7" t="n">
        <v>0.395668899179015</v>
      </c>
      <c r="AU112" s="7" t="n">
        <v>0.7375684128722679</v>
      </c>
      <c r="AV112" s="7" t="n">
        <v>0.4606928853402654</v>
      </c>
      <c r="AW112" s="7" t="n">
        <v>0.6522323975825176</v>
      </c>
      <c r="AX112" s="7" t="n">
        <v>0.5480621648600603</v>
      </c>
      <c r="AY112" s="7" t="n">
        <v>0.6661198656156064</v>
      </c>
      <c r="AZ112" s="7" t="n">
        <v>0.1934000379560981</v>
      </c>
      <c r="BA112" s="7" t="n">
        <v>0.490519850898971</v>
      </c>
      <c r="BB112" s="7" t="n">
        <v>0.6957616601783694</v>
      </c>
      <c r="BC112" s="7" t="n">
        <v>0.5402451931835111</v>
      </c>
      <c r="BD112" s="7" t="n">
        <v>0.02597826531222761</v>
      </c>
      <c r="BE112" s="7" t="n">
        <v>0.7179208064972278</v>
      </c>
      <c r="BF112" s="7" t="n">
        <v>0.7601171444209022</v>
      </c>
      <c r="BG112" s="7" t="n">
        <v>0.8470834118511852</v>
      </c>
      <c r="BH112" s="7" t="n">
        <v>0.4281759090675573</v>
      </c>
      <c r="BI112" s="7" t="n">
        <v>0.5840878156260612</v>
      </c>
      <c r="BJ112" s="7" t="n">
        <v>0.5266579992083267</v>
      </c>
      <c r="BK112" s="7" t="n">
        <v>0.6251204010004012</v>
      </c>
      <c r="BL112" s="7" t="n">
        <v>0.501311661690529</v>
      </c>
      <c r="BM112" s="7" t="n">
        <v>0.8785004647811919</v>
      </c>
      <c r="BN112" s="7" t="n">
        <v>0.8854319801695263</v>
      </c>
      <c r="BO112" s="7" t="n">
        <v>0.5483808329953399</v>
      </c>
      <c r="BP112" s="7" t="n">
        <v>0.7231231915060768</v>
      </c>
      <c r="BQ112" s="7" t="n">
        <v>0.4187718169237482</v>
      </c>
      <c r="BR112" s="7" t="n">
        <v>0.5207272342937147</v>
      </c>
      <c r="BS112" s="7" t="n">
        <v>0.8720768312463913</v>
      </c>
      <c r="BT112" s="7" t="n">
        <v>0.4609384190908058</v>
      </c>
      <c r="BU112" s="7" t="n">
        <v>0.8983525920691059</v>
      </c>
      <c r="BV112" s="7" t="n">
        <v>0.6190621955882044</v>
      </c>
      <c r="BW112" s="7" t="n">
        <v>0.8258995900915842</v>
      </c>
      <c r="BX112" s="7" t="n">
        <v>0.4558103156575786</v>
      </c>
      <c r="BY112" s="7" t="n">
        <v>0.8430025060467172</v>
      </c>
      <c r="BZ112" s="7" t="n">
        <v>0.3352299829856447</v>
      </c>
      <c r="CA112" s="7" t="n">
        <v>0.680615189163682</v>
      </c>
      <c r="CB112" s="7" t="n">
        <v>0.4892070332777113</v>
      </c>
      <c r="CC112" s="7" t="n">
        <v>0.650286815857379</v>
      </c>
      <c r="CD112" s="7" t="n">
        <v>0.8608024920044942</v>
      </c>
      <c r="CE112" s="7" t="n">
        <v>0.8664438449616412</v>
      </c>
      <c r="CF112" s="7" t="n">
        <v>0.8472856350303264</v>
      </c>
      <c r="CG112" s="7" t="n">
        <v>0.5095064551024507</v>
      </c>
      <c r="CH112" s="7" t="n">
        <v>0.6376317243236826</v>
      </c>
      <c r="CI112" s="7" t="n">
        <v>0.6350408484466876</v>
      </c>
      <c r="CJ112" s="7" t="n">
        <v>0.6178656303117873</v>
      </c>
      <c r="CK112" s="7" t="n">
        <v>0.81896993981831</v>
      </c>
      <c r="CL112" s="7" t="n">
        <v>0.628515714705714</v>
      </c>
      <c r="CM112" s="7" t="n">
        <v>0.6940261102918526</v>
      </c>
      <c r="CN112" s="7" t="n">
        <v>0.9011894149624611</v>
      </c>
      <c r="CO112" s="7" t="n">
        <v>0.8442951095026748</v>
      </c>
      <c r="CP112" s="7" t="n">
        <v>0.6827294103724733</v>
      </c>
      <c r="CQ112" s="7" t="n">
        <v>0.6673084379718872</v>
      </c>
      <c r="CR112" s="7" t="n">
        <v>0.3553198528635803</v>
      </c>
      <c r="CS112" s="7" t="n">
        <v>0.6054456467776896</v>
      </c>
      <c r="CT112" s="7" t="n">
        <v>0.931898083630128</v>
      </c>
      <c r="CU112" s="7" t="n">
        <v>0.7905550168000991</v>
      </c>
      <c r="CV112" s="7" t="n">
        <v>0.8180711062963407</v>
      </c>
      <c r="CW112" s="7" t="n">
        <v>0.6363516333119617</v>
      </c>
      <c r="CX112" s="7" t="n">
        <v>0.8026330927370766</v>
      </c>
      <c r="CY112" s="7" t="n">
        <v>0.1258816771849174</v>
      </c>
      <c r="CZ112" s="7" t="n">
        <v>0.79753211176345</v>
      </c>
      <c r="DA112" s="7" t="n">
        <v>0.6256142986872423</v>
      </c>
      <c r="DB112" s="7" t="n">
        <v>0.1891179964692477</v>
      </c>
      <c r="DC112" s="7" t="n">
        <v>0.5895810753044826</v>
      </c>
      <c r="DD112" s="7" t="n">
        <v>0.8078106304932787</v>
      </c>
      <c r="DE112" s="7" t="n">
        <v>0.2155860467345385</v>
      </c>
      <c r="DF112" s="7" t="n">
        <v>0.8384832600325191</v>
      </c>
      <c r="DG112" s="7" t="n">
        <v>0.6303462371134947</v>
      </c>
      <c r="DH112" s="7" t="n">
        <v>0.1187920023038001</v>
      </c>
      <c r="DI112" s="7" t="n">
        <v>1</v>
      </c>
      <c r="DJ112" s="7" t="n">
        <v>0.1954405567408608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0.6331788583400552</v>
      </c>
      <c r="D113" s="7" t="n">
        <v>0.6255396385846581</v>
      </c>
      <c r="E113" s="7" t="n">
        <v>0.8044818165575786</v>
      </c>
      <c r="F113" s="7" t="n">
        <v>0.5940332432685552</v>
      </c>
      <c r="G113" s="7" t="n">
        <v>0.6790259927271686</v>
      </c>
      <c r="H113" s="7" t="n">
        <v>0.651710321580607</v>
      </c>
      <c r="I113" s="7" t="n">
        <v>0.4432062532795254</v>
      </c>
      <c r="J113" s="7" t="n">
        <v>0.5067560544773887</v>
      </c>
      <c r="K113" s="7" t="n">
        <v>0.1190191507450693</v>
      </c>
      <c r="L113" s="7" t="n">
        <v>0.04356567407809835</v>
      </c>
      <c r="M113" s="7" t="n">
        <v>0.1648831102519793</v>
      </c>
      <c r="N113" s="7" t="n">
        <v>0.3897425006260456</v>
      </c>
      <c r="O113" s="7" t="n">
        <v>0.4035766482102098</v>
      </c>
      <c r="P113" s="7" t="n">
        <v>0.3442399790769362</v>
      </c>
      <c r="Q113" s="7" t="n">
        <v>0.2313593968352335</v>
      </c>
      <c r="R113" s="7" t="n">
        <v>0.2973310963151692</v>
      </c>
      <c r="S113" s="7" t="n">
        <v>0.6166497801052534</v>
      </c>
      <c r="T113" s="7" t="n">
        <v>0.7275100793138645</v>
      </c>
      <c r="U113" s="7" t="n">
        <v>0.4584033202687279</v>
      </c>
      <c r="V113" s="7" t="n">
        <v>0.402185093810787</v>
      </c>
      <c r="W113" s="7" t="n">
        <v>0.4921610700054209</v>
      </c>
      <c r="X113" s="7" t="n">
        <v>0.1799036374728419</v>
      </c>
      <c r="Y113" s="7" t="n">
        <v>0.2776690421126716</v>
      </c>
      <c r="Z113" s="7" t="n">
        <v>0.8505578513645295</v>
      </c>
      <c r="AA113" s="7" t="n">
        <v>0.4527444615831565</v>
      </c>
      <c r="AB113" s="7" t="n">
        <v>0.2184731403347323</v>
      </c>
      <c r="AC113" s="7" t="n">
        <v>0.2928307847006454</v>
      </c>
      <c r="AD113" s="7" t="n">
        <v>0.381061563252605</v>
      </c>
      <c r="AE113" s="7" t="n">
        <v>0.2294144234853126</v>
      </c>
      <c r="AF113" s="7" t="n">
        <v>0.2224409052167872</v>
      </c>
      <c r="AG113" s="7" t="n">
        <v>0.1258337113023129</v>
      </c>
      <c r="AH113" s="7" t="n">
        <v>0.1791138845072914</v>
      </c>
      <c r="AI113" s="7" t="n">
        <v>0.1340679645184585</v>
      </c>
      <c r="AJ113" s="7" t="n">
        <v>0.1916850964047538</v>
      </c>
      <c r="AK113" s="7" t="n">
        <v>0.2939492407317534</v>
      </c>
      <c r="AL113" s="7" t="n">
        <v>0.4924833066747174</v>
      </c>
      <c r="AM113" s="7" t="n">
        <v>0.2974661485689822</v>
      </c>
      <c r="AN113" s="7" t="n">
        <v>0.4076990089191297</v>
      </c>
      <c r="AO113" s="7" t="n">
        <v>0.3408459957101469</v>
      </c>
      <c r="AP113" s="7" t="n">
        <v>0.6688730680929089</v>
      </c>
      <c r="AQ113" s="7" t="n">
        <v>0.1151080720118428</v>
      </c>
      <c r="AR113" s="7" t="n">
        <v>0.1459779940616789</v>
      </c>
      <c r="AS113" s="7" t="n">
        <v>0.1769670246410161</v>
      </c>
      <c r="AT113" s="7" t="n">
        <v>0.2928306411266463</v>
      </c>
      <c r="AU113" s="7" t="n">
        <v>0.2639853319611957</v>
      </c>
      <c r="AV113" s="7" t="n">
        <v>0.08229761444067736</v>
      </c>
      <c r="AW113" s="7" t="n">
        <v>0.1963819458041389</v>
      </c>
      <c r="AX113" s="7" t="n">
        <v>0.2697450987322957</v>
      </c>
      <c r="AY113" s="7" t="n">
        <v>0.2033307569613776</v>
      </c>
      <c r="AZ113" s="7" t="n">
        <v>0.7958284500364811</v>
      </c>
      <c r="BA113" s="7" t="n">
        <v>0.3640075744007443</v>
      </c>
      <c r="BB113" s="7" t="n">
        <v>0.1299440698910208</v>
      </c>
      <c r="BC113" s="7" t="n">
        <v>0.5805457790565086</v>
      </c>
      <c r="BD113" s="7" t="n">
        <v>0.4300419517695411</v>
      </c>
      <c r="BE113" s="7" t="n">
        <v>0.4610925532882232</v>
      </c>
      <c r="BF113" s="7" t="n">
        <v>0.3214643066040722</v>
      </c>
      <c r="BG113" s="7" t="n">
        <v>0.2013927802544584</v>
      </c>
      <c r="BH113" s="7" t="n">
        <v>0.5736616751103647</v>
      </c>
      <c r="BI113" s="7" t="n">
        <v>0.6266095589858772</v>
      </c>
      <c r="BJ113" s="7" t="n">
        <v>0.1961481219079266</v>
      </c>
      <c r="BK113" s="7" t="n">
        <v>0.4091854543885708</v>
      </c>
      <c r="BL113" s="7" t="n">
        <v>0.4007911626594938</v>
      </c>
      <c r="BM113" s="7" t="n">
        <v>0.2308258092077816</v>
      </c>
      <c r="BN113" s="7" t="n">
        <v>0.1063650492840357</v>
      </c>
      <c r="BO113" s="7" t="n">
        <v>0.4119603580377387</v>
      </c>
      <c r="BP113" s="7" t="n">
        <v>0.450526989751474</v>
      </c>
      <c r="BQ113" s="7" t="n">
        <v>0.3379548695472533</v>
      </c>
      <c r="BR113" s="7" t="n">
        <v>0.3622983704877896</v>
      </c>
      <c r="BS113" s="7" t="n">
        <v>0.1496910943066057</v>
      </c>
      <c r="BT113" s="7" t="n">
        <v>0.550419436984977</v>
      </c>
      <c r="BU113" s="7" t="n">
        <v>0.1800849233008119</v>
      </c>
      <c r="BV113" s="7" t="n">
        <v>0.1659821977296735</v>
      </c>
      <c r="BW113" s="7" t="n">
        <v>0.2150882465517706</v>
      </c>
      <c r="BX113" s="7" t="n">
        <v>0.03931974862242219</v>
      </c>
      <c r="BY113" s="7" t="n">
        <v>0.2307846424955526</v>
      </c>
      <c r="BZ113" s="7" t="n">
        <v>0.821040293977396</v>
      </c>
      <c r="CA113" s="7" t="n">
        <v>0.2017680666632132</v>
      </c>
      <c r="CB113" s="7" t="n">
        <v>0.4479028937063735</v>
      </c>
      <c r="CC113" s="7" t="n">
        <v>0.2291155600664123</v>
      </c>
      <c r="CD113" s="7" t="n">
        <v>0.1494489651685837</v>
      </c>
      <c r="CE113" s="7" t="n">
        <v>0.1315797517128654</v>
      </c>
      <c r="CF113" s="7" t="n">
        <v>0.1188788473178741</v>
      </c>
      <c r="CG113" s="7" t="n">
        <v>0.5234576989681762</v>
      </c>
      <c r="CH113" s="7" t="n">
        <v>0.1987212728235422</v>
      </c>
      <c r="CI113" s="7" t="n">
        <v>0.1406842047872542</v>
      </c>
      <c r="CJ113" s="7" t="n">
        <v>0.134885567034752</v>
      </c>
      <c r="CK113" s="7" t="n">
        <v>0.2251385015005681</v>
      </c>
      <c r="CL113" s="7" t="n">
        <v>0.1467825121797216</v>
      </c>
      <c r="CM113" s="7" t="n">
        <v>0.2190765721193945</v>
      </c>
      <c r="CN113" s="7" t="n">
        <v>0.1496322523761628</v>
      </c>
      <c r="CO113" s="7" t="n">
        <v>0.1325167143906762</v>
      </c>
      <c r="CP113" s="7" t="n">
        <v>0.1610761019111922</v>
      </c>
      <c r="CQ113" s="7" t="n">
        <v>0.3870862557820056</v>
      </c>
      <c r="CR113" s="7" t="n">
        <v>0.2441487750478259</v>
      </c>
      <c r="CS113" s="7" t="n">
        <v>0.1271050736836938</v>
      </c>
      <c r="CT113" s="7" t="n">
        <v>0.1823363452463812</v>
      </c>
      <c r="CU113" s="7" t="n">
        <v>0.02727753018044352</v>
      </c>
      <c r="CV113" s="7" t="n">
        <v>0.05215445106280953</v>
      </c>
      <c r="CW113" s="7" t="n">
        <v>0.1979416067024467</v>
      </c>
      <c r="CX113" s="7" t="n">
        <v>0.02075929784356573</v>
      </c>
      <c r="CY113" s="7" t="n">
        <v>0.8233874997639169</v>
      </c>
      <c r="CZ113" s="7" t="n">
        <v>0.02703259935570166</v>
      </c>
      <c r="DA113" s="7" t="n">
        <v>0.4672572760912415</v>
      </c>
      <c r="DB113" s="7" t="n">
        <v>0.7898389719650252</v>
      </c>
      <c r="DC113" s="7" t="n">
        <v>0.3985695547239184</v>
      </c>
      <c r="DD113" s="7" t="n">
        <v>0.01215370307580936</v>
      </c>
      <c r="DE113" s="7" t="n">
        <v>0.6831114011862047</v>
      </c>
      <c r="DF113" s="7" t="n">
        <v>0.1897806883238885</v>
      </c>
      <c r="DG113" s="7" t="n">
        <v>0.1783813015749299</v>
      </c>
      <c r="DH113" s="7" t="n">
        <v>0.8685252451294804</v>
      </c>
      <c r="DI113" s="7" t="n">
        <v>0.1954405567408608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236701530.65</v>
      </c>
      <c r="I2" s="11" t="n">
        <v>1</v>
      </c>
      <c r="J2" s="11" t="n">
        <v>0.957314591395759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183343035.75</v>
      </c>
      <c r="I3" s="5" t="n">
        <v>0.957314591395759</v>
      </c>
      <c r="J3" s="5" t="n">
        <v>0.957314591395759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4326000316.15</v>
      </c>
      <c r="I4" s="11" t="n">
        <v>1</v>
      </c>
      <c r="J4" s="11" t="n">
        <v>0.9496006859309331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2354497632.8</v>
      </c>
      <c r="I5" s="5" t="n">
        <v>0.953714456590988</v>
      </c>
      <c r="J5" s="5" t="n">
        <v>0.9496006859309331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112568103.55</v>
      </c>
      <c r="I6" s="5" t="n">
        <v>0.978512138001854</v>
      </c>
      <c r="J6" s="5" t="n">
        <v>0.9496006859309331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74057706</v>
      </c>
      <c r="I7" s="5" t="n">
        <v>0.976073863796446</v>
      </c>
      <c r="J7" s="5" t="n">
        <v>0.9496006859309331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58998037.85</v>
      </c>
      <c r="I8" s="5" t="n">
        <v>0.992212958701633</v>
      </c>
      <c r="J8" s="5" t="n">
        <v>0.9496006859309331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344598581.55</v>
      </c>
      <c r="I9" s="11" t="n">
        <v>1</v>
      </c>
      <c r="J9" s="11" t="n">
        <v>0.932868950572403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146793210.85</v>
      </c>
      <c r="I10" s="5" t="n">
        <v>0.932868950572403</v>
      </c>
      <c r="J10" s="5" t="n">
        <v>0.932868950572403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67492313.2</v>
      </c>
      <c r="I11" s="5" t="n">
        <v>0.959709307981701</v>
      </c>
      <c r="J11" s="5" t="n">
        <v>0.932868950572403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36095086.75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22307079.1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35864049.5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2471214545.85</v>
      </c>
      <c r="I15" s="11" t="n">
        <v>1</v>
      </c>
      <c r="J15" s="11" t="n">
        <v>0.907435981347943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819572161.85</v>
      </c>
      <c r="I16" s="5" t="n">
        <v>0.907435981347943</v>
      </c>
      <c r="J16" s="5" t="n">
        <v>0.907435981347943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376480365.45</v>
      </c>
      <c r="I17" s="5" t="n">
        <v>0.925552358916127</v>
      </c>
      <c r="J17" s="5" t="n">
        <v>0.907435981347943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371976389.836</v>
      </c>
      <c r="I18" s="5" t="n">
        <v>0.912840397198432</v>
      </c>
      <c r="J18" s="5" t="n">
        <v>0.907435981347943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256076392.15</v>
      </c>
      <c r="I19" s="5" t="n">
        <v>0.9121325339299849</v>
      </c>
      <c r="J19" s="5" t="n">
        <v>0.907435981347943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52858477.8</v>
      </c>
      <c r="I20" s="5" t="n">
        <v>0.9607253249369651</v>
      </c>
      <c r="J20" s="5" t="n">
        <v>0.907435981347943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36396869.45</v>
      </c>
      <c r="I21" s="5" t="n">
        <v>0.915349766583104</v>
      </c>
      <c r="J21" s="5" t="n">
        <v>0.907435981347943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41015119.1365</v>
      </c>
      <c r="I22" s="11" t="n">
        <v>1</v>
      </c>
      <c r="J22" s="11" t="n">
        <v>0.939235258284687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31768316.7</v>
      </c>
      <c r="I23" s="5" t="n">
        <v>0.939235258284687</v>
      </c>
      <c r="J23" s="5" t="n">
        <v>0.939235258284687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451837007.65</v>
      </c>
      <c r="I24" s="11" t="n">
        <v>1</v>
      </c>
      <c r="J24" s="11" t="n">
        <v>0.901418540443974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103957422.65</v>
      </c>
      <c r="I25" s="5" t="n">
        <v>0.953609968373712</v>
      </c>
      <c r="J25" s="5" t="n">
        <v>0.901418540443974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59749117.05</v>
      </c>
      <c r="I26" s="5" t="n">
        <v>0.989266738169475</v>
      </c>
      <c r="J26" s="5" t="n">
        <v>0.901418540443974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46742336.95</v>
      </c>
      <c r="I27" s="5" t="n">
        <v>0.901418540443974</v>
      </c>
      <c r="J27" s="5" t="n">
        <v>0.901418540443974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42634596.705</v>
      </c>
      <c r="I28" s="5" t="n">
        <v>0.977300825623503</v>
      </c>
      <c r="J28" s="5" t="n">
        <v>0.901418540443974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20776041.6715</v>
      </c>
      <c r="I29" s="5" t="n">
        <v>0.988357118009926</v>
      </c>
      <c r="J29" s="5" t="n">
        <v>0.901418540443974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56679348.15</v>
      </c>
      <c r="I30" s="11" t="n">
        <v>1</v>
      </c>
      <c r="J30" s="11" t="n">
        <v>0.902876698833994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562800.SH</t>
        </is>
      </c>
      <c r="D31" s="3" t="inlineStr">
        <is>
          <t>嘉实中证稀有金属主题ETF</t>
        </is>
      </c>
      <c r="E31" s="3" t="inlineStr">
        <is>
          <t>股票型ETF</t>
        </is>
      </c>
      <c r="F31" s="3" t="inlineStr">
        <is>
          <t>930632.CSI</t>
        </is>
      </c>
      <c r="G31" s="3" t="inlineStr">
        <is>
          <t>中证稀有金属主题指数</t>
        </is>
      </c>
      <c r="H31" s="4" t="n">
        <v>48426070.3</v>
      </c>
      <c r="I31" s="5" t="n">
        <v>0.925698435029995</v>
      </c>
      <c r="J31" s="5" t="n">
        <v>0.902876698833994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29046548.672</v>
      </c>
      <c r="I32" s="5" t="n">
        <v>0.993485260342399</v>
      </c>
      <c r="J32" s="5" t="n">
        <v>0.902876698833994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515790.SH</t>
        </is>
      </c>
      <c r="D33" s="8" t="inlineStr">
        <is>
          <t>华泰柏瑞中证光伏产业ETF</t>
        </is>
      </c>
      <c r="E33" s="8" t="inlineStr">
        <is>
          <t>股票型ETF</t>
        </is>
      </c>
      <c r="F33" s="8" t="inlineStr">
        <is>
          <t>931151.CSI</t>
        </is>
      </c>
      <c r="G33" s="8" t="inlineStr">
        <is>
          <t>中证光伏产业指数</t>
        </is>
      </c>
      <c r="H33" s="10" t="n">
        <v>507889251.15</v>
      </c>
      <c r="I33" s="11" t="n">
        <v>1</v>
      </c>
      <c r="J33" s="11" t="n">
        <v>0.959928624437528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516160.SH</t>
        </is>
      </c>
      <c r="D34" s="3" t="inlineStr">
        <is>
          <t>南方中证新能源ETF</t>
        </is>
      </c>
      <c r="E34" s="3" t="inlineStr">
        <is>
          <t>股票型ETF</t>
        </is>
      </c>
      <c r="F34" s="3" t="inlineStr">
        <is>
          <t>399808.SZ</t>
        </is>
      </c>
      <c r="G34" s="3" t="inlineStr">
        <is>
          <t>中证新能源指数</t>
        </is>
      </c>
      <c r="H34" s="4" t="n">
        <v>182986781.25</v>
      </c>
      <c r="I34" s="5" t="n">
        <v>0.970440405185663</v>
      </c>
      <c r="J34" s="5" t="n">
        <v>0.959928624437528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159790.SZ</t>
        </is>
      </c>
      <c r="D35" s="3" t="inlineStr">
        <is>
          <t>华夏中证内地低碳经济主题ETF</t>
        </is>
      </c>
      <c r="E35" s="3" t="inlineStr">
        <is>
          <t>股票型ETF</t>
        </is>
      </c>
      <c r="F35" s="3" t="inlineStr">
        <is>
          <t>000977.CSI</t>
        </is>
      </c>
      <c r="G35" s="3" t="inlineStr">
        <is>
          <t>中证内地低碳经济主题指数</t>
        </is>
      </c>
      <c r="H35" s="4" t="n">
        <v>43665955.213</v>
      </c>
      <c r="I35" s="5" t="n">
        <v>0.963427605258918</v>
      </c>
      <c r="J35" s="5" t="n">
        <v>0.959928624437528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27839665.2</v>
      </c>
      <c r="I36" s="5" t="n">
        <v>0.970114286728739</v>
      </c>
      <c r="J36" s="5" t="n">
        <v>0.959928624437528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560980.SH</t>
        </is>
      </c>
      <c r="D37" s="3" t="inlineStr">
        <is>
          <t>广发中证光伏龙头30ETF</t>
        </is>
      </c>
      <c r="E37" s="3" t="inlineStr">
        <is>
          <t>股票型ETF</t>
        </is>
      </c>
      <c r="F37" s="3" t="inlineStr">
        <is>
          <t>931798.CSI</t>
        </is>
      </c>
      <c r="G37" s="3" t="inlineStr">
        <is>
          <t>中证光伏龙头30指数</t>
        </is>
      </c>
      <c r="H37" s="4" t="n">
        <v>26011422.95</v>
      </c>
      <c r="I37" s="5" t="n">
        <v>0.996775523073622</v>
      </c>
      <c r="J37" s="5" t="n">
        <v>0.959928624437528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1493882766.15</v>
      </c>
      <c r="I38" s="11" t="n">
        <v>1</v>
      </c>
      <c r="J38" s="11" t="n">
        <v>0.942976957196842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512100.SH</t>
        </is>
      </c>
      <c r="D39" s="3" t="inlineStr">
        <is>
          <t>南方中证1000ETF</t>
        </is>
      </c>
      <c r="E39" s="3" t="inlineStr">
        <is>
          <t>股票型ETF</t>
        </is>
      </c>
      <c r="F39" s="3" t="inlineStr">
        <is>
          <t>000852.SH</t>
        </is>
      </c>
      <c r="G39" s="3" t="inlineStr">
        <is>
          <t>中证1000指数</t>
        </is>
      </c>
      <c r="H39" s="4" t="n">
        <v>796654038</v>
      </c>
      <c r="I39" s="5" t="n">
        <v>0.969159913476615</v>
      </c>
      <c r="J39" s="5" t="n">
        <v>0.942976957196842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152240070.8345</v>
      </c>
      <c r="I40" s="5" t="n">
        <v>0.942976957196842</v>
      </c>
      <c r="J40" s="5" t="n">
        <v>0.942976957196842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515900.SH</t>
        </is>
      </c>
      <c r="D41" s="8" t="inlineStr">
        <is>
          <t>博时央企创新ETF</t>
        </is>
      </c>
      <c r="E41" s="8" t="inlineStr">
        <is>
          <t>股票型ETF</t>
        </is>
      </c>
      <c r="F41" s="8" t="inlineStr">
        <is>
          <t>000861.CSI</t>
        </is>
      </c>
      <c r="G41" s="8" t="inlineStr">
        <is>
          <t>中证央企创新驱动指数</t>
        </is>
      </c>
      <c r="H41" s="10" t="n">
        <v>91795156.34999999</v>
      </c>
      <c r="I41" s="11" t="n">
        <v>1</v>
      </c>
      <c r="J41" s="11" t="n">
        <v>0.972887109430155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512950.SH</t>
        </is>
      </c>
      <c r="D42" s="3" t="inlineStr">
        <is>
          <t>华夏中证央企ETF</t>
        </is>
      </c>
      <c r="E42" s="3" t="inlineStr">
        <is>
          <t>股票型ETF</t>
        </is>
      </c>
      <c r="F42" s="3" t="inlineStr">
        <is>
          <t>000860.CSI</t>
        </is>
      </c>
      <c r="G42" s="3" t="inlineStr">
        <is>
          <t>中证央企结构调整指数</t>
        </is>
      </c>
      <c r="H42" s="4" t="n">
        <v>21805434.3</v>
      </c>
      <c r="I42" s="5" t="n">
        <v>0.972887109430155</v>
      </c>
      <c r="J42" s="5" t="n">
        <v>0.972887109430155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538622032.35</v>
      </c>
      <c r="I43" s="11" t="n">
        <v>1</v>
      </c>
      <c r="J43" s="11" t="n">
        <v>0.915207056027421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512170.SH</t>
        </is>
      </c>
      <c r="D44" s="3" t="inlineStr">
        <is>
          <t>华宝中证医疗ETF</t>
        </is>
      </c>
      <c r="E44" s="3" t="inlineStr">
        <is>
          <t>股票型ETF</t>
        </is>
      </c>
      <c r="F44" s="3" t="inlineStr">
        <is>
          <t>399989.SZ</t>
        </is>
      </c>
      <c r="G44" s="3" t="inlineStr">
        <is>
          <t>中证医疗指数</t>
        </is>
      </c>
      <c r="H44" s="4" t="n">
        <v>408477157.55</v>
      </c>
      <c r="I44" s="5" t="n">
        <v>0.960084569737524</v>
      </c>
      <c r="J44" s="5" t="n">
        <v>0.915207056027421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235318046.6185</v>
      </c>
      <c r="I45" s="5" t="n">
        <v>0.952760732041385</v>
      </c>
      <c r="J45" s="5" t="n">
        <v>0.915207056027421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80437830.8</v>
      </c>
      <c r="I46" s="5" t="n">
        <v>0.971190595862095</v>
      </c>
      <c r="J46" s="5" t="n">
        <v>0.915207056027421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57557670.2655</v>
      </c>
      <c r="I47" s="5" t="n">
        <v>0.983494072008074</v>
      </c>
      <c r="J47" s="5" t="n">
        <v>0.915207056027421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55880823.6415</v>
      </c>
      <c r="I48" s="5" t="n">
        <v>0.975877126093083</v>
      </c>
      <c r="J48" s="5" t="n">
        <v>0.915207056027421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159859.SZ</t>
        </is>
      </c>
      <c r="D49" s="3" t="inlineStr">
        <is>
          <t>天弘国证生物医药ETF</t>
        </is>
      </c>
      <c r="E49" s="3" t="inlineStr">
        <is>
          <t>股票型ETF</t>
        </is>
      </c>
      <c r="F49" s="3" t="inlineStr">
        <is>
          <t>399441.SZ</t>
        </is>
      </c>
      <c r="G49" s="3" t="inlineStr">
        <is>
          <t>国证生物医药指数</t>
        </is>
      </c>
      <c r="H49" s="4" t="n">
        <v>44854221.2975</v>
      </c>
      <c r="I49" s="5" t="n">
        <v>0.959116822417977</v>
      </c>
      <c r="J49" s="5" t="n">
        <v>0.915207056027421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516820.SH</t>
        </is>
      </c>
      <c r="D50" s="3" t="inlineStr">
        <is>
          <t>平安中证医疗创新ETF</t>
        </is>
      </c>
      <c r="E50" s="3" t="inlineStr">
        <is>
          <t>股票型ETF</t>
        </is>
      </c>
      <c r="F50" s="3" t="inlineStr">
        <is>
          <t>931484.CSI</t>
        </is>
      </c>
      <c r="G50" s="3" t="inlineStr">
        <is>
          <t>中证医药及医疗器械创新指数</t>
        </is>
      </c>
      <c r="H50" s="4" t="n">
        <v>24679881.05</v>
      </c>
      <c r="I50" s="5" t="n">
        <v>0.977276566276693</v>
      </c>
      <c r="J50" s="5" t="n">
        <v>0.915207056027421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20414846.85</v>
      </c>
      <c r="I51" s="5" t="n">
        <v>0.983809521059847</v>
      </c>
      <c r="J51" s="5" t="n">
        <v>0.915207056027421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159901.SZ</t>
        </is>
      </c>
      <c r="D52" s="8" t="inlineStr">
        <is>
          <t>易方达深证100ETF</t>
        </is>
      </c>
      <c r="E52" s="8" t="inlineStr">
        <is>
          <t>股票型ETF</t>
        </is>
      </c>
      <c r="F52" s="8" t="inlineStr">
        <is>
          <t>399330.SZ</t>
        </is>
      </c>
      <c r="G52" s="8" t="inlineStr">
        <is>
          <t>深证100指数</t>
        </is>
      </c>
      <c r="H52" s="10" t="n">
        <v>110929917.951</v>
      </c>
      <c r="I52" s="11" t="n">
        <v>1</v>
      </c>
      <c r="J52" s="11" t="n">
        <v>0.968059537058086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562310.SH</t>
        </is>
      </c>
      <c r="D53" s="3" t="inlineStr">
        <is>
          <t>300成长</t>
        </is>
      </c>
      <c r="E53" s="3" t="inlineStr">
        <is>
          <t>股票型ETF</t>
        </is>
      </c>
      <c r="F53" s="3" t="inlineStr">
        <is>
          <t>000918.CSI</t>
        </is>
      </c>
      <c r="G53" s="3" t="inlineStr">
        <is>
          <t>沪深300成长指数</t>
        </is>
      </c>
      <c r="H53" s="4" t="n">
        <v>29448662.55</v>
      </c>
      <c r="I53" s="5" t="n">
        <v>0.968059537058086</v>
      </c>
      <c r="J53" s="5" t="n">
        <v>0.968059537058086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117349372.25</v>
      </c>
      <c r="I54" s="11" t="n">
        <v>1</v>
      </c>
      <c r="J54" s="11" t="n">
        <v>0.964619994756712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33828121.645</v>
      </c>
      <c r="I55" s="5" t="n">
        <v>0.964619994756712</v>
      </c>
      <c r="J55" s="5" t="n">
        <v>0.964619994756712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20179109.475</v>
      </c>
      <c r="I56" s="5" t="n">
        <v>0.964620060257988</v>
      </c>
      <c r="J56" s="5" t="n">
        <v>0.964619994756712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86633076.039</v>
      </c>
      <c r="I57" s="11" t="n">
        <v>1</v>
      </c>
      <c r="J57" s="11" t="n">
        <v>0.977484189080575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34964374.539</v>
      </c>
      <c r="I58" s="5" t="n">
        <v>0.977484189080575</v>
      </c>
      <c r="J58" s="5" t="n">
        <v>0.977484189080575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114244822.406</v>
      </c>
      <c r="I59" s="11" t="n">
        <v>1</v>
      </c>
      <c r="J59" s="11" t="n">
        <v>0.912960167231913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515000.SH</t>
        </is>
      </c>
      <c r="D60" s="3" t="inlineStr">
        <is>
          <t>华宝中证科技龙头ETF</t>
        </is>
      </c>
      <c r="E60" s="3" t="inlineStr">
        <is>
          <t>股票型ETF</t>
        </is>
      </c>
      <c r="F60" s="3" t="inlineStr">
        <is>
          <t>931087.CSI</t>
        </is>
      </c>
      <c r="G60" s="3" t="inlineStr">
        <is>
          <t>中证科技龙头指数</t>
        </is>
      </c>
      <c r="H60" s="4" t="n">
        <v>77759200.3</v>
      </c>
      <c r="I60" s="5" t="n">
        <v>0.942180982256542</v>
      </c>
      <c r="J60" s="5" t="n">
        <v>0.912960167231913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515050.SH</t>
        </is>
      </c>
      <c r="D61" s="3" t="inlineStr">
        <is>
          <t>华夏中证5G通信主题ETF</t>
        </is>
      </c>
      <c r="E61" s="3" t="inlineStr">
        <is>
          <t>股票型ETF</t>
        </is>
      </c>
      <c r="F61" s="3" t="inlineStr">
        <is>
          <t>931079.CSI</t>
        </is>
      </c>
      <c r="G61" s="3" t="inlineStr">
        <is>
          <t>中证5G通信主题指数</t>
        </is>
      </c>
      <c r="H61" s="4" t="n">
        <v>56172824.3</v>
      </c>
      <c r="I61" s="5" t="n">
        <v>0.948933529738834</v>
      </c>
      <c r="J61" s="5" t="n">
        <v>0.912960167231913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47531023.2615</v>
      </c>
      <c r="I62" s="5" t="n">
        <v>0.912960167231913</v>
      </c>
      <c r="J62" s="5" t="n">
        <v>0.912960167231913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159939.SZ</t>
        </is>
      </c>
      <c r="D63" s="3" t="inlineStr">
        <is>
          <t>广发中证全指信息技术ETF</t>
        </is>
      </c>
      <c r="E63" s="3" t="inlineStr">
        <is>
          <t>股票型ETF</t>
        </is>
      </c>
      <c r="F63" s="3" t="inlineStr">
        <is>
          <t>000993.SH</t>
        </is>
      </c>
      <c r="G63" s="3" t="inlineStr">
        <is>
          <t>中证全指信息技术指数</t>
        </is>
      </c>
      <c r="H63" s="4" t="n">
        <v>44588124.976</v>
      </c>
      <c r="I63" s="5" t="n">
        <v>0.921893655010858</v>
      </c>
      <c r="J63" s="5" t="n">
        <v>0.912960167231913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560800.SH</t>
        </is>
      </c>
      <c r="D64" s="3" t="inlineStr">
        <is>
          <t>鹏扬中证数字经济主题ETF</t>
        </is>
      </c>
      <c r="E64" s="3" t="inlineStr">
        <is>
          <t>股票型ETF</t>
        </is>
      </c>
      <c r="F64" s="3" t="inlineStr">
        <is>
          <t>931582.CSI</t>
        </is>
      </c>
      <c r="G64" s="3" t="inlineStr">
        <is>
          <t>中证数字经济主题指数</t>
        </is>
      </c>
      <c r="H64" s="4" t="n">
        <v>25586599.95</v>
      </c>
      <c r="I64" s="5" t="n">
        <v>0.91819693141008</v>
      </c>
      <c r="J64" s="5" t="n">
        <v>0.912960167231913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1509486191.761</v>
      </c>
      <c r="I65" s="11" t="n">
        <v>1</v>
      </c>
      <c r="J65" s="11" t="n">
        <v>0.967654588786772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581094302.0039999</v>
      </c>
      <c r="I66" s="5" t="n">
        <v>0.994668035518445</v>
      </c>
      <c r="J66" s="5" t="n">
        <v>0.967654588786772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58830891.086</v>
      </c>
      <c r="I67" s="5" t="n">
        <v>0.972725445633766</v>
      </c>
      <c r="J67" s="5" t="n">
        <v>0.967654588786772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38711844.7075</v>
      </c>
      <c r="I68" s="5" t="n">
        <v>0.992782149987277</v>
      </c>
      <c r="J68" s="5" t="n">
        <v>0.967654588786772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39690144.3975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855065107.75</v>
      </c>
      <c r="I70" s="11" t="n">
        <v>1</v>
      </c>
      <c r="J70" s="11" t="n">
        <v>0.903841450840199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111668651.7</v>
      </c>
      <c r="I71" s="5" t="n">
        <v>0.903841450840199</v>
      </c>
      <c r="J71" s="5" t="n">
        <v>0.903841450840199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34794316.3525</v>
      </c>
      <c r="I72" s="5" t="n">
        <v>0.9888640355187071</v>
      </c>
      <c r="J72" s="5" t="n">
        <v>0.903841450840199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159611.SZ</t>
        </is>
      </c>
      <c r="D73" s="8" t="inlineStr">
        <is>
          <t>广发中证全指电力ETF</t>
        </is>
      </c>
      <c r="E73" s="8" t="inlineStr">
        <is>
          <t>股票型ETF</t>
        </is>
      </c>
      <c r="F73" s="8" t="inlineStr">
        <is>
          <t>H30199.CSI</t>
        </is>
      </c>
      <c r="G73" s="8" t="inlineStr">
        <is>
          <t>中证全指电力公用事业指数</t>
        </is>
      </c>
      <c r="H73" s="10" t="n">
        <v>71669788.69750001</v>
      </c>
      <c r="I73" s="11" t="n">
        <v>1</v>
      </c>
      <c r="J73" s="11" t="n">
        <v>0.96231459996362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159625.SZ</t>
        </is>
      </c>
      <c r="D74" s="3" t="inlineStr">
        <is>
          <t>嘉实国证绿色电力ETF</t>
        </is>
      </c>
      <c r="E74" s="3" t="inlineStr">
        <is>
          <t>股票型ETF</t>
        </is>
      </c>
      <c r="F74" s="3" t="inlineStr">
        <is>
          <t>399438.SZ</t>
        </is>
      </c>
      <c r="G74" s="3" t="inlineStr">
        <is>
          <t>国证绿色电力指数</t>
        </is>
      </c>
      <c r="H74" s="4" t="n">
        <v>28610983.4015</v>
      </c>
      <c r="I74" s="5" t="n">
        <v>0.96231459996362</v>
      </c>
      <c r="J74" s="5" t="n">
        <v>0.96231459996362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248798710.5</v>
      </c>
      <c r="I75" s="11" t="n">
        <v>1</v>
      </c>
      <c r="J75" s="11" t="n">
        <v>0.976540421657446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122326909.05</v>
      </c>
      <c r="I76" s="5" t="n">
        <v>0.976677416566506</v>
      </c>
      <c r="J76" s="5" t="n">
        <v>0.976540421657446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96234540.7</v>
      </c>
      <c r="I77" s="5" t="n">
        <v>0.976540421657446</v>
      </c>
      <c r="J77" s="5" t="n">
        <v>0.976540421657446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53035978.7935</v>
      </c>
      <c r="I78" s="5" t="n">
        <v>0.984991294523076</v>
      </c>
      <c r="J78" s="5" t="n">
        <v>0.976540421657446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495985493.173</v>
      </c>
      <c r="I79" s="11" t="n">
        <v>1</v>
      </c>
      <c r="J79" s="11" t="n">
        <v>0.9657917711084369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188300687.65</v>
      </c>
      <c r="I80" s="5" t="n">
        <v>0.9657917711084369</v>
      </c>
      <c r="J80" s="5" t="n">
        <v>0.9657917711084369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150341893.7</v>
      </c>
      <c r="I81" s="11" t="n">
        <v>1</v>
      </c>
      <c r="J81" s="11" t="n">
        <v>0.972601131704261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125322767.55</v>
      </c>
      <c r="I82" s="5" t="n">
        <v>0.999169687856663</v>
      </c>
      <c r="J82" s="5" t="n">
        <v>0.972601131704261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91647580.145</v>
      </c>
      <c r="I83" s="5" t="n">
        <v>0.9905568354249999</v>
      </c>
      <c r="J83" s="5" t="n">
        <v>0.972601131704261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159796.SZ</t>
        </is>
      </c>
      <c r="D84" s="3" t="inlineStr">
        <is>
          <t>汇添富中证电池主题ETF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23269060.0435</v>
      </c>
      <c r="I84" s="5" t="n">
        <v>0.982599278834355</v>
      </c>
      <c r="J84" s="5" t="n">
        <v>0.972601131704261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128018705.35</v>
      </c>
      <c r="I85" s="11" t="n">
        <v>1</v>
      </c>
      <c r="J85" s="11" t="n">
        <v>0.999542513313039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52945270.8355</v>
      </c>
      <c r="I86" s="5" t="n">
        <v>0.999542513313039</v>
      </c>
      <c r="J86" s="5" t="n">
        <v>0.999542513313039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55845565.85</v>
      </c>
      <c r="I87" s="11" t="n">
        <v>1</v>
      </c>
      <c r="J87" s="11" t="n">
        <v>0.977195418742029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34139431.85</v>
      </c>
      <c r="I88" s="5" t="n">
        <v>0.977195418742029</v>
      </c>
      <c r="J88" s="5" t="n">
        <v>0.977195418742029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136899178.15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516150.SH</t>
        </is>
      </c>
      <c r="D90" s="8" t="inlineStr">
        <is>
          <t>嘉实中证稀土产业ETF</t>
        </is>
      </c>
      <c r="E90" s="8" t="inlineStr">
        <is>
          <t>股票型ETF</t>
        </is>
      </c>
      <c r="F90" s="8" t="inlineStr">
        <is>
          <t>930598.CSI</t>
        </is>
      </c>
      <c r="G90" s="8" t="inlineStr">
        <is>
          <t>中证稀土产业指数</t>
        </is>
      </c>
      <c r="H90" s="10" t="n">
        <v>32527288.35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220632649.502</v>
      </c>
      <c r="I91" s="11" t="n">
        <v>1</v>
      </c>
      <c r="J91" s="11" t="n">
        <v>0.954476907641212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85308888.45</v>
      </c>
      <c r="I92" s="5" t="n">
        <v>0.967738314105774</v>
      </c>
      <c r="J92" s="5" t="n">
        <v>0.954476907641212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65006956.6</v>
      </c>
      <c r="I93" s="5" t="n">
        <v>0.95487225996388</v>
      </c>
      <c r="J93" s="5" t="n">
        <v>0.954476907641212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60382972.75</v>
      </c>
      <c r="I94" s="5" t="n">
        <v>0.954476907641212</v>
      </c>
      <c r="J94" s="5" t="n">
        <v>0.954476907641212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58984597.309</v>
      </c>
      <c r="I95" s="5" t="n">
        <v>0.958274637253177</v>
      </c>
      <c r="J95" s="5" t="n">
        <v>0.954476907641212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57104833.3</v>
      </c>
      <c r="I96" s="5" t="n">
        <v>0.996846069255284</v>
      </c>
      <c r="J96" s="5" t="n">
        <v>0.954476907641212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56438910.46</v>
      </c>
      <c r="I97" s="5" t="n">
        <v>0.96660143885512</v>
      </c>
      <c r="J97" s="5" t="n">
        <v>0.954476907641212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48617725.45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67143883.4675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45938658.85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55866793.973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23429629.1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57546001.05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128912583.25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33322290.9305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124769829.85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43693431.15</v>
      </c>
      <c r="I107" s="11" t="n">
        <v>1</v>
      </c>
      <c r="J107" s="11" t="n">
        <v>0.931898083630128</v>
      </c>
      <c r="K107" s="11" t="n">
        <v>0.9</v>
      </c>
      <c r="L107" s="11" t="n">
        <v>0.1</v>
      </c>
    </row>
    <row r="108">
      <c r="A108" s="3" t="n">
        <v>40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35176914.2135</v>
      </c>
      <c r="I108" s="5" t="n">
        <v>0.931898083630128</v>
      </c>
      <c r="J108" s="5" t="n">
        <v>0.931898083630128</v>
      </c>
      <c r="K108" s="5" t="n">
        <v>0.9</v>
      </c>
      <c r="L108" s="5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159732.SZ</t>
        </is>
      </c>
      <c r="D109" s="8" t="inlineStr">
        <is>
          <t>华夏国证消费电子主题ETF</t>
        </is>
      </c>
      <c r="E109" s="8" t="inlineStr">
        <is>
          <t>股票型ETF</t>
        </is>
      </c>
      <c r="F109" s="8" t="inlineStr">
        <is>
          <t>980030.SZ</t>
        </is>
      </c>
      <c r="G109" s="8" t="inlineStr">
        <is>
          <t>国证消费电子主题指数</t>
        </is>
      </c>
      <c r="H109" s="10" t="n">
        <v>45791665.7495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41283825.35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74686153.95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44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39286153.906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45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30695426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2026-09-16T09:17:32Z</dcterms:created>
  <dcterms:modified xmlns:dcterms="http://purl.org/dc/terms/" xmlns:xsi="http://www.w3.org/2001/XMLSchema-instance" xsi:type="dcterms:W3CDTF">2026-09-16T09:17:32Z</dcterms:modified>
</cp:coreProperties>
</file>