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45301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7122263975.6</v>
      </c>
      <c r="M2" s="4" t="n">
        <v>357088500</v>
      </c>
      <c r="N2" s="4" t="n">
        <v>252902075</v>
      </c>
      <c r="O2" s="3" t="inlineStr">
        <is>
          <t>0.707</t>
        </is>
      </c>
      <c r="P2" s="3" t="inlineStr">
        <is>
          <t>0.7082336031544</t>
        </is>
      </c>
      <c r="Q2" s="5" t="n">
        <v>0.141643059</v>
      </c>
      <c r="R2" s="4" t="n">
        <v>237717696.9</v>
      </c>
      <c r="S2" s="3" t="n">
        <v>1</v>
      </c>
      <c r="T2" s="3" t="n">
        <v>2</v>
      </c>
    </row>
    <row r="3">
      <c r="A3" s="2" t="n">
        <v>45301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119507578793.72</v>
      </c>
      <c r="M3" s="4" t="n">
        <v>958254057</v>
      </c>
      <c r="N3" s="4" t="n">
        <v>3211385597</v>
      </c>
      <c r="O3" s="3" t="inlineStr">
        <is>
          <t>3.1175857537686</t>
        </is>
      </c>
      <c r="P3" s="3" t="inlineStr">
        <is>
          <t>3.1271860579738</t>
        </is>
      </c>
      <c r="Q3" s="5" t="n">
        <v>-0.077760498</v>
      </c>
      <c r="R3" s="4" t="n">
        <v>4392631213.9</v>
      </c>
      <c r="S3" s="3" t="n">
        <v>2</v>
      </c>
      <c r="T3" s="3" t="n">
        <v>5</v>
      </c>
    </row>
    <row r="4">
      <c r="A4" s="2" t="n">
        <v>45301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17697322220.73</v>
      </c>
      <c r="M4" s="4" t="n">
        <v>85594400</v>
      </c>
      <c r="N4" s="4" t="n">
        <v>258955427</v>
      </c>
      <c r="O4" s="3" t="inlineStr">
        <is>
          <t>2.6344964422498</t>
        </is>
      </c>
      <c r="P4" s="3" t="inlineStr">
        <is>
          <t>2.6365689568501</t>
        </is>
      </c>
      <c r="Q4" s="5" t="n">
        <v>0.135811057</v>
      </c>
      <c r="R4" s="4" t="n">
        <v>346474129.5</v>
      </c>
      <c r="S4" s="3" t="n">
        <v>3</v>
      </c>
      <c r="T4" s="3" t="n">
        <v>3</v>
      </c>
    </row>
    <row r="5">
      <c r="A5" s="2" t="n">
        <v>45301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3121838107.2</v>
      </c>
      <c r="M5" s="4" t="n">
        <v>33442000</v>
      </c>
      <c r="N5" s="4" t="n">
        <v>30994930</v>
      </c>
      <c r="O5" s="3" t="inlineStr">
        <is>
          <t>0.87979299229152</t>
        </is>
      </c>
      <c r="P5" s="3" t="inlineStr">
        <is>
          <t>0.88344031643947</t>
        </is>
      </c>
      <c r="Q5" s="5" t="n">
        <v>-0.043318172</v>
      </c>
      <c r="R5" s="4" t="n">
        <v>36198316.85</v>
      </c>
      <c r="S5" s="3" t="n">
        <v>4</v>
      </c>
      <c r="T5" s="3" t="n">
        <v>1</v>
      </c>
    </row>
    <row r="6">
      <c r="A6" s="2" t="n">
        <v>45301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389259201.2</v>
      </c>
      <c r="M6" s="4" t="n">
        <v>16518100</v>
      </c>
      <c r="N6" s="4" t="n">
        <v>17907905</v>
      </c>
      <c r="O6" s="3" t="inlineStr">
        <is>
          <t>1.083</t>
        </is>
      </c>
      <c r="P6" s="3" t="inlineStr">
        <is>
          <t>1.0841383088854</t>
        </is>
      </c>
      <c r="Q6" s="5" t="n">
        <v>0.231374364</v>
      </c>
      <c r="R6" s="4" t="n">
        <v>21119144.35</v>
      </c>
      <c r="S6" s="3" t="n">
        <v>5</v>
      </c>
      <c r="T6" s="3" t="n">
        <v>1</v>
      </c>
    </row>
    <row r="7">
      <c r="A7" s="2" t="n">
        <v>45301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1073744767.98</v>
      </c>
      <c r="M7" s="4" t="n">
        <v>56124800</v>
      </c>
      <c r="N7" s="4" t="n">
        <v>28326248</v>
      </c>
      <c r="O7" s="3" t="inlineStr">
        <is>
          <t>0.506</t>
        </is>
      </c>
      <c r="P7" s="3" t="inlineStr">
        <is>
          <t>0.50470109470323</t>
        </is>
      </c>
      <c r="Q7" s="5" t="n">
        <v>0.337100932</v>
      </c>
      <c r="R7" s="4" t="n">
        <v>36382408.6</v>
      </c>
      <c r="S7" s="3" t="n">
        <v>6</v>
      </c>
      <c r="T7" s="3" t="n">
        <v>1</v>
      </c>
    </row>
    <row r="8">
      <c r="A8" s="2" t="n">
        <v>45301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87819058919.39999</v>
      </c>
      <c r="M8" s="4" t="n">
        <v>2737366587</v>
      </c>
      <c r="N8" s="4" t="n">
        <v>2243612871</v>
      </c>
      <c r="O8" s="3" t="inlineStr">
        <is>
          <t>0.818</t>
        </is>
      </c>
      <c r="P8" s="3" t="inlineStr">
        <is>
          <t>0.81962455509434</t>
        </is>
      </c>
      <c r="Q8" s="5" t="n">
        <v>0.122399021</v>
      </c>
      <c r="R8" s="4" t="n">
        <v>2451332017.8</v>
      </c>
      <c r="S8" s="3" t="n">
        <v>7</v>
      </c>
      <c r="T8" s="3" t="n">
        <v>7</v>
      </c>
    </row>
    <row r="9">
      <c r="A9" s="2" t="n">
        <v>45301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1902363980.4666</v>
      </c>
      <c r="M9" s="4" t="n">
        <v>31827288</v>
      </c>
      <c r="N9" s="4" t="n">
        <v>17894490.16</v>
      </c>
      <c r="O9" s="3" t="inlineStr">
        <is>
          <t>0.562</t>
        </is>
      </c>
      <c r="P9" s="3" t="inlineStr">
        <is>
          <t>0.56223735305377</t>
        </is>
      </c>
      <c r="Q9" s="5" t="n">
        <v>0.106875668</v>
      </c>
      <c r="R9" s="4" t="n">
        <v>39629454.0805</v>
      </c>
      <c r="S9" s="3" t="n">
        <v>8</v>
      </c>
      <c r="T9" s="3" t="n">
        <v>2</v>
      </c>
    </row>
    <row r="10">
      <c r="A10" s="2" t="n">
        <v>45301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10631329358.84</v>
      </c>
      <c r="M10" s="4" t="n">
        <v>605836400</v>
      </c>
      <c r="N10" s="4" t="n">
        <v>388948040</v>
      </c>
      <c r="O10" s="3" t="inlineStr">
        <is>
          <t>0.643</t>
        </is>
      </c>
      <c r="P10" s="3" t="inlineStr">
        <is>
          <t>0.6420017681341</t>
        </is>
      </c>
      <c r="Q10" s="5" t="n">
        <v>-0.186277554</v>
      </c>
      <c r="R10" s="4" t="n">
        <v>438395031.35</v>
      </c>
      <c r="S10" s="3" t="n">
        <v>9</v>
      </c>
      <c r="T10" s="3" t="n">
        <v>4</v>
      </c>
    </row>
    <row r="11">
      <c r="A11" s="2" t="n">
        <v>45301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3823739344.5</v>
      </c>
      <c r="M11" s="4" t="n">
        <v>55098000</v>
      </c>
      <c r="N11" s="4" t="n">
        <v>51178791</v>
      </c>
      <c r="O11" s="3" t="inlineStr">
        <is>
          <t>0.90549019846351</t>
        </is>
      </c>
      <c r="P11" s="3" t="inlineStr">
        <is>
          <t>0.90927700558538</t>
        </is>
      </c>
      <c r="Q11" s="5" t="n">
        <v>-0.054024851</v>
      </c>
      <c r="R11" s="4" t="n">
        <v>57572002</v>
      </c>
      <c r="S11" s="3" t="n">
        <v>10</v>
      </c>
      <c r="T11" s="3" t="n">
        <v>3</v>
      </c>
    </row>
    <row r="12">
      <c r="A12" s="2" t="n">
        <v>45301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11275741105.2</v>
      </c>
      <c r="M12" s="4" t="n">
        <v>1009422302</v>
      </c>
      <c r="N12" s="4" t="n">
        <v>876539533</v>
      </c>
      <c r="O12" s="3" t="inlineStr">
        <is>
          <t>0.867</t>
        </is>
      </c>
      <c r="P12" s="3" t="inlineStr">
        <is>
          <t>0.86835760539794</t>
        </is>
      </c>
      <c r="Q12" s="5" t="n">
        <v>0.138600139</v>
      </c>
      <c r="R12" s="4" t="n">
        <v>560560655.8</v>
      </c>
      <c r="S12" s="3" t="n">
        <v>11</v>
      </c>
      <c r="T12" s="3" t="n">
        <v>5</v>
      </c>
    </row>
    <row r="13">
      <c r="A13" s="2" t="n">
        <v>45301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41981278959.9</v>
      </c>
      <c r="M13" s="4" t="n">
        <v>209654218</v>
      </c>
      <c r="N13" s="4" t="n">
        <v>1101714579</v>
      </c>
      <c r="O13" s="3" t="inlineStr">
        <is>
          <t>4.9557487152774</t>
        </is>
      </c>
      <c r="P13" s="3" t="inlineStr">
        <is>
          <t>4.9613309322755</t>
        </is>
      </c>
      <c r="Q13" s="5" t="n">
        <v>0.047650815</v>
      </c>
      <c r="R13" s="4" t="n">
        <v>1442906830.95</v>
      </c>
      <c r="S13" s="3" t="n">
        <v>12</v>
      </c>
      <c r="T13" s="3" t="n">
        <v>3</v>
      </c>
    </row>
    <row r="14">
      <c r="A14" s="2" t="n">
        <v>45301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4735191312.45</v>
      </c>
      <c r="M14" s="4" t="n">
        <v>50808400</v>
      </c>
      <c r="N14" s="4" t="n">
        <v>61735833</v>
      </c>
      <c r="O14" s="3" t="inlineStr">
        <is>
          <t>1.21</t>
        </is>
      </c>
      <c r="P14" s="3" t="inlineStr">
        <is>
          <t>1.2150713858338</t>
        </is>
      </c>
      <c r="Q14" s="5" t="n">
        <v>0.057884727</v>
      </c>
      <c r="R14" s="4" t="n">
        <v>77650512.09999999</v>
      </c>
      <c r="S14" s="3" t="n">
        <v>13</v>
      </c>
      <c r="T14" s="3" t="n">
        <v>2</v>
      </c>
    </row>
    <row r="15">
      <c r="A15" s="2" t="n">
        <v>45301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19475617078.85</v>
      </c>
      <c r="M15" s="4" t="n">
        <v>1307797514</v>
      </c>
      <c r="N15" s="4" t="n">
        <v>507626300</v>
      </c>
      <c r="O15" s="3" t="inlineStr">
        <is>
          <t>0.386</t>
        </is>
      </c>
      <c r="P15" s="3" t="inlineStr">
        <is>
          <t>0.3881535899601</t>
        </is>
      </c>
      <c r="Q15" s="5" t="n">
        <v>-0.129366106</v>
      </c>
      <c r="R15" s="4" t="n">
        <v>547084223.7</v>
      </c>
      <c r="S15" s="3" t="n">
        <v>14</v>
      </c>
      <c r="T15" s="3" t="n">
        <v>7</v>
      </c>
    </row>
    <row r="16">
      <c r="A16" s="2" t="n">
        <v>45301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5893996713.333</v>
      </c>
      <c r="M16" s="4" t="n">
        <v>38018798</v>
      </c>
      <c r="N16" s="4" t="n">
        <v>87123110.54000001</v>
      </c>
      <c r="O16" s="3" t="inlineStr">
        <is>
          <t>2.2326083736827</t>
        </is>
      </c>
      <c r="P16" s="3" t="inlineStr">
        <is>
          <t>2.2361015343146</t>
        </is>
      </c>
      <c r="Q16" s="5" t="n">
        <v>-0.004370438</v>
      </c>
      <c r="R16" s="4" t="n">
        <v>112065991.442</v>
      </c>
      <c r="S16" s="3" t="n">
        <v>15</v>
      </c>
      <c r="T16" s="3" t="n">
        <v>2</v>
      </c>
    </row>
    <row r="17">
      <c r="A17" s="2" t="n">
        <v>45301</v>
      </c>
      <c r="B17" s="3" t="inlineStr">
        <is>
          <t>159928.SZ</t>
        </is>
      </c>
      <c r="C17" s="3" t="inlineStr">
        <is>
          <t>汇添富中证主要消费ETF</t>
        </is>
      </c>
      <c r="D17" s="2" t="n">
        <v>41533</v>
      </c>
      <c r="E17" s="3" t="inlineStr">
        <is>
          <t>中证主要消费指数</t>
        </is>
      </c>
      <c r="F17" s="3" t="inlineStr">
        <is>
          <t>中证主要消费指数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000932.SH</t>
        </is>
      </c>
      <c r="L17" s="4" t="n">
        <v>8951495433.639999</v>
      </c>
      <c r="M17" s="4" t="n">
        <v>133294100</v>
      </c>
      <c r="N17" s="4" t="n">
        <v>107108522.1</v>
      </c>
      <c r="O17" s="3" t="inlineStr">
        <is>
          <t>0.805</t>
        </is>
      </c>
      <c r="P17" s="3" t="inlineStr">
        <is>
          <t>0.80355036044356</t>
        </is>
      </c>
      <c r="Q17" s="5" t="n">
        <v>0.186683261</v>
      </c>
      <c r="R17" s="4" t="n">
        <v>103049394.9805</v>
      </c>
      <c r="S17" s="3" t="n">
        <v>16</v>
      </c>
      <c r="T17" s="3" t="n">
        <v>2</v>
      </c>
    </row>
    <row r="18">
      <c r="A18" s="2" t="n">
        <v>45301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4280187698.193</v>
      </c>
      <c r="M18" s="4" t="n">
        <v>210807555</v>
      </c>
      <c r="N18" s="4" t="n">
        <v>132150199.8</v>
      </c>
      <c r="O18" s="3" t="inlineStr">
        <is>
          <t>0.627</t>
        </is>
      </c>
      <c r="P18" s="3" t="inlineStr">
        <is>
          <t>0.62687601400244</t>
        </is>
      </c>
      <c r="Q18" s="5" t="n">
        <v>0</v>
      </c>
      <c r="R18" s="4" t="n">
        <v>86404671.52599999</v>
      </c>
      <c r="S18" s="3" t="n">
        <v>17</v>
      </c>
      <c r="T18" s="3" t="n">
        <v>2</v>
      </c>
    </row>
    <row r="19">
      <c r="A19" s="2" t="n">
        <v>45301</v>
      </c>
      <c r="B19" s="3" t="inlineStr">
        <is>
          <t>159967.SZ</t>
        </is>
      </c>
      <c r="C19" s="3" t="inlineStr">
        <is>
          <t>华夏创成长ETF</t>
        </is>
      </c>
      <c r="D19" s="2" t="n">
        <v>43661</v>
      </c>
      <c r="E19" s="3" t="inlineStr">
        <is>
          <t>创业板动量成长指数</t>
        </is>
      </c>
      <c r="F19" s="3" t="inlineStr">
        <is>
          <t>创业板动量成长指数收益率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风格指数ETF</t>
        </is>
      </c>
      <c r="K19" s="3" t="inlineStr">
        <is>
          <t>399296.SZ</t>
        </is>
      </c>
      <c r="L19" s="4" t="n">
        <v>4477768499.9233</v>
      </c>
      <c r="M19" s="4" t="n">
        <v>215722500</v>
      </c>
      <c r="N19" s="4" t="n">
        <v>82430643.90000001</v>
      </c>
      <c r="O19" s="3" t="inlineStr">
        <is>
          <t>0.38</t>
        </is>
      </c>
      <c r="P19" s="3" t="inlineStr">
        <is>
          <t>0.3821142620728</t>
        </is>
      </c>
      <c r="Q19" s="5" t="n">
        <v>-0.078885091</v>
      </c>
      <c r="R19" s="4" t="n">
        <v>103742390.81</v>
      </c>
      <c r="S19" s="3" t="n">
        <v>18</v>
      </c>
      <c r="T19" s="3" t="n">
        <v>6</v>
      </c>
    </row>
    <row r="20">
      <c r="A20" s="2" t="n">
        <v>45301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41207107535.834</v>
      </c>
      <c r="M20" s="4" t="n">
        <v>1106678416</v>
      </c>
      <c r="N20" s="4" t="n">
        <v>1886530670.94</v>
      </c>
      <c r="O20" s="3" t="inlineStr">
        <is>
          <t>1.698</t>
        </is>
      </c>
      <c r="P20" s="3" t="inlineStr">
        <is>
          <t>1.7046782910601</t>
        </is>
      </c>
      <c r="Q20" s="5" t="n">
        <v>0.005889628</v>
      </c>
      <c r="R20" s="4" t="n">
        <v>1560756307.157</v>
      </c>
      <c r="S20" s="3" t="n">
        <v>19</v>
      </c>
      <c r="T20" s="3" t="n">
        <v>4</v>
      </c>
    </row>
    <row r="21">
      <c r="A21" s="2" t="n">
        <v>45301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2779340955.6586</v>
      </c>
      <c r="M21" s="4" t="n">
        <v>22377300</v>
      </c>
      <c r="N21" s="4" t="n">
        <v>37860735.2</v>
      </c>
      <c r="O21" s="3" t="inlineStr">
        <is>
          <t>1.4226138870067</t>
        </is>
      </c>
      <c r="P21" s="3" t="inlineStr">
        <is>
          <t>1.425078385367</t>
        </is>
      </c>
      <c r="Q21" s="5" t="n">
        <v>0.023688262</v>
      </c>
      <c r="R21" s="4" t="n">
        <v>39581654.9925</v>
      </c>
      <c r="S21" s="3" t="n">
        <v>20</v>
      </c>
      <c r="T21" s="3" t="n">
        <v>1</v>
      </c>
    </row>
    <row r="22">
      <c r="A22" s="2" t="n">
        <v>45301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30424199649.5</v>
      </c>
      <c r="M22" s="4" t="n">
        <v>693530300</v>
      </c>
      <c r="N22" s="4" t="n">
        <v>593389992</v>
      </c>
      <c r="O22" s="3" t="inlineStr">
        <is>
          <t>0.854</t>
        </is>
      </c>
      <c r="P22" s="3" t="inlineStr">
        <is>
          <t>0.85560788331815</t>
        </is>
      </c>
      <c r="Q22" s="5" t="n">
        <v>0.117233294</v>
      </c>
      <c r="R22" s="4" t="n">
        <v>816896352.65</v>
      </c>
      <c r="S22" s="3" t="n">
        <v>21</v>
      </c>
      <c r="T22" s="3" t="n">
        <v>3</v>
      </c>
    </row>
    <row r="23">
      <c r="A23" s="2" t="n">
        <v>45301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2051775188.76</v>
      </c>
      <c r="M23" s="4" t="n">
        <v>61236200</v>
      </c>
      <c r="N23" s="4" t="n">
        <v>54156975.7</v>
      </c>
      <c r="O23" s="3" t="inlineStr">
        <is>
          <t>0.885</t>
        </is>
      </c>
      <c r="P23" s="3" t="inlineStr">
        <is>
          <t>0.88439478119152</t>
        </is>
      </c>
      <c r="Q23" s="5" t="n">
        <v>0.067842605</v>
      </c>
      <c r="R23" s="4" t="n">
        <v>77151684.4765</v>
      </c>
      <c r="S23" s="3" t="n">
        <v>22</v>
      </c>
      <c r="T23" s="3" t="n">
        <v>2</v>
      </c>
    </row>
    <row r="24">
      <c r="A24" s="2" t="n">
        <v>45301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3846615876</v>
      </c>
      <c r="M24" s="4" t="n">
        <v>200071000</v>
      </c>
      <c r="N24" s="4" t="n">
        <v>100246586</v>
      </c>
      <c r="O24" s="3" t="inlineStr">
        <is>
          <t>1.3994433</t>
        </is>
      </c>
      <c r="P24" s="3" t="inlineStr">
        <is>
          <t>1.3995970864033</t>
        </is>
      </c>
      <c r="Q24" s="5" t="n">
        <v>0</v>
      </c>
      <c r="R24" s="4" t="n">
        <v>107579415.5</v>
      </c>
      <c r="S24" s="3" t="n">
        <v>23</v>
      </c>
      <c r="T24" s="3" t="n">
        <v>2</v>
      </c>
    </row>
    <row r="25">
      <c r="A25" s="2" t="n">
        <v>45301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8629748168</v>
      </c>
      <c r="M25" s="4" t="n">
        <v>298824901</v>
      </c>
      <c r="N25" s="4" t="n">
        <v>262066740</v>
      </c>
      <c r="O25" s="3" t="inlineStr">
        <is>
          <t>0.874</t>
        </is>
      </c>
      <c r="P25" s="3" t="inlineStr">
        <is>
          <t>0.87699097070896</t>
        </is>
      </c>
      <c r="Q25" s="5" t="n">
        <v>-0.06860279</v>
      </c>
      <c r="R25" s="4" t="n">
        <v>257203267.05</v>
      </c>
      <c r="S25" s="3" t="n">
        <v>24</v>
      </c>
      <c r="T25" s="3" t="n">
        <v>4</v>
      </c>
    </row>
    <row r="26">
      <c r="A26" s="2" t="n">
        <v>45301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5339707501.8023</v>
      </c>
      <c r="M26" s="4" t="n">
        <v>287869803</v>
      </c>
      <c r="N26" s="4" t="n">
        <v>274217198.04</v>
      </c>
      <c r="O26" s="3" t="inlineStr">
        <is>
          <t>0.945</t>
        </is>
      </c>
      <c r="P26" s="3" t="inlineStr">
        <is>
          <t>0.95257368151254</t>
        </is>
      </c>
      <c r="Q26" s="5" t="n">
        <v>0.01058313</v>
      </c>
      <c r="R26" s="4" t="n">
        <v>466774040.303</v>
      </c>
      <c r="S26" s="3" t="n">
        <v>25</v>
      </c>
      <c r="T26" s="3" t="n">
        <v>2</v>
      </c>
    </row>
    <row r="27">
      <c r="A27" s="2" t="n">
        <v>45301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7777710080</v>
      </c>
      <c r="M27" s="4" t="n">
        <v>109511355</v>
      </c>
      <c r="N27" s="4" t="n">
        <v>123031649</v>
      </c>
      <c r="O27" s="3" t="inlineStr">
        <is>
          <t>1.12</t>
        </is>
      </c>
      <c r="P27" s="3" t="inlineStr">
        <is>
          <t>1.1234602019124</t>
        </is>
      </c>
      <c r="Q27" s="5" t="n">
        <v>0</v>
      </c>
      <c r="R27" s="4" t="n">
        <v>150639169.6</v>
      </c>
      <c r="S27" s="3" t="n">
        <v>26</v>
      </c>
      <c r="T27" s="3" t="n">
        <v>4</v>
      </c>
    </row>
    <row r="28">
      <c r="A28" s="2" t="n">
        <v>45301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6022597730</v>
      </c>
      <c r="M28" s="4" t="n">
        <v>85775100</v>
      </c>
      <c r="N28" s="4" t="n">
        <v>90301351</v>
      </c>
      <c r="O28" s="3" t="inlineStr">
        <is>
          <t>0.52479516038267</t>
        </is>
      </c>
      <c r="P28" s="3" t="inlineStr">
        <is>
          <t>0.52668063192151</t>
        </is>
      </c>
      <c r="Q28" s="5" t="n">
        <v>-0.047641734</v>
      </c>
      <c r="R28" s="4" t="n">
        <v>126919638.85</v>
      </c>
      <c r="S28" s="3" t="n">
        <v>27</v>
      </c>
      <c r="T28" s="3" t="n">
        <v>2</v>
      </c>
    </row>
    <row r="29">
      <c r="A29" s="2" t="n">
        <v>45301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25310162782.45</v>
      </c>
      <c r="M29" s="4" t="n">
        <v>980262000</v>
      </c>
      <c r="N29" s="4" t="n">
        <v>362243378</v>
      </c>
      <c r="O29" s="3" t="inlineStr">
        <is>
          <t>0.37</t>
        </is>
      </c>
      <c r="P29" s="3" t="inlineStr">
        <is>
          <t>0.36953730533266</t>
        </is>
      </c>
      <c r="Q29" s="5" t="n">
        <v>0.29818379</v>
      </c>
      <c r="R29" s="4" t="n">
        <v>408795447.5</v>
      </c>
      <c r="S29" s="3" t="n">
        <v>28</v>
      </c>
      <c r="T29" s="3" t="n">
        <v>2</v>
      </c>
    </row>
    <row r="30">
      <c r="A30" s="2" t="n">
        <v>45301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3983335576.5</v>
      </c>
      <c r="M30" s="4" t="n">
        <v>52874700</v>
      </c>
      <c r="N30" s="4" t="n">
        <v>51004032</v>
      </c>
      <c r="O30" s="3" t="inlineStr">
        <is>
          <t>0.962</t>
        </is>
      </c>
      <c r="P30" s="3" t="inlineStr">
        <is>
          <t>0.9646207354368</t>
        </is>
      </c>
      <c r="Q30" s="5" t="n">
        <v>0.020794344</v>
      </c>
      <c r="R30" s="4" t="n">
        <v>57976718.35</v>
      </c>
      <c r="S30" s="3" t="n">
        <v>29</v>
      </c>
      <c r="T30" s="3" t="n">
        <v>2</v>
      </c>
    </row>
    <row r="31">
      <c r="A31" s="2" t="n">
        <v>45301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1941277762.05</v>
      </c>
      <c r="M31" s="4" t="n">
        <v>49370200</v>
      </c>
      <c r="N31" s="4" t="n">
        <v>120068977</v>
      </c>
      <c r="O31" s="3" t="inlineStr">
        <is>
          <t>1.1226431140351</t>
        </is>
      </c>
      <c r="P31" s="3" t="inlineStr">
        <is>
          <t>1.125889834026</t>
        </is>
      </c>
      <c r="Q31" s="5" t="n">
        <v>0.070152272</v>
      </c>
      <c r="R31" s="4" t="n">
        <v>137219327.55</v>
      </c>
      <c r="S31" s="3" t="n">
        <v>30</v>
      </c>
      <c r="T31" s="3" t="n">
        <v>1</v>
      </c>
    </row>
    <row r="32">
      <c r="A32" s="2" t="n">
        <v>45301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1799980614.9</v>
      </c>
      <c r="M32" s="4" t="n">
        <v>34320700</v>
      </c>
      <c r="N32" s="4" t="n">
        <v>30708283</v>
      </c>
      <c r="O32" s="3" t="inlineStr">
        <is>
          <t>0.894</t>
        </is>
      </c>
      <c r="P32" s="3" t="inlineStr">
        <is>
          <t>0.89474524121012</t>
        </is>
      </c>
      <c r="Q32" s="5" t="n">
        <v>0.033568312</v>
      </c>
      <c r="R32" s="4" t="n">
        <v>32554646.55</v>
      </c>
      <c r="S32" s="3" t="n">
        <v>31</v>
      </c>
      <c r="T32" s="3" t="n">
        <v>1</v>
      </c>
    </row>
    <row r="33">
      <c r="A33" s="2" t="n">
        <v>45301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4063903512.6393</v>
      </c>
      <c r="M33" s="4" t="n">
        <v>288009503</v>
      </c>
      <c r="N33" s="4" t="n">
        <v>190612577.79</v>
      </c>
      <c r="O33" s="3" t="inlineStr">
        <is>
          <t>0.659</t>
        </is>
      </c>
      <c r="P33" s="3" t="inlineStr">
        <is>
          <t>0.66182739043163</t>
        </is>
      </c>
      <c r="Q33" s="5" t="n">
        <v>-0.106108837</v>
      </c>
      <c r="R33" s="4" t="n">
        <v>212326058.5995</v>
      </c>
      <c r="S33" s="3" t="n">
        <v>32</v>
      </c>
      <c r="T33" s="3" t="n">
        <v>7</v>
      </c>
    </row>
    <row r="34">
      <c r="A34" s="2" t="n">
        <v>45301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1202030391.02</v>
      </c>
      <c r="M34" s="4" t="n">
        <v>23660000</v>
      </c>
      <c r="N34" s="4" t="n">
        <v>27911782</v>
      </c>
      <c r="O34" s="3" t="inlineStr">
        <is>
          <t>1.0751190716418</t>
        </is>
      </c>
      <c r="P34" s="3" t="inlineStr">
        <is>
          <t>1.0775884486365</t>
        </is>
      </c>
      <c r="Q34" s="5" t="n">
        <v>-0.10185028</v>
      </c>
      <c r="R34" s="4" t="n">
        <v>47135019.55</v>
      </c>
      <c r="S34" s="3" t="n">
        <v>33</v>
      </c>
      <c r="T34" s="3" t="n">
        <v>1</v>
      </c>
    </row>
    <row r="35">
      <c r="A35" s="2" t="n">
        <v>45301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2617716418.5521</v>
      </c>
      <c r="M35" s="4" t="n">
        <v>148773470</v>
      </c>
      <c r="N35" s="4" t="n">
        <v>104822206.95</v>
      </c>
      <c r="O35" s="3" t="inlineStr">
        <is>
          <t>0.708</t>
        </is>
      </c>
      <c r="P35" s="3" t="inlineStr">
        <is>
          <t>0.70457593648921</t>
        </is>
      </c>
      <c r="Q35" s="5" t="n">
        <v>0.183953587</v>
      </c>
      <c r="R35" s="4" t="n">
        <v>76508199.13500001</v>
      </c>
      <c r="S35" s="3" t="n">
        <v>34</v>
      </c>
      <c r="T35" s="3" t="n">
        <v>1</v>
      </c>
    </row>
    <row r="36">
      <c r="A36" s="2" t="n">
        <v>45301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1926834680</v>
      </c>
      <c r="M36" s="4" t="n">
        <v>33461700</v>
      </c>
      <c r="N36" s="4" t="n">
        <v>37506034</v>
      </c>
      <c r="O36" s="3" t="inlineStr">
        <is>
          <t>1.111</t>
        </is>
      </c>
      <c r="P36" s="3" t="inlineStr">
        <is>
          <t>1.1208645705389</t>
        </is>
      </c>
      <c r="Q36" s="5" t="n">
        <v>-0.08992805800000001</v>
      </c>
      <c r="R36" s="4" t="n">
        <v>44912463.85</v>
      </c>
      <c r="S36" s="3" t="n">
        <v>35</v>
      </c>
      <c r="T36" s="3" t="n">
        <v>1</v>
      </c>
    </row>
    <row r="37">
      <c r="A37" s="2" t="n">
        <v>45301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1917546914.7086</v>
      </c>
      <c r="M37" s="4" t="n">
        <v>36945927</v>
      </c>
      <c r="N37" s="4" t="n">
        <v>38548720.58</v>
      </c>
      <c r="O37" s="3" t="inlineStr">
        <is>
          <t>1.046</t>
        </is>
      </c>
      <c r="P37" s="3" t="inlineStr">
        <is>
          <t>1.0433821454798</t>
        </is>
      </c>
      <c r="Q37" s="5" t="n">
        <v>0.181974907</v>
      </c>
      <c r="R37" s="4" t="n">
        <v>56788047.761</v>
      </c>
      <c r="S37" s="3" t="n">
        <v>36</v>
      </c>
      <c r="T37" s="3" t="n">
        <v>1</v>
      </c>
    </row>
    <row r="38">
      <c r="A38" s="2" t="n">
        <v>45301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897185248.05</v>
      </c>
      <c r="M38" s="4" t="n">
        <v>66339600</v>
      </c>
      <c r="N38" s="4" t="n">
        <v>50759539</v>
      </c>
      <c r="O38" s="3" t="inlineStr">
        <is>
          <t>0.765</t>
        </is>
      </c>
      <c r="P38" s="3" t="inlineStr">
        <is>
          <t>0.76514689567016</t>
        </is>
      </c>
      <c r="Q38" s="5" t="n">
        <v>0.013073604</v>
      </c>
      <c r="R38" s="4" t="n">
        <v>58948574.35</v>
      </c>
      <c r="S38" s="3" t="n">
        <v>37</v>
      </c>
      <c r="T38" s="3" t="n">
        <v>1</v>
      </c>
    </row>
    <row r="39">
      <c r="A39" s="2" t="n">
        <v>45301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5918096769</v>
      </c>
      <c r="M39" s="4" t="n">
        <v>55706700</v>
      </c>
      <c r="N39" s="4" t="n">
        <v>71731509</v>
      </c>
      <c r="O39" s="3" t="inlineStr">
        <is>
          <t>1.1973068697343</t>
        </is>
      </c>
      <c r="P39" s="3" t="inlineStr">
        <is>
          <t>1.1997890159006</t>
        </is>
      </c>
      <c r="Q39" s="5" t="n">
        <v>-0.077760498</v>
      </c>
      <c r="R39" s="4" t="n">
        <v>131740490.8</v>
      </c>
      <c r="S39" s="3" t="n">
        <v>38</v>
      </c>
      <c r="T39" s="3" t="n">
        <v>1</v>
      </c>
    </row>
    <row r="40">
      <c r="A40" s="2" t="n">
        <v>45301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704707546.041</v>
      </c>
      <c r="M40" s="4" t="n">
        <v>45425234</v>
      </c>
      <c r="N40" s="4" t="n">
        <v>27228242.77</v>
      </c>
      <c r="O40" s="3" t="inlineStr">
        <is>
          <t>0.6</t>
        </is>
      </c>
      <c r="P40" s="3" t="inlineStr">
        <is>
          <t>0.59940787030398</t>
        </is>
      </c>
      <c r="Q40" s="5" t="n">
        <v>0.1001001</v>
      </c>
      <c r="R40" s="4" t="n">
        <v>32786606.608</v>
      </c>
      <c r="S40" s="3" t="n">
        <v>39</v>
      </c>
      <c r="T40" s="3" t="n">
        <v>1</v>
      </c>
    </row>
    <row r="41">
      <c r="A41" s="2" t="n">
        <v>45301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1851901982.26</v>
      </c>
      <c r="M41" s="4" t="n">
        <v>91377700</v>
      </c>
      <c r="N41" s="4" t="n">
        <v>84852774</v>
      </c>
      <c r="O41" s="3" t="inlineStr">
        <is>
          <t>0.15421548448385</t>
        </is>
      </c>
      <c r="P41" s="3" t="inlineStr">
        <is>
          <t>0.15481465600006</t>
        </is>
      </c>
      <c r="Q41" s="5" t="n">
        <v>-0.12956165</v>
      </c>
      <c r="R41" s="4" t="n">
        <v>113935555.4</v>
      </c>
      <c r="S41" s="3" t="n">
        <v>40</v>
      </c>
      <c r="T41" s="3" t="n">
        <v>1</v>
      </c>
    </row>
    <row r="42">
      <c r="A42" s="2" t="n">
        <v>45301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758595246.71</v>
      </c>
      <c r="M42" s="4" t="n">
        <v>66724500</v>
      </c>
      <c r="N42" s="4" t="n">
        <v>45186333</v>
      </c>
      <c r="O42" s="3" t="inlineStr">
        <is>
          <t>0.674</t>
        </is>
      </c>
      <c r="P42" s="3" t="inlineStr">
        <is>
          <t>0.67720751747859</t>
        </is>
      </c>
      <c r="Q42" s="5" t="n">
        <v>0.193251078</v>
      </c>
      <c r="R42" s="4" t="n">
        <v>44723177.7</v>
      </c>
      <c r="S42" s="3" t="n">
        <v>41</v>
      </c>
      <c r="T42" s="3" t="n">
        <v>2</v>
      </c>
    </row>
    <row r="43">
      <c r="A43" s="2" t="n">
        <v>45301</v>
      </c>
      <c r="B43" s="3" t="inlineStr">
        <is>
          <t>159732.SZ</t>
        </is>
      </c>
      <c r="C43" s="3" t="inlineStr">
        <is>
          <t>华夏国证消费电子主题ETF</t>
        </is>
      </c>
      <c r="D43" s="2" t="n">
        <v>44431</v>
      </c>
      <c r="E43" s="3" t="inlineStr">
        <is>
          <t>国证消费电子主题指数</t>
        </is>
      </c>
      <c r="F43" s="3" t="inlineStr">
        <is>
          <t>国证消费电子主题指数收益率</t>
        </is>
      </c>
      <c r="G43" s="3" t="inlineStr">
        <is>
          <t>华夏基金管理有限公司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980030.SZ</t>
        </is>
      </c>
      <c r="L43" s="4" t="n">
        <v>627717700.48</v>
      </c>
      <c r="M43" s="4" t="n">
        <v>72413175</v>
      </c>
      <c r="N43" s="4" t="n">
        <v>45012103.1</v>
      </c>
      <c r="O43" s="3" t="inlineStr">
        <is>
          <t>0.618</t>
        </is>
      </c>
      <c r="P43" s="3" t="inlineStr">
        <is>
          <t>0.62160101528486</t>
        </is>
      </c>
      <c r="Q43" s="5" t="n">
        <v>-0.322580645</v>
      </c>
      <c r="R43" s="4" t="n">
        <v>46757089.33</v>
      </c>
      <c r="S43" s="3" t="n">
        <v>42</v>
      </c>
      <c r="T43" s="3" t="n">
        <v>1</v>
      </c>
    </row>
    <row r="44">
      <c r="A44" s="2" t="n">
        <v>45301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452049095.08</v>
      </c>
      <c r="M44" s="4" t="n">
        <v>30100300</v>
      </c>
      <c r="N44" s="4" t="n">
        <v>38536666</v>
      </c>
      <c r="O44" s="3" t="inlineStr">
        <is>
          <t>1.1632141043479</t>
        </is>
      </c>
      <c r="P44" s="3" t="inlineStr">
        <is>
          <t>1.1661974222056</t>
        </is>
      </c>
      <c r="Q44" s="5" t="n">
        <v>0.424661843</v>
      </c>
      <c r="R44" s="4" t="n">
        <v>42616431.2</v>
      </c>
      <c r="S44" s="3" t="n">
        <v>43</v>
      </c>
      <c r="T44" s="3" t="n">
        <v>1</v>
      </c>
    </row>
    <row r="45">
      <c r="A45" s="2" t="n">
        <v>45301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1182455339.83</v>
      </c>
      <c r="M45" s="4" t="n">
        <v>50227890</v>
      </c>
      <c r="N45" s="4" t="n">
        <v>48135946</v>
      </c>
      <c r="O45" s="3" t="inlineStr">
        <is>
          <t>0.959</t>
        </is>
      </c>
      <c r="P45" s="3" t="inlineStr">
        <is>
          <t>0.95835094804898</t>
        </is>
      </c>
      <c r="Q45" s="5" t="n">
        <v>-0.031272803</v>
      </c>
      <c r="R45" s="4" t="n">
        <v>71167653.59999999</v>
      </c>
      <c r="S45" s="3" t="n">
        <v>44</v>
      </c>
      <c r="T45" s="3" t="n">
        <v>1</v>
      </c>
    </row>
    <row r="46">
      <c r="A46" s="2" t="n">
        <v>45301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793946660</v>
      </c>
      <c r="M46" s="4" t="n">
        <v>16786100</v>
      </c>
      <c r="N46" s="4" t="n">
        <v>20096251</v>
      </c>
      <c r="O46" s="3" t="inlineStr">
        <is>
          <t>1.0483701573685</t>
        </is>
      </c>
      <c r="P46" s="3" t="inlineStr">
        <is>
          <t>1.0476665362947</t>
        </is>
      </c>
      <c r="Q46" s="5" t="n">
        <v>0.16722408</v>
      </c>
      <c r="R46" s="4" t="n">
        <v>30365403.8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931484.CSI</t>
        </is>
      </c>
      <c r="CJ1" s="1" t="inlineStr">
        <is>
          <t>931521.CSI</t>
        </is>
      </c>
      <c r="CK1" s="1" t="inlineStr">
        <is>
          <t>931582.CSI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931755.CSI</t>
        </is>
      </c>
      <c r="CO1" s="1" t="inlineStr">
        <is>
          <t>931775.CSI</t>
        </is>
      </c>
      <c r="CP1" s="1" t="inlineStr">
        <is>
          <t>931798.CSI</t>
        </is>
      </c>
      <c r="CQ1" s="1" t="inlineStr">
        <is>
          <t>931866.CSI</t>
        </is>
      </c>
      <c r="CR1" s="1" t="inlineStr">
        <is>
          <t>980017.SZ</t>
        </is>
      </c>
      <c r="CS1" s="1" t="inlineStr">
        <is>
          <t>980030.SZ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0.9352585093140594</v>
      </c>
      <c r="E2" s="7" t="n">
        <v>0.493585516787348</v>
      </c>
      <c r="F2" s="7" t="n">
        <v>0.8721210449642066</v>
      </c>
      <c r="G2" s="7" t="n">
        <v>0.7492162300825258</v>
      </c>
      <c r="H2" s="7" t="n">
        <v>0.6489443654986149</v>
      </c>
      <c r="I2" s="7" t="n">
        <v>0.8376857745368598</v>
      </c>
      <c r="J2" s="7" t="n">
        <v>0.9264540484081484</v>
      </c>
      <c r="K2" s="7" t="n">
        <v>0.7050354225857788</v>
      </c>
      <c r="L2" s="7" t="n">
        <v>0.6473157466611039</v>
      </c>
      <c r="M2" s="7" t="n">
        <v>0.7635581924045366</v>
      </c>
      <c r="N2" s="7" t="n">
        <v>0.7881110365856248</v>
      </c>
      <c r="O2" s="7" t="n">
        <v>0.6857611561565256</v>
      </c>
      <c r="P2" s="7" t="n">
        <v>0.6778860116151421</v>
      </c>
      <c r="Q2" s="7" t="n">
        <v>0.7104922869872848</v>
      </c>
      <c r="R2" s="7" t="n">
        <v>0.884500538591185</v>
      </c>
      <c r="S2" s="7" t="n">
        <v>0.9202197181729991</v>
      </c>
      <c r="T2" s="7" t="n">
        <v>0.9081126788916338</v>
      </c>
      <c r="U2" s="7" t="n">
        <v>0.892066064256927</v>
      </c>
      <c r="V2" s="7" t="n">
        <v>0.9298686840029327</v>
      </c>
      <c r="W2" s="7" t="n">
        <v>0.9583585128202383</v>
      </c>
      <c r="X2" s="7" t="n">
        <v>0.6618617978531481</v>
      </c>
      <c r="Y2" s="7" t="n">
        <v>0.8211745627638355</v>
      </c>
      <c r="Z2" s="7" t="n">
        <v>0.6709939581281901</v>
      </c>
      <c r="AA2" s="7" t="n">
        <v>0.7182538907378819</v>
      </c>
      <c r="AB2" s="7" t="n">
        <v>0.6817057951252856</v>
      </c>
      <c r="AC2" s="7" t="n">
        <v>0.6469532305028904</v>
      </c>
      <c r="AD2" s="7" t="n">
        <v>0.6953197594559288</v>
      </c>
      <c r="AE2" s="7" t="n">
        <v>0.6821798171005409</v>
      </c>
      <c r="AF2" s="7" t="n">
        <v>0.7580748160538524</v>
      </c>
      <c r="AG2" s="7" t="n">
        <v>0.8142868707317392</v>
      </c>
      <c r="AH2" s="7" t="n">
        <v>0.7741050825060997</v>
      </c>
      <c r="AI2" s="7" t="n">
        <v>0.7836874778842365</v>
      </c>
      <c r="AJ2" s="7" t="n">
        <v>0.8624901406751815</v>
      </c>
      <c r="AK2" s="7" t="n">
        <v>0.7977682344182954</v>
      </c>
      <c r="AL2" s="7" t="n">
        <v>0.8386878404035402</v>
      </c>
      <c r="AM2" s="7" t="n">
        <v>0.6843936073746696</v>
      </c>
      <c r="AN2" s="7" t="n">
        <v>0.7616908975416755</v>
      </c>
      <c r="AO2" s="7" t="n">
        <v>0.6871560480702664</v>
      </c>
      <c r="AP2" s="7" t="n">
        <v>0.6285947992359026</v>
      </c>
      <c r="AQ2" s="7" t="n">
        <v>0.7766725407368643</v>
      </c>
      <c r="AR2" s="7" t="n">
        <v>0.6605150778176019</v>
      </c>
      <c r="AS2" s="7" t="n">
        <v>0.607160141911488</v>
      </c>
      <c r="AT2" s="7" t="n">
        <v>0.7087739959573113</v>
      </c>
      <c r="AU2" s="7" t="n">
        <v>0.4886753360298824</v>
      </c>
      <c r="AV2" s="7" t="n">
        <v>0.6176482865505206</v>
      </c>
      <c r="AW2" s="7" t="n">
        <v>0.704378101069502</v>
      </c>
      <c r="AX2" s="7" t="n">
        <v>0.7109059035861612</v>
      </c>
      <c r="AY2" s="7" t="n">
        <v>0.5531278570914987</v>
      </c>
      <c r="AZ2" s="7" t="n">
        <v>0.6463374560276672</v>
      </c>
      <c r="BA2" s="7" t="n">
        <v>0.6672419252281637</v>
      </c>
      <c r="BB2" s="7" t="n">
        <v>0.8144489552699035</v>
      </c>
      <c r="BC2" s="7" t="n">
        <v>0.243556987801449</v>
      </c>
      <c r="BD2" s="7" t="n">
        <v>0.8568606625459485</v>
      </c>
      <c r="BE2" s="7" t="n">
        <v>0.8437694501305194</v>
      </c>
      <c r="BF2" s="7" t="n">
        <v>0.7100825082305853</v>
      </c>
      <c r="BG2" s="7" t="n">
        <v>0.6621080057561795</v>
      </c>
      <c r="BH2" s="7" t="n">
        <v>0.8297478366009087</v>
      </c>
      <c r="BI2" s="7" t="n">
        <v>0.6396368573385925</v>
      </c>
      <c r="BJ2" s="7" t="n">
        <v>0.7481915028725419</v>
      </c>
      <c r="BK2" s="7" t="n">
        <v>0.6516765030584002</v>
      </c>
      <c r="BL2" s="7" t="n">
        <v>0.7514001491455556</v>
      </c>
      <c r="BM2" s="7" t="n">
        <v>0.7450020474904178</v>
      </c>
      <c r="BN2" s="7" t="n">
        <v>0.7153898185456109</v>
      </c>
      <c r="BO2" s="7" t="n">
        <v>0.769352854818373</v>
      </c>
      <c r="BP2" s="7" t="n">
        <v>0.5892210437980175</v>
      </c>
      <c r="BQ2" s="7" t="n">
        <v>0.7108538319537854</v>
      </c>
      <c r="BR2" s="7" t="n">
        <v>0.7057027690922529</v>
      </c>
      <c r="BS2" s="7" t="n">
        <v>0.7375167110565334</v>
      </c>
      <c r="BT2" s="7" t="n">
        <v>0.6214669553168659</v>
      </c>
      <c r="BU2" s="7" t="n">
        <v>0.6967296526575093</v>
      </c>
      <c r="BV2" s="7" t="n">
        <v>0.4526337504607684</v>
      </c>
      <c r="BW2" s="7" t="n">
        <v>0.7278914146088679</v>
      </c>
      <c r="BX2" s="7" t="n">
        <v>0.7317962634698624</v>
      </c>
      <c r="BY2" s="7" t="n">
        <v>0.7185514271854674</v>
      </c>
      <c r="BZ2" s="7" t="n">
        <v>0.6826901049671059</v>
      </c>
      <c r="CA2" s="7" t="n">
        <v>0.6265345583682204</v>
      </c>
      <c r="CB2" s="7" t="n">
        <v>0.692159046447806</v>
      </c>
      <c r="CC2" s="7" t="n">
        <v>0.7228076865630947</v>
      </c>
      <c r="CD2" s="7" t="n">
        <v>0.7301322948684726</v>
      </c>
      <c r="CE2" s="7" t="n">
        <v>0.7575558666168931</v>
      </c>
      <c r="CF2" s="7" t="n">
        <v>0.6322970097354325</v>
      </c>
      <c r="CG2" s="7" t="n">
        <v>0.6192399044360912</v>
      </c>
      <c r="CH2" s="7" t="n">
        <v>0.7087462010153371</v>
      </c>
      <c r="CI2" s="7" t="n">
        <v>0.6396043774678152</v>
      </c>
      <c r="CJ2" s="7" t="n">
        <v>0.6432155196965773</v>
      </c>
      <c r="CK2" s="7" t="n">
        <v>0.7811877108879535</v>
      </c>
      <c r="CL2" s="7" t="n">
        <v>0.7722128801575179</v>
      </c>
      <c r="CM2" s="7" t="n">
        <v>0.6943553703722475</v>
      </c>
      <c r="CN2" s="7" t="n">
        <v>0.7982036234168428</v>
      </c>
      <c r="CO2" s="7" t="n">
        <v>0.5886672626901497</v>
      </c>
      <c r="CP2" s="7" t="n">
        <v>0.603959116121513</v>
      </c>
      <c r="CQ2" s="7" t="n">
        <v>0.7800162322191088</v>
      </c>
      <c r="CR2" s="7" t="n">
        <v>0.6701703485962326</v>
      </c>
      <c r="CS2" s="7" t="n">
        <v>0.6493103362199636</v>
      </c>
      <c r="CT2" s="7" t="n">
        <v>0.6859114180949863</v>
      </c>
      <c r="CU2" s="7" t="n">
        <v>0.6714337370102588</v>
      </c>
      <c r="CV2" s="7" t="n">
        <v>0.5420469580709428</v>
      </c>
      <c r="CW2" s="7" t="n">
        <v>0.6731512219474129</v>
      </c>
      <c r="CX2" s="7" t="n">
        <v>0.6700506151998206</v>
      </c>
      <c r="CY2" s="7" t="n">
        <v>0.5450022031503953</v>
      </c>
      <c r="CZ2" s="7" t="n">
        <v>0.7889619421921609</v>
      </c>
      <c r="DA2" s="7" t="n">
        <v>0.6654379083404292</v>
      </c>
      <c r="DB2" s="7" t="n">
        <v>0.5569064328489294</v>
      </c>
      <c r="DC2" s="7" t="n">
        <v>0.7005208213714659</v>
      </c>
      <c r="DD2" s="7" t="n">
        <v>0.6510454552043419</v>
      </c>
      <c r="DE2" s="7" t="n">
        <v>0.5746516377842221</v>
      </c>
      <c r="DF2" s="7" t="n">
        <v>0.7846531552560466</v>
      </c>
      <c r="DG2" s="7" t="n">
        <v>0.6336948440262294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0.9352585093140594</v>
      </c>
      <c r="D3" s="7" t="n">
        <v>1</v>
      </c>
      <c r="E3" s="7" t="n">
        <v>0.3795726176551488</v>
      </c>
      <c r="F3" s="7" t="n">
        <v>0.9825762165677263</v>
      </c>
      <c r="G3" s="7" t="n">
        <v>0.828763668976534</v>
      </c>
      <c r="H3" s="7" t="n">
        <v>0.5790245505464712</v>
      </c>
      <c r="I3" s="7" t="n">
        <v>0.8967181887345856</v>
      </c>
      <c r="J3" s="7" t="n">
        <v>0.9760056753837534</v>
      </c>
      <c r="K3" s="7" t="n">
        <v>0.5699917806108191</v>
      </c>
      <c r="L3" s="7" t="n">
        <v>0.4935140320162991</v>
      </c>
      <c r="M3" s="7" t="n">
        <v>0.6715942395807604</v>
      </c>
      <c r="N3" s="7" t="n">
        <v>0.8166421033085849</v>
      </c>
      <c r="O3" s="7" t="n">
        <v>0.833263913774783</v>
      </c>
      <c r="P3" s="7" t="n">
        <v>0.6728085839352019</v>
      </c>
      <c r="Q3" s="7" t="n">
        <v>0.7714039104985956</v>
      </c>
      <c r="R3" s="7" t="n">
        <v>0.7231867370389109</v>
      </c>
      <c r="S3" s="7" t="n">
        <v>0.857311372400259</v>
      </c>
      <c r="T3" s="7" t="n">
        <v>0.8370046838852877</v>
      </c>
      <c r="U3" s="7" t="n">
        <v>0.9605668489757077</v>
      </c>
      <c r="V3" s="7" t="n">
        <v>0.8003961953522326</v>
      </c>
      <c r="W3" s="7" t="n">
        <v>0.9550993806834001</v>
      </c>
      <c r="X3" s="7" t="n">
        <v>0.6528989405915062</v>
      </c>
      <c r="Y3" s="7" t="n">
        <v>0.8704834994481485</v>
      </c>
      <c r="Z3" s="7" t="n">
        <v>0.5658362198199401</v>
      </c>
      <c r="AA3" s="7" t="n">
        <v>0.8351023452408836</v>
      </c>
      <c r="AB3" s="7" t="n">
        <v>0.6281956982641443</v>
      </c>
      <c r="AC3" s="7" t="n">
        <v>0.5620066595874103</v>
      </c>
      <c r="AD3" s="7" t="n">
        <v>0.768595201184613</v>
      </c>
      <c r="AE3" s="7" t="n">
        <v>0.6197587130078174</v>
      </c>
      <c r="AF3" s="7" t="n">
        <v>0.6520248210403692</v>
      </c>
      <c r="AG3" s="7" t="n">
        <v>0.7976884656706069</v>
      </c>
      <c r="AH3" s="7" t="n">
        <v>0.775191457267865</v>
      </c>
      <c r="AI3" s="7" t="n">
        <v>0.6892243509417924</v>
      </c>
      <c r="AJ3" s="7" t="n">
        <v>0.6824581691087557</v>
      </c>
      <c r="AK3" s="7" t="n">
        <v>0.8801284789040333</v>
      </c>
      <c r="AL3" s="7" t="n">
        <v>0.8781256257725114</v>
      </c>
      <c r="AM3" s="7" t="n">
        <v>0.8300167378408367</v>
      </c>
      <c r="AN3" s="7" t="n">
        <v>0.7106436951473902</v>
      </c>
      <c r="AO3" s="7" t="n">
        <v>0.5640278588830125</v>
      </c>
      <c r="AP3" s="7" t="n">
        <v>0.6015181578827697</v>
      </c>
      <c r="AQ3" s="7" t="n">
        <v>0.7843138730310187</v>
      </c>
      <c r="AR3" s="7" t="n">
        <v>0.7333709933416315</v>
      </c>
      <c r="AS3" s="7" t="n">
        <v>0.6404023266415343</v>
      </c>
      <c r="AT3" s="7" t="n">
        <v>0.5654112896654451</v>
      </c>
      <c r="AU3" s="7" t="n">
        <v>0.3423813323783899</v>
      </c>
      <c r="AV3" s="7" t="n">
        <v>0.4933781102744533</v>
      </c>
      <c r="AW3" s="7" t="n">
        <v>0.6404799206399181</v>
      </c>
      <c r="AX3" s="7" t="n">
        <v>0.7616609846304404</v>
      </c>
      <c r="AY3" s="7" t="n">
        <v>0.6557183813885825</v>
      </c>
      <c r="AZ3" s="7" t="n">
        <v>0.8000668228835661</v>
      </c>
      <c r="BA3" s="7" t="n">
        <v>0.6451563874956487</v>
      </c>
      <c r="BB3" s="7" t="n">
        <v>0.7698313906750048</v>
      </c>
      <c r="BC3" s="7" t="n">
        <v>0.1212318848461425</v>
      </c>
      <c r="BD3" s="7" t="n">
        <v>0.9548461969550215</v>
      </c>
      <c r="BE3" s="7" t="n">
        <v>0.7681169334836082</v>
      </c>
      <c r="BF3" s="7" t="n">
        <v>0.604657541206942</v>
      </c>
      <c r="BG3" s="7" t="n">
        <v>0.5836709572662295</v>
      </c>
      <c r="BH3" s="7" t="n">
        <v>0.7979813490821952</v>
      </c>
      <c r="BI3" s="7" t="n">
        <v>0.6447018338020284</v>
      </c>
      <c r="BJ3" s="7" t="n">
        <v>0.7293827001611787</v>
      </c>
      <c r="BK3" s="7" t="n">
        <v>0.5276905166467979</v>
      </c>
      <c r="BL3" s="7" t="n">
        <v>0.6465022187087048</v>
      </c>
      <c r="BM3" s="7" t="n">
        <v>0.6486342960311215</v>
      </c>
      <c r="BN3" s="7" t="n">
        <v>0.8393434776485688</v>
      </c>
      <c r="BO3" s="7" t="n">
        <v>0.7478647674575681</v>
      </c>
      <c r="BP3" s="7" t="n">
        <v>0.5042945053758084</v>
      </c>
      <c r="BQ3" s="7" t="n">
        <v>0.6865871353456935</v>
      </c>
      <c r="BR3" s="7" t="n">
        <v>0.5946503699273943</v>
      </c>
      <c r="BS3" s="7" t="n">
        <v>0.635221738378595</v>
      </c>
      <c r="BT3" s="7" t="n">
        <v>0.5741888468432469</v>
      </c>
      <c r="BU3" s="7" t="n">
        <v>0.5698233242236108</v>
      </c>
      <c r="BV3" s="7" t="n">
        <v>0.3010385344995768</v>
      </c>
      <c r="BW3" s="7" t="n">
        <v>0.5993702499203284</v>
      </c>
      <c r="BX3" s="7" t="n">
        <v>0.6387866857129508</v>
      </c>
      <c r="BY3" s="7" t="n">
        <v>0.7633222684410067</v>
      </c>
      <c r="BZ3" s="7" t="n">
        <v>0.7108416762554552</v>
      </c>
      <c r="CA3" s="7" t="n">
        <v>0.5054730445568592</v>
      </c>
      <c r="CB3" s="7" t="n">
        <v>0.5758270085987304</v>
      </c>
      <c r="CC3" s="7" t="n">
        <v>0.6176814221366482</v>
      </c>
      <c r="CD3" s="7" t="n">
        <v>0.6578164089106452</v>
      </c>
      <c r="CE3" s="7" t="n">
        <v>0.8738935516975146</v>
      </c>
      <c r="CF3" s="7" t="n">
        <v>0.7018868920876755</v>
      </c>
      <c r="CG3" s="7" t="n">
        <v>0.559643994499925</v>
      </c>
      <c r="CH3" s="7" t="n">
        <v>0.6049682917112392</v>
      </c>
      <c r="CI3" s="7" t="n">
        <v>0.6217104695626609</v>
      </c>
      <c r="CJ3" s="7" t="n">
        <v>0.5143910966632657</v>
      </c>
      <c r="CK3" s="7" t="n">
        <v>0.7029825938951713</v>
      </c>
      <c r="CL3" s="7" t="n">
        <v>0.7445758060278738</v>
      </c>
      <c r="CM3" s="7" t="n">
        <v>0.7425568901144167</v>
      </c>
      <c r="CN3" s="7" t="n">
        <v>0.8526369863912695</v>
      </c>
      <c r="CO3" s="7" t="n">
        <v>0.593002794828948</v>
      </c>
      <c r="CP3" s="7" t="n">
        <v>0.6832839214335314</v>
      </c>
      <c r="CQ3" s="7" t="n">
        <v>0.6463632642666854</v>
      </c>
      <c r="CR3" s="7" t="n">
        <v>0.5782911893367255</v>
      </c>
      <c r="CS3" s="7" t="n">
        <v>0.5785305841468318</v>
      </c>
      <c r="CT3" s="7" t="n">
        <v>0.7501033503018355</v>
      </c>
      <c r="CU3" s="7" t="n">
        <v>0.562197000146171</v>
      </c>
      <c r="CV3" s="7" t="n">
        <v>0.5508823475954577</v>
      </c>
      <c r="CW3" s="7" t="n">
        <v>0.5602369298859141</v>
      </c>
      <c r="CX3" s="7" t="n">
        <v>0.637130577703426</v>
      </c>
      <c r="CY3" s="7" t="n">
        <v>0.6506176359234691</v>
      </c>
      <c r="CZ3" s="7" t="n">
        <v>0.8085650189541953</v>
      </c>
      <c r="DA3" s="7" t="n">
        <v>0.54067305287262</v>
      </c>
      <c r="DB3" s="7" t="n">
        <v>0.4142478549242789</v>
      </c>
      <c r="DC3" s="7" t="n">
        <v>0.589468417004094</v>
      </c>
      <c r="DD3" s="7" t="n">
        <v>0.565956873575243</v>
      </c>
      <c r="DE3" s="7" t="n">
        <v>0.4907978276398561</v>
      </c>
      <c r="DF3" s="7" t="n">
        <v>0.6824301701777138</v>
      </c>
      <c r="DG3" s="7" t="n">
        <v>0.6265562910368724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0.493585516787348</v>
      </c>
      <c r="D4" s="7" t="n">
        <v>0.3795726176551488</v>
      </c>
      <c r="E4" s="7" t="n">
        <v>1</v>
      </c>
      <c r="F4" s="7" t="n">
        <v>0.320197331606952</v>
      </c>
      <c r="G4" s="7" t="n">
        <v>0.4552016105542022</v>
      </c>
      <c r="H4" s="7" t="n">
        <v>0.6580239266136174</v>
      </c>
      <c r="I4" s="7" t="n">
        <v>0.1939198804880194</v>
      </c>
      <c r="J4" s="7" t="n">
        <v>0.2740304776840463</v>
      </c>
      <c r="K4" s="7" t="n">
        <v>0.09642804744366715</v>
      </c>
      <c r="L4" s="7" t="n">
        <v>0.05074860989516083</v>
      </c>
      <c r="M4" s="7" t="n">
        <v>0.0862509571521901</v>
      </c>
      <c r="N4" s="7" t="n">
        <v>0.2271216530982926</v>
      </c>
      <c r="O4" s="7" t="n">
        <v>0.0751648246932877</v>
      </c>
      <c r="P4" s="7" t="n">
        <v>0.2258214990152124</v>
      </c>
      <c r="Q4" s="7" t="n">
        <v>0.04187782104220118</v>
      </c>
      <c r="R4" s="7" t="n">
        <v>0.2797724958653556</v>
      </c>
      <c r="S4" s="7" t="n">
        <v>0.4905654768586311</v>
      </c>
      <c r="T4" s="7" t="n">
        <v>0.5897041741804709</v>
      </c>
      <c r="U4" s="7" t="n">
        <v>0.2259452077854445</v>
      </c>
      <c r="V4" s="7" t="n">
        <v>0.3511465898661373</v>
      </c>
      <c r="W4" s="7" t="n">
        <v>0.3071933069888296</v>
      </c>
      <c r="X4" s="7" t="n">
        <v>0.07475934118889219</v>
      </c>
      <c r="Y4" s="7" t="n">
        <v>0.07643113596453599</v>
      </c>
      <c r="Z4" s="7" t="n">
        <v>0.9615570701160493</v>
      </c>
      <c r="AA4" s="7" t="n">
        <v>0.1453010392756675</v>
      </c>
      <c r="AB4" s="7" t="n">
        <v>0.1492365322233571</v>
      </c>
      <c r="AC4" s="7" t="n">
        <v>0.3185411790800436</v>
      </c>
      <c r="AD4" s="7" t="n">
        <v>0.03626228782061495</v>
      </c>
      <c r="AE4" s="7" t="n">
        <v>0.1563574379642647</v>
      </c>
      <c r="AF4" s="7" t="n">
        <v>0.06913386563022521</v>
      </c>
      <c r="AG4" s="7" t="n">
        <v>0.03598227013947362</v>
      </c>
      <c r="AH4" s="7" t="n">
        <v>-0.01303396261972683</v>
      </c>
      <c r="AI4" s="7" t="n">
        <v>0.1254494222833428</v>
      </c>
      <c r="AJ4" s="7" t="n">
        <v>0.3049078282168508</v>
      </c>
      <c r="AK4" s="7" t="n">
        <v>0.2166538618062611</v>
      </c>
      <c r="AL4" s="7" t="n">
        <v>0.08652351873480471</v>
      </c>
      <c r="AM4" s="7" t="n">
        <v>0.07353016395690534</v>
      </c>
      <c r="AN4" s="7" t="n">
        <v>0.2606845182605613</v>
      </c>
      <c r="AO4" s="7" t="n">
        <v>0.6624185486894792</v>
      </c>
      <c r="AP4" s="7" t="n">
        <v>0.0147231904448934</v>
      </c>
      <c r="AQ4" s="7" t="n">
        <v>-0.01023238885600448</v>
      </c>
      <c r="AR4" s="7" t="n">
        <v>-0.01690247502430755</v>
      </c>
      <c r="AS4" s="7" t="n">
        <v>0.2274734014553586</v>
      </c>
      <c r="AT4" s="7" t="n">
        <v>0.2214841201272005</v>
      </c>
      <c r="AU4" s="7" t="n">
        <v>0.247269421452</v>
      </c>
      <c r="AV4" s="7" t="n">
        <v>0.1615877845658466</v>
      </c>
      <c r="AW4" s="7" t="n">
        <v>0.2042062857424562</v>
      </c>
      <c r="AX4" s="7" t="n">
        <v>-0.01364093627116557</v>
      </c>
      <c r="AY4" s="7" t="n">
        <v>0.5805507417651254</v>
      </c>
      <c r="AZ4" s="7" t="n">
        <v>0.02960928652823526</v>
      </c>
      <c r="BA4" s="7" t="n">
        <v>0.02050115913662257</v>
      </c>
      <c r="BB4" s="7" t="n">
        <v>0.5107797565082707</v>
      </c>
      <c r="BC4" s="7" t="n">
        <v>0.7217811076798589</v>
      </c>
      <c r="BD4" s="7" t="n">
        <v>0.1982688009986378</v>
      </c>
      <c r="BE4" s="7" t="n">
        <v>0.2163087166018803</v>
      </c>
      <c r="BF4" s="7" t="n">
        <v>0.1474900868295349</v>
      </c>
      <c r="BG4" s="7" t="n">
        <v>0.5238179752723061</v>
      </c>
      <c r="BH4" s="7" t="n">
        <v>0.5051248578425602</v>
      </c>
      <c r="BI4" s="7" t="n">
        <v>0.06244492059935262</v>
      </c>
      <c r="BJ4" s="7" t="n">
        <v>0.2945147288334088</v>
      </c>
      <c r="BK4" s="7" t="n">
        <v>0.4139829010932408</v>
      </c>
      <c r="BL4" s="7" t="n">
        <v>0.183731053719715</v>
      </c>
      <c r="BM4" s="7" t="n">
        <v>0.04427958151912512</v>
      </c>
      <c r="BN4" s="7" t="n">
        <v>0.09451374092004768</v>
      </c>
      <c r="BO4" s="7" t="n">
        <v>0.2546745205453784</v>
      </c>
      <c r="BP4" s="7" t="n">
        <v>0.2961195525435703</v>
      </c>
      <c r="BQ4" s="7" t="n">
        <v>0.2510135166884946</v>
      </c>
      <c r="BR4" s="7" t="n">
        <v>0.1206718302819137</v>
      </c>
      <c r="BS4" s="7" t="n">
        <v>0.09012639816779387</v>
      </c>
      <c r="BT4" s="7" t="n">
        <v>0.0902109916104345</v>
      </c>
      <c r="BU4" s="7" t="n">
        <v>0.1787839772856772</v>
      </c>
      <c r="BV4" s="7" t="n">
        <v>0.2144986063798532</v>
      </c>
      <c r="BW4" s="7" t="n">
        <v>0.189783045909308</v>
      </c>
      <c r="BX4" s="7" t="n">
        <v>0.8056112747333336</v>
      </c>
      <c r="BY4" s="7" t="n">
        <v>-0.01195578104910876</v>
      </c>
      <c r="BZ4" s="7" t="n">
        <v>0.3390171663353045</v>
      </c>
      <c r="CA4" s="7" t="n">
        <v>0.1824726005682937</v>
      </c>
      <c r="CB4" s="7" t="n">
        <v>0.1202246430044648</v>
      </c>
      <c r="CC4" s="7" t="n">
        <v>0.08990022909131028</v>
      </c>
      <c r="CD4" s="7" t="n">
        <v>0.03324020365669055</v>
      </c>
      <c r="CE4" s="7" t="n">
        <v>0.2323236856458155</v>
      </c>
      <c r="CF4" s="7" t="n">
        <v>-0.04076513511480323</v>
      </c>
      <c r="CG4" s="7" t="n">
        <v>0.0891875941273715</v>
      </c>
      <c r="CH4" s="7" t="n">
        <v>0.1404449464387442</v>
      </c>
      <c r="CI4" s="7" t="n">
        <v>0.05132345252915809</v>
      </c>
      <c r="CJ4" s="7" t="n">
        <v>0.183680922101476</v>
      </c>
      <c r="CK4" s="7" t="n">
        <v>0.08659399044042784</v>
      </c>
      <c r="CL4" s="7" t="n">
        <v>0.009530750409855814</v>
      </c>
      <c r="CM4" s="7" t="n">
        <v>-0.0513037507419961</v>
      </c>
      <c r="CN4" s="7" t="n">
        <v>0.189959298823275</v>
      </c>
      <c r="CO4" s="7" t="n">
        <v>0.223934984599259</v>
      </c>
      <c r="CP4" s="7" t="n">
        <v>-0.04382808901156702</v>
      </c>
      <c r="CQ4" s="7" t="n">
        <v>0.1407808958366506</v>
      </c>
      <c r="CR4" s="7" t="n">
        <v>-0.01473960813934142</v>
      </c>
      <c r="CS4" s="7" t="n">
        <v>-0.02912652699522978</v>
      </c>
      <c r="CT4" s="7" t="n">
        <v>-0.02580747093725791</v>
      </c>
      <c r="CU4" s="7" t="n">
        <v>-0.005861178928088639</v>
      </c>
      <c r="CV4" s="7" t="n">
        <v>0.6816010064061693</v>
      </c>
      <c r="CW4" s="7" t="n">
        <v>0.003752751650524942</v>
      </c>
      <c r="CX4" s="7" t="n">
        <v>0.270029647926923</v>
      </c>
      <c r="CY4" s="7" t="n">
        <v>0.5712742276999606</v>
      </c>
      <c r="CZ4" s="7" t="n">
        <v>0.2373544581030176</v>
      </c>
      <c r="DA4" s="7" t="n">
        <v>0.0005495923546075814</v>
      </c>
      <c r="DB4" s="7" t="n">
        <v>0.6974284080070727</v>
      </c>
      <c r="DC4" s="7" t="n">
        <v>0.1322325844900346</v>
      </c>
      <c r="DD4" s="7" t="n">
        <v>0.147368604908735</v>
      </c>
      <c r="DE4" s="7" t="n">
        <v>0.9380063511904567</v>
      </c>
      <c r="DF4" s="7" t="n">
        <v>0.1185876527699788</v>
      </c>
      <c r="DG4" s="7" t="n">
        <v>0.8100126639758849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0.8721210449642066</v>
      </c>
      <c r="D5" s="7" t="n">
        <v>0.9825762165677263</v>
      </c>
      <c r="E5" s="7" t="n">
        <v>0.320197331606952</v>
      </c>
      <c r="F5" s="7" t="n">
        <v>1</v>
      </c>
      <c r="G5" s="7" t="n">
        <v>0.8356722774355223</v>
      </c>
      <c r="H5" s="7" t="n">
        <v>0.5122160388031463</v>
      </c>
      <c r="I5" s="7" t="n">
        <v>0.8905167165679444</v>
      </c>
      <c r="J5" s="7" t="n">
        <v>0.953066625189656</v>
      </c>
      <c r="K5" s="7" t="n">
        <v>0.4865739839523627</v>
      </c>
      <c r="L5" s="7" t="n">
        <v>0.405632546231077</v>
      </c>
      <c r="M5" s="7" t="n">
        <v>0.5883588273676675</v>
      </c>
      <c r="N5" s="7" t="n">
        <v>0.7593684790547343</v>
      </c>
      <c r="O5" s="7" t="n">
        <v>0.8566099246353718</v>
      </c>
      <c r="P5" s="7" t="n">
        <v>0.6153635372297362</v>
      </c>
      <c r="Q5" s="7" t="n">
        <v>0.726266848215975</v>
      </c>
      <c r="R5" s="7" t="n">
        <v>0.6249840262902772</v>
      </c>
      <c r="S5" s="7" t="n">
        <v>0.7874308230493343</v>
      </c>
      <c r="T5" s="7" t="n">
        <v>0.7637087020714582</v>
      </c>
      <c r="U5" s="7" t="n">
        <v>0.9494481817320102</v>
      </c>
      <c r="V5" s="7" t="n">
        <v>0.7013452843230107</v>
      </c>
      <c r="W5" s="7" t="n">
        <v>0.9082939741560038</v>
      </c>
      <c r="X5" s="7" t="n">
        <v>0.6386003891085762</v>
      </c>
      <c r="Y5" s="7" t="n">
        <v>0.839294640227721</v>
      </c>
      <c r="Z5" s="7" t="n">
        <v>0.4970174850897487</v>
      </c>
      <c r="AA5" s="7" t="n">
        <v>0.8495949528834607</v>
      </c>
      <c r="AB5" s="7" t="n">
        <v>0.5947540009468215</v>
      </c>
      <c r="AC5" s="7" t="n">
        <v>0.5119245552927576</v>
      </c>
      <c r="AD5" s="7" t="n">
        <v>0.7297335225400335</v>
      </c>
      <c r="AE5" s="7" t="n">
        <v>0.5827320807651164</v>
      </c>
      <c r="AF5" s="7" t="n">
        <v>0.5833542777899126</v>
      </c>
      <c r="AG5" s="7" t="n">
        <v>0.7476611350227911</v>
      </c>
      <c r="AH5" s="7" t="n">
        <v>0.7330218655641451</v>
      </c>
      <c r="AI5" s="7" t="n">
        <v>0.624530440202014</v>
      </c>
      <c r="AJ5" s="7" t="n">
        <v>0.5848870251699203</v>
      </c>
      <c r="AK5" s="7" t="n">
        <v>0.8870195288851789</v>
      </c>
      <c r="AL5" s="7" t="n">
        <v>0.8534082718968047</v>
      </c>
      <c r="AM5" s="7" t="n">
        <v>0.8523432945651646</v>
      </c>
      <c r="AN5" s="7" t="n">
        <v>0.6432625481069544</v>
      </c>
      <c r="AO5" s="7" t="n">
        <v>0.4740721388809594</v>
      </c>
      <c r="AP5" s="7" t="n">
        <v>0.5776775928370468</v>
      </c>
      <c r="AQ5" s="7" t="n">
        <v>0.7438993406086367</v>
      </c>
      <c r="AR5" s="7" t="n">
        <v>0.6933285260729781</v>
      </c>
      <c r="AS5" s="7" t="n">
        <v>0.6225769283767538</v>
      </c>
      <c r="AT5" s="7" t="n">
        <v>0.4695650947328411</v>
      </c>
      <c r="AU5" s="7" t="n">
        <v>0.2868736335647387</v>
      </c>
      <c r="AV5" s="7" t="n">
        <v>0.4031778244289155</v>
      </c>
      <c r="AW5" s="7" t="n">
        <v>0.5721097045255868</v>
      </c>
      <c r="AX5" s="7" t="n">
        <v>0.7262652169588144</v>
      </c>
      <c r="AY5" s="7" t="n">
        <v>0.6802717160264938</v>
      </c>
      <c r="AZ5" s="7" t="n">
        <v>0.8312936282916796</v>
      </c>
      <c r="BA5" s="7" t="n">
        <v>0.6185794527109181</v>
      </c>
      <c r="BB5" s="7" t="n">
        <v>0.6910564213190722</v>
      </c>
      <c r="BC5" s="7" t="n">
        <v>0.06220811904924794</v>
      </c>
      <c r="BD5" s="7" t="n">
        <v>0.9560305388619876</v>
      </c>
      <c r="BE5" s="7" t="n">
        <v>0.6847248134900963</v>
      </c>
      <c r="BF5" s="7" t="n">
        <v>0.5292519648067229</v>
      </c>
      <c r="BG5" s="7" t="n">
        <v>0.4978169804060502</v>
      </c>
      <c r="BH5" s="7" t="n">
        <v>0.7211381482172933</v>
      </c>
      <c r="BI5" s="7" t="n">
        <v>0.5881646963053903</v>
      </c>
      <c r="BJ5" s="7" t="n">
        <v>0.6738477593604881</v>
      </c>
      <c r="BK5" s="7" t="n">
        <v>0.4664230272183215</v>
      </c>
      <c r="BL5" s="7" t="n">
        <v>0.5708903879356605</v>
      </c>
      <c r="BM5" s="7" t="n">
        <v>0.5867543753446502</v>
      </c>
      <c r="BN5" s="7" t="n">
        <v>0.8493563626687619</v>
      </c>
      <c r="BO5" s="7" t="n">
        <v>0.7214496072014785</v>
      </c>
      <c r="BP5" s="7" t="n">
        <v>0.4563344599722459</v>
      </c>
      <c r="BQ5" s="7" t="n">
        <v>0.6219698746378768</v>
      </c>
      <c r="BR5" s="7" t="n">
        <v>0.5182569954932107</v>
      </c>
      <c r="BS5" s="7" t="n">
        <v>0.5847210649685377</v>
      </c>
      <c r="BT5" s="7" t="n">
        <v>0.5448721520375871</v>
      </c>
      <c r="BU5" s="7" t="n">
        <v>0.488318908095568</v>
      </c>
      <c r="BV5" s="7" t="n">
        <v>0.2414419562179185</v>
      </c>
      <c r="BW5" s="7" t="n">
        <v>0.513399815335708</v>
      </c>
      <c r="BX5" s="7" t="n">
        <v>0.5550677339198143</v>
      </c>
      <c r="BY5" s="7" t="n">
        <v>0.7267433070895621</v>
      </c>
      <c r="BZ5" s="7" t="n">
        <v>0.6655502331214577</v>
      </c>
      <c r="CA5" s="7" t="n">
        <v>0.4175985739926595</v>
      </c>
      <c r="CB5" s="7" t="n">
        <v>0.4966235642548763</v>
      </c>
      <c r="CC5" s="7" t="n">
        <v>0.5560489702427583</v>
      </c>
      <c r="CD5" s="7" t="n">
        <v>0.6076924325305803</v>
      </c>
      <c r="CE5" s="7" t="n">
        <v>0.8890072910079221</v>
      </c>
      <c r="CF5" s="7" t="n">
        <v>0.6584526422241223</v>
      </c>
      <c r="CG5" s="7" t="n">
        <v>0.5263427837358633</v>
      </c>
      <c r="CH5" s="7" t="n">
        <v>0.5344873488216756</v>
      </c>
      <c r="CI5" s="7" t="n">
        <v>0.6018113307101431</v>
      </c>
      <c r="CJ5" s="7" t="n">
        <v>0.4245122597562486</v>
      </c>
      <c r="CK5" s="7" t="n">
        <v>0.6392435431613224</v>
      </c>
      <c r="CL5" s="7" t="n">
        <v>0.6901647273375776</v>
      </c>
      <c r="CM5" s="7" t="n">
        <v>0.7001356020426498</v>
      </c>
      <c r="CN5" s="7" t="n">
        <v>0.8079481394360634</v>
      </c>
      <c r="CO5" s="7" t="n">
        <v>0.559573908705847</v>
      </c>
      <c r="CP5" s="7" t="n">
        <v>0.644290891931332</v>
      </c>
      <c r="CQ5" s="7" t="n">
        <v>0.5643311296716884</v>
      </c>
      <c r="CR5" s="7" t="n">
        <v>0.5107081264032194</v>
      </c>
      <c r="CS5" s="7" t="n">
        <v>0.5394315873476144</v>
      </c>
      <c r="CT5" s="7" t="n">
        <v>0.7187323469912557</v>
      </c>
      <c r="CU5" s="7" t="n">
        <v>0.4892896744262863</v>
      </c>
      <c r="CV5" s="7" t="n">
        <v>0.5384874796027093</v>
      </c>
      <c r="CW5" s="7" t="n">
        <v>0.4867754281388185</v>
      </c>
      <c r="CX5" s="7" t="n">
        <v>0.6134144615068831</v>
      </c>
      <c r="CY5" s="7" t="n">
        <v>0.6777094800608008</v>
      </c>
      <c r="CZ5" s="7" t="n">
        <v>0.7792195452096748</v>
      </c>
      <c r="DA5" s="7" t="n">
        <v>0.4623960551938425</v>
      </c>
      <c r="DB5" s="7" t="n">
        <v>0.3237969617791208</v>
      </c>
      <c r="DC5" s="7" t="n">
        <v>0.511081018876523</v>
      </c>
      <c r="DD5" s="7" t="n">
        <v>0.5171724246968847</v>
      </c>
      <c r="DE5" s="7" t="n">
        <v>0.4364502808139885</v>
      </c>
      <c r="DF5" s="7" t="n">
        <v>0.6183324013470909</v>
      </c>
      <c r="DG5" s="7" t="n">
        <v>0.5956428303098147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0.7492162300825258</v>
      </c>
      <c r="D6" s="7" t="n">
        <v>0.828763668976534</v>
      </c>
      <c r="E6" s="7" t="n">
        <v>0.4552016105542022</v>
      </c>
      <c r="F6" s="7" t="n">
        <v>0.8356722774355223</v>
      </c>
      <c r="G6" s="7" t="n">
        <v>1</v>
      </c>
      <c r="H6" s="7" t="n">
        <v>0.3986009133860987</v>
      </c>
      <c r="I6" s="7" t="n">
        <v>0.6074497853804437</v>
      </c>
      <c r="J6" s="7" t="n">
        <v>0.7647056536947854</v>
      </c>
      <c r="K6" s="7" t="n">
        <v>0.2980620668034611</v>
      </c>
      <c r="L6" s="7" t="n">
        <v>0.208692646745139</v>
      </c>
      <c r="M6" s="7" t="n">
        <v>0.3697016682224387</v>
      </c>
      <c r="N6" s="7" t="n">
        <v>0.5242644614455347</v>
      </c>
      <c r="O6" s="7" t="n">
        <v>0.5838391056290292</v>
      </c>
      <c r="P6" s="7" t="n">
        <v>0.3952877690283856</v>
      </c>
      <c r="Q6" s="7" t="n">
        <v>0.4863195343481124</v>
      </c>
      <c r="R6" s="7" t="n">
        <v>0.466451336227182</v>
      </c>
      <c r="S6" s="7" t="n">
        <v>0.6992588920616812</v>
      </c>
      <c r="T6" s="7" t="n">
        <v>0.7260659924789024</v>
      </c>
      <c r="U6" s="7" t="n">
        <v>0.7344613715117182</v>
      </c>
      <c r="V6" s="7" t="n">
        <v>0.5449851706086345</v>
      </c>
      <c r="W6" s="7" t="n">
        <v>0.7235799418093867</v>
      </c>
      <c r="X6" s="7" t="n">
        <v>0.3666912322837643</v>
      </c>
      <c r="Y6" s="7" t="n">
        <v>0.5765198690692679</v>
      </c>
      <c r="Z6" s="7" t="n">
        <v>0.5969038026172121</v>
      </c>
      <c r="AA6" s="7" t="n">
        <v>0.5794772201225038</v>
      </c>
      <c r="AB6" s="7" t="n">
        <v>0.3427512783847943</v>
      </c>
      <c r="AC6" s="7" t="n">
        <v>0.3312969347828578</v>
      </c>
      <c r="AD6" s="7" t="n">
        <v>0.4918485577804622</v>
      </c>
      <c r="AE6" s="7" t="n">
        <v>0.3380281511758324</v>
      </c>
      <c r="AF6" s="7" t="n">
        <v>0.3865062443933295</v>
      </c>
      <c r="AG6" s="7" t="n">
        <v>0.513403397745844</v>
      </c>
      <c r="AH6" s="7" t="n">
        <v>0.4874939786809146</v>
      </c>
      <c r="AI6" s="7" t="n">
        <v>0.4414516900947777</v>
      </c>
      <c r="AJ6" s="7" t="n">
        <v>0.4525133195411694</v>
      </c>
      <c r="AK6" s="7" t="n">
        <v>0.7054820014590396</v>
      </c>
      <c r="AL6" s="7" t="n">
        <v>0.620975815714249</v>
      </c>
      <c r="AM6" s="7" t="n">
        <v>0.5799009182259237</v>
      </c>
      <c r="AN6" s="7" t="n">
        <v>0.7077750343245517</v>
      </c>
      <c r="AO6" s="7" t="n">
        <v>0.4074594978696913</v>
      </c>
      <c r="AP6" s="7" t="n">
        <v>0.3280591898676596</v>
      </c>
      <c r="AQ6" s="7" t="n">
        <v>0.5086356903639461</v>
      </c>
      <c r="AR6" s="7" t="n">
        <v>0.4599030008064277</v>
      </c>
      <c r="AS6" s="7" t="n">
        <v>0.6354669547754817</v>
      </c>
      <c r="AT6" s="7" t="n">
        <v>0.354729244209963</v>
      </c>
      <c r="AU6" s="7" t="n">
        <v>0.3260682060717958</v>
      </c>
      <c r="AV6" s="7" t="n">
        <v>0.3034033070573706</v>
      </c>
      <c r="AW6" s="7" t="n">
        <v>0.6589933143134907</v>
      </c>
      <c r="AX6" s="7" t="n">
        <v>0.5170116356912128</v>
      </c>
      <c r="AY6" s="7" t="n">
        <v>0.8671076360714436</v>
      </c>
      <c r="AZ6" s="7" t="n">
        <v>0.5702287570267908</v>
      </c>
      <c r="BA6" s="7" t="n">
        <v>0.3543491676865893</v>
      </c>
      <c r="BB6" s="7" t="n">
        <v>0.6860197495802414</v>
      </c>
      <c r="BC6" s="7" t="n">
        <v>0.06771525113362137</v>
      </c>
      <c r="BD6" s="7" t="n">
        <v>0.7469928532526069</v>
      </c>
      <c r="BE6" s="7" t="n">
        <v>0.4822964482653191</v>
      </c>
      <c r="BF6" s="7" t="n">
        <v>0.467193203578727</v>
      </c>
      <c r="BG6" s="7" t="n">
        <v>0.3752087034998982</v>
      </c>
      <c r="BH6" s="7" t="n">
        <v>0.6781426065676008</v>
      </c>
      <c r="BI6" s="7" t="n">
        <v>0.3882448220857747</v>
      </c>
      <c r="BJ6" s="7" t="n">
        <v>0.4876841250389253</v>
      </c>
      <c r="BK6" s="7" t="n">
        <v>0.3620438309788341</v>
      </c>
      <c r="BL6" s="7" t="n">
        <v>0.4869811161139297</v>
      </c>
      <c r="BM6" s="7" t="n">
        <v>0.3542797960840137</v>
      </c>
      <c r="BN6" s="7" t="n">
        <v>0.5737050469344636</v>
      </c>
      <c r="BO6" s="7" t="n">
        <v>0.5863705336841252</v>
      </c>
      <c r="BP6" s="7" t="n">
        <v>0.2885620289503861</v>
      </c>
      <c r="BQ6" s="7" t="n">
        <v>0.3995628724536285</v>
      </c>
      <c r="BR6" s="7" t="n">
        <v>0.3845774559347027</v>
      </c>
      <c r="BS6" s="7" t="n">
        <v>0.4284446852638106</v>
      </c>
      <c r="BT6" s="7" t="n">
        <v>0.279922456571132</v>
      </c>
      <c r="BU6" s="7" t="n">
        <v>0.4163889847823715</v>
      </c>
      <c r="BV6" s="7" t="n">
        <v>0.2537725999352778</v>
      </c>
      <c r="BW6" s="7" t="n">
        <v>0.4314598732466952</v>
      </c>
      <c r="BX6" s="7" t="n">
        <v>0.5891649060590555</v>
      </c>
      <c r="BY6" s="7" t="n">
        <v>0.5166403254719342</v>
      </c>
      <c r="BZ6" s="7" t="n">
        <v>0.5570369848598341</v>
      </c>
      <c r="CA6" s="7" t="n">
        <v>0.3327734621807201</v>
      </c>
      <c r="CB6" s="7" t="n">
        <v>0.3719826295831221</v>
      </c>
      <c r="CC6" s="7" t="n">
        <v>0.3647176952131079</v>
      </c>
      <c r="CD6" s="7" t="n">
        <v>0.3699709844149504</v>
      </c>
      <c r="CE6" s="7" t="n">
        <v>0.6421826125661368</v>
      </c>
      <c r="CF6" s="7" t="n">
        <v>0.4116094205107341</v>
      </c>
      <c r="CG6" s="7" t="n">
        <v>0.2830501497272935</v>
      </c>
      <c r="CH6" s="7" t="n">
        <v>0.3991180014086899</v>
      </c>
      <c r="CI6" s="7" t="n">
        <v>0.3322243584137203</v>
      </c>
      <c r="CJ6" s="7" t="n">
        <v>0.3235042051343357</v>
      </c>
      <c r="CK6" s="7" t="n">
        <v>0.4479847319947611</v>
      </c>
      <c r="CL6" s="7" t="n">
        <v>0.4355990240698723</v>
      </c>
      <c r="CM6" s="7" t="n">
        <v>0.4586064671767966</v>
      </c>
      <c r="CN6" s="7" t="n">
        <v>0.5769222784941619</v>
      </c>
      <c r="CO6" s="7" t="n">
        <v>0.5881739714801194</v>
      </c>
      <c r="CP6" s="7" t="n">
        <v>0.4022209340532721</v>
      </c>
      <c r="CQ6" s="7" t="n">
        <v>0.3905504771094633</v>
      </c>
      <c r="CR6" s="7" t="n">
        <v>0.2485834290552655</v>
      </c>
      <c r="CS6" s="7" t="n">
        <v>0.3128504264459909</v>
      </c>
      <c r="CT6" s="7" t="n">
        <v>0.5214098268971887</v>
      </c>
      <c r="CU6" s="7" t="n">
        <v>0.2357775285841122</v>
      </c>
      <c r="CV6" s="7" t="n">
        <v>0.6126281662072877</v>
      </c>
      <c r="CW6" s="7" t="n">
        <v>0.237890881315459</v>
      </c>
      <c r="CX6" s="7" t="n">
        <v>0.5141746329571744</v>
      </c>
      <c r="CY6" s="7" t="n">
        <v>0.8635610173621461</v>
      </c>
      <c r="CZ6" s="7" t="n">
        <v>0.8510822862169038</v>
      </c>
      <c r="DA6" s="7" t="n">
        <v>0.2156041050162021</v>
      </c>
      <c r="DB6" s="7" t="n">
        <v>0.3096307294700427</v>
      </c>
      <c r="DC6" s="7" t="n">
        <v>0.4554467253893165</v>
      </c>
      <c r="DD6" s="7" t="n">
        <v>0.2714730573827241</v>
      </c>
      <c r="DE6" s="7" t="n">
        <v>0.606462502533936</v>
      </c>
      <c r="DF6" s="7" t="n">
        <v>0.4485990947924172</v>
      </c>
      <c r="DG6" s="7" t="n">
        <v>0.665390255294026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0.6489443654986149</v>
      </c>
      <c r="D7" s="7" t="n">
        <v>0.5790245505464712</v>
      </c>
      <c r="E7" s="7" t="n">
        <v>0.6580239266136174</v>
      </c>
      <c r="F7" s="7" t="n">
        <v>0.5122160388031463</v>
      </c>
      <c r="G7" s="7" t="n">
        <v>0.3986009133860987</v>
      </c>
      <c r="H7" s="7" t="n">
        <v>1</v>
      </c>
      <c r="I7" s="7" t="n">
        <v>0.3806170369879909</v>
      </c>
      <c r="J7" s="7" t="n">
        <v>0.5096816609165987</v>
      </c>
      <c r="K7" s="7" t="n">
        <v>0.2714525222885248</v>
      </c>
      <c r="L7" s="7" t="n">
        <v>0.2592595579191774</v>
      </c>
      <c r="M7" s="7" t="n">
        <v>0.3239750185460901</v>
      </c>
      <c r="N7" s="7" t="n">
        <v>0.5680523504017021</v>
      </c>
      <c r="O7" s="7" t="n">
        <v>0.3436381159703619</v>
      </c>
      <c r="P7" s="7" t="n">
        <v>0.7336680903919851</v>
      </c>
      <c r="Q7" s="7" t="n">
        <v>0.4147610047513776</v>
      </c>
      <c r="R7" s="7" t="n">
        <v>0.483388516231408</v>
      </c>
      <c r="S7" s="7" t="n">
        <v>0.6333863044153117</v>
      </c>
      <c r="T7" s="7" t="n">
        <v>0.6880644567448467</v>
      </c>
      <c r="U7" s="7" t="n">
        <v>0.4754737812754128</v>
      </c>
      <c r="V7" s="7" t="n">
        <v>0.5591737286044584</v>
      </c>
      <c r="W7" s="7" t="n">
        <v>0.5415373169739622</v>
      </c>
      <c r="X7" s="7" t="n">
        <v>0.1943482592409985</v>
      </c>
      <c r="Y7" s="7" t="n">
        <v>0.4397938292763213</v>
      </c>
      <c r="Z7" s="7" t="n">
        <v>0.7155741411620533</v>
      </c>
      <c r="AA7" s="7" t="n">
        <v>0.4168225842558632</v>
      </c>
      <c r="AB7" s="7" t="n">
        <v>0.2259380314576133</v>
      </c>
      <c r="AC7" s="7" t="n">
        <v>0.5357932823410022</v>
      </c>
      <c r="AD7" s="7" t="n">
        <v>0.3964523442785107</v>
      </c>
      <c r="AE7" s="7" t="n">
        <v>0.2266278325531723</v>
      </c>
      <c r="AF7" s="7" t="n">
        <v>0.303016764867059</v>
      </c>
      <c r="AG7" s="7" t="n">
        <v>0.3342093936096924</v>
      </c>
      <c r="AH7" s="7" t="n">
        <v>0.2885718162264169</v>
      </c>
      <c r="AI7" s="7" t="n">
        <v>0.3377187703317244</v>
      </c>
      <c r="AJ7" s="7" t="n">
        <v>0.4773152522021548</v>
      </c>
      <c r="AK7" s="7" t="n">
        <v>0.401488921137628</v>
      </c>
      <c r="AL7" s="7" t="n">
        <v>0.3709438048062267</v>
      </c>
      <c r="AM7" s="7" t="n">
        <v>0.3406429449335172</v>
      </c>
      <c r="AN7" s="7" t="n">
        <v>0.3483779817750366</v>
      </c>
      <c r="AO7" s="7" t="n">
        <v>0.7002986337306157</v>
      </c>
      <c r="AP7" s="7" t="n">
        <v>0.1431732566009425</v>
      </c>
      <c r="AQ7" s="7" t="n">
        <v>0.279653536220149</v>
      </c>
      <c r="AR7" s="7" t="n">
        <v>0.3701790783535197</v>
      </c>
      <c r="AS7" s="7" t="n">
        <v>0.256557891546589</v>
      </c>
      <c r="AT7" s="7" t="n">
        <v>0.5374848235913855</v>
      </c>
      <c r="AU7" s="7" t="n">
        <v>0.03629161907711802</v>
      </c>
      <c r="AV7" s="7" t="n">
        <v>0.5144309221388725</v>
      </c>
      <c r="AW7" s="7" t="n">
        <v>0.2934503210269335</v>
      </c>
      <c r="AX7" s="7" t="n">
        <v>0.3570679493627841</v>
      </c>
      <c r="AY7" s="7" t="n">
        <v>0.3940174678576054</v>
      </c>
      <c r="AZ7" s="7" t="n">
        <v>0.2936082458161354</v>
      </c>
      <c r="BA7" s="7" t="n">
        <v>0.1667808570121253</v>
      </c>
      <c r="BB7" s="7" t="n">
        <v>0.6144506760542984</v>
      </c>
      <c r="BC7" s="7" t="n">
        <v>0.723282569278303</v>
      </c>
      <c r="BD7" s="7" t="n">
        <v>0.4517129358050761</v>
      </c>
      <c r="BE7" s="7" t="n">
        <v>0.6251322309206173</v>
      </c>
      <c r="BF7" s="7" t="n">
        <v>0.2288481348421932</v>
      </c>
      <c r="BG7" s="7" t="n">
        <v>0.6771691714933578</v>
      </c>
      <c r="BH7" s="7" t="n">
        <v>0.6380118442609642</v>
      </c>
      <c r="BI7" s="7" t="n">
        <v>0.513045152385746</v>
      </c>
      <c r="BJ7" s="7" t="n">
        <v>0.4706697051202606</v>
      </c>
      <c r="BK7" s="7" t="n">
        <v>0.340085487072756</v>
      </c>
      <c r="BL7" s="7" t="n">
        <v>0.2834191527001855</v>
      </c>
      <c r="BM7" s="7" t="n">
        <v>0.3142098220462654</v>
      </c>
      <c r="BN7" s="7" t="n">
        <v>0.3672439289237236</v>
      </c>
      <c r="BO7" s="7" t="n">
        <v>0.4018784780613054</v>
      </c>
      <c r="BP7" s="7" t="n">
        <v>0.5046093434317201</v>
      </c>
      <c r="BQ7" s="7" t="n">
        <v>0.7643258801178949</v>
      </c>
      <c r="BR7" s="7" t="n">
        <v>0.2557580663941924</v>
      </c>
      <c r="BS7" s="7" t="n">
        <v>0.2693649102527917</v>
      </c>
      <c r="BT7" s="7" t="n">
        <v>0.1566686462342383</v>
      </c>
      <c r="BU7" s="7" t="n">
        <v>0.2678421078521918</v>
      </c>
      <c r="BV7" s="7" t="n">
        <v>0.03397948671951533</v>
      </c>
      <c r="BW7" s="7" t="n">
        <v>0.284914387254277</v>
      </c>
      <c r="BX7" s="7" t="n">
        <v>0.6929558135304686</v>
      </c>
      <c r="BY7" s="7" t="n">
        <v>0.3633176126927279</v>
      </c>
      <c r="BZ7" s="7" t="n">
        <v>0.4373688202132711</v>
      </c>
      <c r="CA7" s="7" t="n">
        <v>0.5180265495022748</v>
      </c>
      <c r="CB7" s="7" t="n">
        <v>0.247567133991818</v>
      </c>
      <c r="CC7" s="7" t="n">
        <v>0.2907217766330311</v>
      </c>
      <c r="CD7" s="7" t="n">
        <v>0.2550239932035595</v>
      </c>
      <c r="CE7" s="7" t="n">
        <v>0.4628642412896529</v>
      </c>
      <c r="CF7" s="7" t="n">
        <v>0.3823743882779815</v>
      </c>
      <c r="CG7" s="7" t="n">
        <v>0.1457627779687966</v>
      </c>
      <c r="CH7" s="7" t="n">
        <v>0.334644926468131</v>
      </c>
      <c r="CI7" s="7" t="n">
        <v>0.1721012025004794</v>
      </c>
      <c r="CJ7" s="7" t="n">
        <v>0.5203395917817211</v>
      </c>
      <c r="CK7" s="7" t="n">
        <v>0.3080913980787356</v>
      </c>
      <c r="CL7" s="7" t="n">
        <v>0.2961983673487041</v>
      </c>
      <c r="CM7" s="7" t="n">
        <v>0.3429148513688658</v>
      </c>
      <c r="CN7" s="7" t="n">
        <v>0.5666425511538017</v>
      </c>
      <c r="CO7" s="7" t="n">
        <v>0.2280228073416016</v>
      </c>
      <c r="CP7" s="7" t="n">
        <v>0.3605981377609142</v>
      </c>
      <c r="CQ7" s="7" t="n">
        <v>0.4560827438918433</v>
      </c>
      <c r="CR7" s="7" t="n">
        <v>0.270624293949599</v>
      </c>
      <c r="CS7" s="7" t="n">
        <v>0.2594252652651973</v>
      </c>
      <c r="CT7" s="7" t="n">
        <v>0.3056091637498505</v>
      </c>
      <c r="CU7" s="7" t="n">
        <v>0.2765898521775262</v>
      </c>
      <c r="CV7" s="7" t="n">
        <v>0.6808986792779572</v>
      </c>
      <c r="CW7" s="7" t="n">
        <v>0.2748665135027739</v>
      </c>
      <c r="CX7" s="7" t="n">
        <v>0.3439705931689581</v>
      </c>
      <c r="CY7" s="7" t="n">
        <v>0.3842853435708513</v>
      </c>
      <c r="CZ7" s="7" t="n">
        <v>0.3468747811767093</v>
      </c>
      <c r="DA7" s="7" t="n">
        <v>0.2895946443280252</v>
      </c>
      <c r="DB7" s="7" t="n">
        <v>0.6308990311954289</v>
      </c>
      <c r="DC7" s="7" t="n">
        <v>0.2250435756139098</v>
      </c>
      <c r="DD7" s="7" t="n">
        <v>0.2395341811872213</v>
      </c>
      <c r="DE7" s="7" t="n">
        <v>0.6620434897563526</v>
      </c>
      <c r="DF7" s="7" t="n">
        <v>0.3565458245511198</v>
      </c>
      <c r="DG7" s="7" t="n">
        <v>0.656973724051732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0.8376857745368598</v>
      </c>
      <c r="D8" s="7" t="n">
        <v>0.8967181887345856</v>
      </c>
      <c r="E8" s="7" t="n">
        <v>0.1939198804880194</v>
      </c>
      <c r="F8" s="7" t="n">
        <v>0.8905167165679444</v>
      </c>
      <c r="G8" s="7" t="n">
        <v>0.6074497853804437</v>
      </c>
      <c r="H8" s="7" t="n">
        <v>0.3806170369879909</v>
      </c>
      <c r="I8" s="7" t="n">
        <v>1</v>
      </c>
      <c r="J8" s="7" t="n">
        <v>0.9256618911819746</v>
      </c>
      <c r="K8" s="7" t="n">
        <v>0.5773040461226712</v>
      </c>
      <c r="L8" s="7" t="n">
        <v>0.5222623906450252</v>
      </c>
      <c r="M8" s="7" t="n">
        <v>0.6703599789682579</v>
      </c>
      <c r="N8" s="7" t="n">
        <v>0.7736801419293213</v>
      </c>
      <c r="O8" s="7" t="n">
        <v>0.8681925670562669</v>
      </c>
      <c r="P8" s="7" t="n">
        <v>0.5748047010235974</v>
      </c>
      <c r="Q8" s="7" t="n">
        <v>0.7511690890176874</v>
      </c>
      <c r="R8" s="7" t="n">
        <v>0.7148991928012395</v>
      </c>
      <c r="S8" s="7" t="n">
        <v>0.7386310707984843</v>
      </c>
      <c r="T8" s="7" t="n">
        <v>0.6818790534263631</v>
      </c>
      <c r="U8" s="7" t="n">
        <v>0.9241997146091985</v>
      </c>
      <c r="V8" s="7" t="n">
        <v>0.7616698972519093</v>
      </c>
      <c r="W8" s="7" t="n">
        <v>0.9067242241012992</v>
      </c>
      <c r="X8" s="7" t="n">
        <v>0.8320497261472289</v>
      </c>
      <c r="Y8" s="7" t="n">
        <v>0.8763633746958195</v>
      </c>
      <c r="Z8" s="7" t="n">
        <v>0.3764464603856943</v>
      </c>
      <c r="AA8" s="7" t="n">
        <v>0.8722634633123065</v>
      </c>
      <c r="AB8" s="7" t="n">
        <v>0.8040432095839261</v>
      </c>
      <c r="AC8" s="7" t="n">
        <v>0.5836956641591816</v>
      </c>
      <c r="AD8" s="7" t="n">
        <v>0.7516596275822165</v>
      </c>
      <c r="AE8" s="7" t="n">
        <v>0.7951716547467573</v>
      </c>
      <c r="AF8" s="7" t="n">
        <v>0.6564071097952003</v>
      </c>
      <c r="AG8" s="7" t="n">
        <v>0.8271005261978697</v>
      </c>
      <c r="AH8" s="7" t="n">
        <v>0.8151781350928462</v>
      </c>
      <c r="AI8" s="7" t="n">
        <v>0.6856849903940605</v>
      </c>
      <c r="AJ8" s="7" t="n">
        <v>0.6638753296946378</v>
      </c>
      <c r="AK8" s="7" t="n">
        <v>0.8895177714463757</v>
      </c>
      <c r="AL8" s="7" t="n">
        <v>0.9048380426628669</v>
      </c>
      <c r="AM8" s="7" t="n">
        <v>0.8681483861458427</v>
      </c>
      <c r="AN8" s="7" t="n">
        <v>0.5738625254793442</v>
      </c>
      <c r="AO8" s="7" t="n">
        <v>0.436153047986788</v>
      </c>
      <c r="AP8" s="7" t="n">
        <v>0.7821117358389246</v>
      </c>
      <c r="AQ8" s="7" t="n">
        <v>0.8196979887199884</v>
      </c>
      <c r="AR8" s="7" t="n">
        <v>0.7194446477056662</v>
      </c>
      <c r="AS8" s="7" t="n">
        <v>0.5684154340148366</v>
      </c>
      <c r="AT8" s="7" t="n">
        <v>0.5065281818232558</v>
      </c>
      <c r="AU8" s="7" t="n">
        <v>0.3137669437341112</v>
      </c>
      <c r="AV8" s="7" t="n">
        <v>0.4343443655037978</v>
      </c>
      <c r="AW8" s="7" t="n">
        <v>0.5030076265103404</v>
      </c>
      <c r="AX8" s="7" t="n">
        <v>0.7648239601479446</v>
      </c>
      <c r="AY8" s="7" t="n">
        <v>0.4431380801275361</v>
      </c>
      <c r="AZ8" s="7" t="n">
        <v>0.8286354270647082</v>
      </c>
      <c r="BA8" s="7" t="n">
        <v>0.8025264987312249</v>
      </c>
      <c r="BB8" s="7" t="n">
        <v>0.575541210670932</v>
      </c>
      <c r="BC8" s="7" t="n">
        <v>-0.02266587245882939</v>
      </c>
      <c r="BD8" s="7" t="n">
        <v>0.9010209120523116</v>
      </c>
      <c r="BE8" s="7" t="n">
        <v>0.7234712055422758</v>
      </c>
      <c r="BF8" s="7" t="n">
        <v>0.5255648435034151</v>
      </c>
      <c r="BG8" s="7" t="n">
        <v>0.4578429392120218</v>
      </c>
      <c r="BH8" s="7" t="n">
        <v>0.6350042511682401</v>
      </c>
      <c r="BI8" s="7" t="n">
        <v>0.5936665153419222</v>
      </c>
      <c r="BJ8" s="7" t="n">
        <v>0.7133108586955297</v>
      </c>
      <c r="BK8" s="7" t="n">
        <v>0.6152570563117379</v>
      </c>
      <c r="BL8" s="7" t="n">
        <v>0.5784103224247277</v>
      </c>
      <c r="BM8" s="7" t="n">
        <v>0.6790799829980162</v>
      </c>
      <c r="BN8" s="7" t="n">
        <v>0.8852481082589397</v>
      </c>
      <c r="BO8" s="7" t="n">
        <v>0.7781630786507467</v>
      </c>
      <c r="BP8" s="7" t="n">
        <v>0.5304933288528849</v>
      </c>
      <c r="BQ8" s="7" t="n">
        <v>0.5832826997708686</v>
      </c>
      <c r="BR8" s="7" t="n">
        <v>0.5662538927364636</v>
      </c>
      <c r="BS8" s="7" t="n">
        <v>0.6713946143234146</v>
      </c>
      <c r="BT8" s="7" t="n">
        <v>0.7721659169405248</v>
      </c>
      <c r="BU8" s="7" t="n">
        <v>0.4884760414475257</v>
      </c>
      <c r="BV8" s="7" t="n">
        <v>0.2785989480315669</v>
      </c>
      <c r="BW8" s="7" t="n">
        <v>0.5247887415321872</v>
      </c>
      <c r="BX8" s="7" t="n">
        <v>0.4881355469828517</v>
      </c>
      <c r="BY8" s="7" t="n">
        <v>0.7653916707626444</v>
      </c>
      <c r="BZ8" s="7" t="n">
        <v>0.6585623569040706</v>
      </c>
      <c r="CA8" s="7" t="n">
        <v>0.4437891098251006</v>
      </c>
      <c r="CB8" s="7" t="n">
        <v>0.5420654284738398</v>
      </c>
      <c r="CC8" s="7" t="n">
        <v>0.6239870265602775</v>
      </c>
      <c r="CD8" s="7" t="n">
        <v>0.7080402761225937</v>
      </c>
      <c r="CE8" s="7" t="n">
        <v>0.8855492063550641</v>
      </c>
      <c r="CF8" s="7" t="n">
        <v>0.6708362481145886</v>
      </c>
      <c r="CG8" s="7" t="n">
        <v>0.7625430167068388</v>
      </c>
      <c r="CH8" s="7" t="n">
        <v>0.5428717375572841</v>
      </c>
      <c r="CI8" s="7" t="n">
        <v>0.7961922928571293</v>
      </c>
      <c r="CJ8" s="7" t="n">
        <v>0.4506240282594923</v>
      </c>
      <c r="CK8" s="7" t="n">
        <v>0.6859121432630634</v>
      </c>
      <c r="CL8" s="7" t="n">
        <v>0.7780427594311058</v>
      </c>
      <c r="CM8" s="7" t="n">
        <v>0.7619200770605653</v>
      </c>
      <c r="CN8" s="7" t="n">
        <v>0.7929735936214477</v>
      </c>
      <c r="CO8" s="7" t="n">
        <v>0.5225109497892771</v>
      </c>
      <c r="CP8" s="7" t="n">
        <v>0.6547399856726872</v>
      </c>
      <c r="CQ8" s="7" t="n">
        <v>0.6267399095923268</v>
      </c>
      <c r="CR8" s="7" t="n">
        <v>0.6240649483096317</v>
      </c>
      <c r="CS8" s="7" t="n">
        <v>0.6328282827091578</v>
      </c>
      <c r="CT8" s="7" t="n">
        <v>0.7612899103581706</v>
      </c>
      <c r="CU8" s="7" t="n">
        <v>0.6092694326660704</v>
      </c>
      <c r="CV8" s="7" t="n">
        <v>0.3084946531274641</v>
      </c>
      <c r="CW8" s="7" t="n">
        <v>0.6064223078266134</v>
      </c>
      <c r="CX8" s="7" t="n">
        <v>0.679623703250001</v>
      </c>
      <c r="CY8" s="7" t="n">
        <v>0.4415343642239072</v>
      </c>
      <c r="CZ8" s="7" t="n">
        <v>0.6420760570044539</v>
      </c>
      <c r="DA8" s="7" t="n">
        <v>0.5852596695736539</v>
      </c>
      <c r="DB8" s="7" t="n">
        <v>0.298278392414361</v>
      </c>
      <c r="DC8" s="7" t="n">
        <v>0.5062503314356436</v>
      </c>
      <c r="DD8" s="7" t="n">
        <v>0.7103794514852945</v>
      </c>
      <c r="DE8" s="7" t="n">
        <v>0.2651809438989088</v>
      </c>
      <c r="DF8" s="7" t="n">
        <v>0.6992209239654855</v>
      </c>
      <c r="DG8" s="7" t="n">
        <v>0.4553728391871779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0.9264540484081484</v>
      </c>
      <c r="D9" s="7" t="n">
        <v>0.9760056753837534</v>
      </c>
      <c r="E9" s="7" t="n">
        <v>0.2740304776840463</v>
      </c>
      <c r="F9" s="7" t="n">
        <v>0.953066625189656</v>
      </c>
      <c r="G9" s="7" t="n">
        <v>0.7647056536947854</v>
      </c>
      <c r="H9" s="7" t="n">
        <v>0.5096816609165987</v>
      </c>
      <c r="I9" s="7" t="n">
        <v>0.9256618911819746</v>
      </c>
      <c r="J9" s="7" t="n">
        <v>1</v>
      </c>
      <c r="K9" s="7" t="n">
        <v>0.6362561412078903</v>
      </c>
      <c r="L9" s="7" t="n">
        <v>0.5598965177523612</v>
      </c>
      <c r="M9" s="7" t="n">
        <v>0.7342296528826281</v>
      </c>
      <c r="N9" s="7" t="n">
        <v>0.8517644572336586</v>
      </c>
      <c r="O9" s="7" t="n">
        <v>0.8291227341466502</v>
      </c>
      <c r="P9" s="7" t="n">
        <v>0.6972617727523662</v>
      </c>
      <c r="Q9" s="7" t="n">
        <v>0.8229110273623952</v>
      </c>
      <c r="R9" s="7" t="n">
        <v>0.7873253794651527</v>
      </c>
      <c r="S9" s="7" t="n">
        <v>0.8536084343492099</v>
      </c>
      <c r="T9" s="7" t="n">
        <v>0.8103744495464428</v>
      </c>
      <c r="U9" s="7" t="n">
        <v>0.9921149174793981</v>
      </c>
      <c r="V9" s="7" t="n">
        <v>0.8476317897856365</v>
      </c>
      <c r="W9" s="7" t="n">
        <v>0.9869406443048376</v>
      </c>
      <c r="X9" s="7" t="n">
        <v>0.73494349816883</v>
      </c>
      <c r="Y9" s="7" t="n">
        <v>0.9371947007809301</v>
      </c>
      <c r="Z9" s="7" t="n">
        <v>0.4773145247976558</v>
      </c>
      <c r="AA9" s="7" t="n">
        <v>0.837281635808432</v>
      </c>
      <c r="AB9" s="7" t="n">
        <v>0.7047394195917763</v>
      </c>
      <c r="AC9" s="7" t="n">
        <v>0.6003242257033395</v>
      </c>
      <c r="AD9" s="7" t="n">
        <v>0.8208684159936711</v>
      </c>
      <c r="AE9" s="7" t="n">
        <v>0.6960192109860261</v>
      </c>
      <c r="AF9" s="7" t="n">
        <v>0.7449240162082396</v>
      </c>
      <c r="AG9" s="7" t="n">
        <v>0.8875987556523863</v>
      </c>
      <c r="AH9" s="7" t="n">
        <v>0.8670690919507315</v>
      </c>
      <c r="AI9" s="7" t="n">
        <v>0.768541835197481</v>
      </c>
      <c r="AJ9" s="7" t="n">
        <v>0.7423580214627026</v>
      </c>
      <c r="AK9" s="7" t="n">
        <v>0.916033819222942</v>
      </c>
      <c r="AL9" s="7" t="n">
        <v>0.9598842292634373</v>
      </c>
      <c r="AM9" s="7" t="n">
        <v>0.8262082516877836</v>
      </c>
      <c r="AN9" s="7" t="n">
        <v>0.7171863603813868</v>
      </c>
      <c r="AO9" s="7" t="n">
        <v>0.4986615152202814</v>
      </c>
      <c r="AP9" s="7" t="n">
        <v>0.6993972877287011</v>
      </c>
      <c r="AQ9" s="7" t="n">
        <v>0.8762259303076538</v>
      </c>
      <c r="AR9" s="7" t="n">
        <v>0.7944586611567784</v>
      </c>
      <c r="AS9" s="7" t="n">
        <v>0.6552331897777699</v>
      </c>
      <c r="AT9" s="7" t="n">
        <v>0.5970538049838774</v>
      </c>
      <c r="AU9" s="7" t="n">
        <v>0.3870094335227676</v>
      </c>
      <c r="AV9" s="7" t="n">
        <v>0.5240130385964263</v>
      </c>
      <c r="AW9" s="7" t="n">
        <v>0.6543245833023306</v>
      </c>
      <c r="AX9" s="7" t="n">
        <v>0.8405858424711463</v>
      </c>
      <c r="AY9" s="7" t="n">
        <v>0.5584972582678864</v>
      </c>
      <c r="AZ9" s="7" t="n">
        <v>0.7976083859025032</v>
      </c>
      <c r="BA9" s="7" t="n">
        <v>0.7365442736505367</v>
      </c>
      <c r="BB9" s="7" t="n">
        <v>0.7465261125427598</v>
      </c>
      <c r="BC9" s="7" t="n">
        <v>0.0512696158182842</v>
      </c>
      <c r="BD9" s="7" t="n">
        <v>0.9781699237349554</v>
      </c>
      <c r="BE9" s="7" t="n">
        <v>0.8155709520428419</v>
      </c>
      <c r="BF9" s="7" t="n">
        <v>0.6652956419426534</v>
      </c>
      <c r="BG9" s="7" t="n">
        <v>0.563328852650233</v>
      </c>
      <c r="BH9" s="7" t="n">
        <v>0.7807590120727235</v>
      </c>
      <c r="BI9" s="7" t="n">
        <v>0.701932983353366</v>
      </c>
      <c r="BJ9" s="7" t="n">
        <v>0.7568239416602973</v>
      </c>
      <c r="BK9" s="7" t="n">
        <v>0.5527743468273597</v>
      </c>
      <c r="BL9" s="7" t="n">
        <v>0.7070929784722955</v>
      </c>
      <c r="BM9" s="7" t="n">
        <v>0.7465657875659679</v>
      </c>
      <c r="BN9" s="7" t="n">
        <v>0.8420820689417665</v>
      </c>
      <c r="BO9" s="7" t="n">
        <v>0.8028293354387848</v>
      </c>
      <c r="BP9" s="7" t="n">
        <v>0.5397848752780467</v>
      </c>
      <c r="BQ9" s="7" t="n">
        <v>0.7088682406308812</v>
      </c>
      <c r="BR9" s="7" t="n">
        <v>0.6676457179773413</v>
      </c>
      <c r="BS9" s="7" t="n">
        <v>0.7192104945071127</v>
      </c>
      <c r="BT9" s="7" t="n">
        <v>0.6590560726661454</v>
      </c>
      <c r="BU9" s="7" t="n">
        <v>0.6225144991803102</v>
      </c>
      <c r="BV9" s="7" t="n">
        <v>0.3513625718507681</v>
      </c>
      <c r="BW9" s="7" t="n">
        <v>0.6536940456696836</v>
      </c>
      <c r="BX9" s="7" t="n">
        <v>0.5756431878211936</v>
      </c>
      <c r="BY9" s="7" t="n">
        <v>0.8414613984974864</v>
      </c>
      <c r="BZ9" s="7" t="n">
        <v>0.7190394072846455</v>
      </c>
      <c r="CA9" s="7" t="n">
        <v>0.5306121680756204</v>
      </c>
      <c r="CB9" s="7" t="n">
        <v>0.6450156200246006</v>
      </c>
      <c r="CC9" s="7" t="n">
        <v>0.7109371690010265</v>
      </c>
      <c r="CD9" s="7" t="n">
        <v>0.754085522513171</v>
      </c>
      <c r="CE9" s="7" t="n">
        <v>0.865014035688619</v>
      </c>
      <c r="CF9" s="7" t="n">
        <v>0.756090030863934</v>
      </c>
      <c r="CG9" s="7" t="n">
        <v>0.6546952537579083</v>
      </c>
      <c r="CH9" s="7" t="n">
        <v>0.6568202686674393</v>
      </c>
      <c r="CI9" s="7" t="n">
        <v>0.7108309791499009</v>
      </c>
      <c r="CJ9" s="7" t="n">
        <v>0.5472207266866399</v>
      </c>
      <c r="CK9" s="7" t="n">
        <v>0.783002580330042</v>
      </c>
      <c r="CL9" s="7" t="n">
        <v>0.8362032504968034</v>
      </c>
      <c r="CM9" s="7" t="n">
        <v>0.8188927133807696</v>
      </c>
      <c r="CN9" s="7" t="n">
        <v>0.8942071715020539</v>
      </c>
      <c r="CO9" s="7" t="n">
        <v>0.6121454276304203</v>
      </c>
      <c r="CP9" s="7" t="n">
        <v>0.7352612402262527</v>
      </c>
      <c r="CQ9" s="7" t="n">
        <v>0.7160117750517095</v>
      </c>
      <c r="CR9" s="7" t="n">
        <v>0.6672991195153718</v>
      </c>
      <c r="CS9" s="7" t="n">
        <v>0.6955038559182671</v>
      </c>
      <c r="CT9" s="7" t="n">
        <v>0.8291279831650713</v>
      </c>
      <c r="CU9" s="7" t="n">
        <v>0.6515386127793147</v>
      </c>
      <c r="CV9" s="7" t="n">
        <v>0.4234827118184574</v>
      </c>
      <c r="CW9" s="7" t="n">
        <v>0.6491503016899217</v>
      </c>
      <c r="CX9" s="7" t="n">
        <v>0.6658240110701859</v>
      </c>
      <c r="CY9" s="7" t="n">
        <v>0.552267613324152</v>
      </c>
      <c r="CZ9" s="7" t="n">
        <v>0.8071755214841883</v>
      </c>
      <c r="DA9" s="7" t="n">
        <v>0.6300728165174504</v>
      </c>
      <c r="DB9" s="7" t="n">
        <v>0.338768900016724</v>
      </c>
      <c r="DC9" s="7" t="n">
        <v>0.6502522590039349</v>
      </c>
      <c r="DD9" s="7" t="n">
        <v>0.6398398684168991</v>
      </c>
      <c r="DE9" s="7" t="n">
        <v>0.3765351416659815</v>
      </c>
      <c r="DF9" s="7" t="n">
        <v>0.7629374297577121</v>
      </c>
      <c r="DG9" s="7" t="n">
        <v>0.5135807587991496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0.7050354225857788</v>
      </c>
      <c r="D10" s="7" t="n">
        <v>0.5699917806108191</v>
      </c>
      <c r="E10" s="7" t="n">
        <v>0.09642804744366715</v>
      </c>
      <c r="F10" s="7" t="n">
        <v>0.4865739839523627</v>
      </c>
      <c r="G10" s="7" t="n">
        <v>0.2980620668034611</v>
      </c>
      <c r="H10" s="7" t="n">
        <v>0.2714525222885248</v>
      </c>
      <c r="I10" s="7" t="n">
        <v>0.5773040461226712</v>
      </c>
      <c r="J10" s="7" t="n">
        <v>0.6362561412078903</v>
      </c>
      <c r="K10" s="7" t="n">
        <v>1</v>
      </c>
      <c r="L10" s="7" t="n">
        <v>0.9746988784718195</v>
      </c>
      <c r="M10" s="7" t="n">
        <v>0.958887920974008</v>
      </c>
      <c r="N10" s="7" t="n">
        <v>0.5282293418935713</v>
      </c>
      <c r="O10" s="7" t="n">
        <v>0.3755873692310183</v>
      </c>
      <c r="P10" s="7" t="n">
        <v>0.3965973617093626</v>
      </c>
      <c r="Q10" s="7" t="n">
        <v>0.5025225545247388</v>
      </c>
      <c r="R10" s="7" t="n">
        <v>0.8372962300662601</v>
      </c>
      <c r="S10" s="7" t="n">
        <v>0.6716330603714427</v>
      </c>
      <c r="T10" s="7" t="n">
        <v>0.5917225637037472</v>
      </c>
      <c r="U10" s="7" t="n">
        <v>0.6198872918489576</v>
      </c>
      <c r="V10" s="7" t="n">
        <v>0.8232819816013404</v>
      </c>
      <c r="W10" s="7" t="n">
        <v>0.7139287687006101</v>
      </c>
      <c r="X10" s="7" t="n">
        <v>0.6094481188937831</v>
      </c>
      <c r="Y10" s="7" t="n">
        <v>0.6499385207488283</v>
      </c>
      <c r="Z10" s="7" t="n">
        <v>0.2353245046588405</v>
      </c>
      <c r="AA10" s="7" t="n">
        <v>0.4003578413612833</v>
      </c>
      <c r="AB10" s="7" t="n">
        <v>0.6291246112727552</v>
      </c>
      <c r="AC10" s="7" t="n">
        <v>0.4634229288456262</v>
      </c>
      <c r="AD10" s="7" t="n">
        <v>0.4799333684930994</v>
      </c>
      <c r="AE10" s="7" t="n">
        <v>0.6297914552968155</v>
      </c>
      <c r="AF10" s="7" t="n">
        <v>0.9192165996861993</v>
      </c>
      <c r="AG10" s="7" t="n">
        <v>0.7770239417839288</v>
      </c>
      <c r="AH10" s="7" t="n">
        <v>0.756794437613637</v>
      </c>
      <c r="AI10" s="7" t="n">
        <v>0.8494960432223501</v>
      </c>
      <c r="AJ10" s="7" t="n">
        <v>0.8117102068168439</v>
      </c>
      <c r="AK10" s="7" t="n">
        <v>0.4622660350011416</v>
      </c>
      <c r="AL10" s="7" t="n">
        <v>0.6671250272109522</v>
      </c>
      <c r="AM10" s="7" t="n">
        <v>0.3749566289434353</v>
      </c>
      <c r="AN10" s="7" t="n">
        <v>0.6034637787188903</v>
      </c>
      <c r="AO10" s="7" t="n">
        <v>0.4056382783682959</v>
      </c>
      <c r="AP10" s="7" t="n">
        <v>0.5966940562974731</v>
      </c>
      <c r="AQ10" s="7" t="n">
        <v>0.7425711093376887</v>
      </c>
      <c r="AR10" s="7" t="n">
        <v>0.4604442584846513</v>
      </c>
      <c r="AS10" s="7" t="n">
        <v>0.358889226336176</v>
      </c>
      <c r="AT10" s="7" t="n">
        <v>0.617957006429833</v>
      </c>
      <c r="AU10" s="7" t="n">
        <v>0.5075892442905521</v>
      </c>
      <c r="AV10" s="7" t="n">
        <v>0.5216218459536295</v>
      </c>
      <c r="AW10" s="7" t="n">
        <v>0.5842670531165501</v>
      </c>
      <c r="AX10" s="7" t="n">
        <v>0.5166178664168879</v>
      </c>
      <c r="AY10" s="7" t="n">
        <v>0.03845600800890742</v>
      </c>
      <c r="AZ10" s="7" t="n">
        <v>0.3556381575239382</v>
      </c>
      <c r="BA10" s="7" t="n">
        <v>0.6707928260526879</v>
      </c>
      <c r="BB10" s="7" t="n">
        <v>0.4941124914324599</v>
      </c>
      <c r="BC10" s="7" t="n">
        <v>0.01432412896431971</v>
      </c>
      <c r="BD10" s="7" t="n">
        <v>0.5829747766859544</v>
      </c>
      <c r="BE10" s="7" t="n">
        <v>0.6756397696127677</v>
      </c>
      <c r="BF10" s="7" t="n">
        <v>0.8119412369223357</v>
      </c>
      <c r="BG10" s="7" t="n">
        <v>0.3804875309190912</v>
      </c>
      <c r="BH10" s="7" t="n">
        <v>0.4863860275247451</v>
      </c>
      <c r="BI10" s="7" t="n">
        <v>0.4290299356552532</v>
      </c>
      <c r="BJ10" s="7" t="n">
        <v>0.4992788112911407</v>
      </c>
      <c r="BK10" s="7" t="n">
        <v>0.4519460912058899</v>
      </c>
      <c r="BL10" s="7" t="n">
        <v>0.819283839707698</v>
      </c>
      <c r="BM10" s="7" t="n">
        <v>0.9111016589486964</v>
      </c>
      <c r="BN10" s="7" t="n">
        <v>0.4163846704127874</v>
      </c>
      <c r="BO10" s="7" t="n">
        <v>0.5538739617237232</v>
      </c>
      <c r="BP10" s="7" t="n">
        <v>0.4259368814267146</v>
      </c>
      <c r="BQ10" s="7" t="n">
        <v>0.4428657020180531</v>
      </c>
      <c r="BR10" s="7" t="n">
        <v>0.8727054636823057</v>
      </c>
      <c r="BS10" s="7" t="n">
        <v>0.8058228375174779</v>
      </c>
      <c r="BT10" s="7" t="n">
        <v>0.6309157694393546</v>
      </c>
      <c r="BU10" s="7" t="n">
        <v>0.8192213728213773</v>
      </c>
      <c r="BV10" s="7" t="n">
        <v>0.5410130108496654</v>
      </c>
      <c r="BW10" s="7" t="n">
        <v>0.8165378810187421</v>
      </c>
      <c r="BX10" s="7" t="n">
        <v>0.2963059749133852</v>
      </c>
      <c r="BY10" s="7" t="n">
        <v>0.5274851247746407</v>
      </c>
      <c r="BZ10" s="7" t="n">
        <v>0.3435069349133199</v>
      </c>
      <c r="CA10" s="7" t="n">
        <v>0.512316073482234</v>
      </c>
      <c r="CB10" s="7" t="n">
        <v>0.8674122494712516</v>
      </c>
      <c r="CC10" s="7" t="n">
        <v>0.8693915375931506</v>
      </c>
      <c r="CD10" s="7" t="n">
        <v>0.8894669743173137</v>
      </c>
      <c r="CE10" s="7" t="n">
        <v>0.3868793329788122</v>
      </c>
      <c r="CF10" s="7" t="n">
        <v>0.4727603734953236</v>
      </c>
      <c r="CG10" s="7" t="n">
        <v>0.5936858790871578</v>
      </c>
      <c r="CH10" s="7" t="n">
        <v>0.8137463070341758</v>
      </c>
      <c r="CI10" s="7" t="n">
        <v>0.618890238379577</v>
      </c>
      <c r="CJ10" s="7" t="n">
        <v>0.5590529418431278</v>
      </c>
      <c r="CK10" s="7" t="n">
        <v>0.9102755147221622</v>
      </c>
      <c r="CL10" s="7" t="n">
        <v>0.8490398755687432</v>
      </c>
      <c r="CM10" s="7" t="n">
        <v>0.5459303293863222</v>
      </c>
      <c r="CN10" s="7" t="n">
        <v>0.5125218821575124</v>
      </c>
      <c r="CO10" s="7" t="n">
        <v>0.3620239481677996</v>
      </c>
      <c r="CP10" s="7" t="n">
        <v>0.4369492710566557</v>
      </c>
      <c r="CQ10" s="7" t="n">
        <v>0.7722177880071689</v>
      </c>
      <c r="CR10" s="7" t="n">
        <v>0.9293657020586161</v>
      </c>
      <c r="CS10" s="7" t="n">
        <v>0.7809444566268516</v>
      </c>
      <c r="CT10" s="7" t="n">
        <v>0.4931292164455443</v>
      </c>
      <c r="CU10" s="7" t="n">
        <v>0.9396116531959188</v>
      </c>
      <c r="CV10" s="7" t="n">
        <v>0.09910814008969172</v>
      </c>
      <c r="CW10" s="7" t="n">
        <v>0.9424350438843038</v>
      </c>
      <c r="CX10" s="7" t="n">
        <v>0.4286918593359949</v>
      </c>
      <c r="CY10" s="7" t="n">
        <v>0.0291637876791914</v>
      </c>
      <c r="CZ10" s="7" t="n">
        <v>0.5343537694359861</v>
      </c>
      <c r="DA10" s="7" t="n">
        <v>0.940599524449049</v>
      </c>
      <c r="DB10" s="7" t="n">
        <v>0.2969707833851696</v>
      </c>
      <c r="DC10" s="7" t="n">
        <v>0.810775882691653</v>
      </c>
      <c r="DD10" s="7" t="n">
        <v>0.6756379187685585</v>
      </c>
      <c r="DE10" s="7" t="n">
        <v>0.09939131085919416</v>
      </c>
      <c r="DF10" s="7" t="n">
        <v>0.8060636246378062</v>
      </c>
      <c r="DG10" s="7" t="n">
        <v>0.1022381738659309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0.6473157466611039</v>
      </c>
      <c r="D11" s="7" t="n">
        <v>0.4935140320162991</v>
      </c>
      <c r="E11" s="7" t="n">
        <v>0.05074860989516083</v>
      </c>
      <c r="F11" s="7" t="n">
        <v>0.405632546231077</v>
      </c>
      <c r="G11" s="7" t="n">
        <v>0.208692646745139</v>
      </c>
      <c r="H11" s="7" t="n">
        <v>0.2592595579191774</v>
      </c>
      <c r="I11" s="7" t="n">
        <v>0.5222623906450252</v>
      </c>
      <c r="J11" s="7" t="n">
        <v>0.5598965177523612</v>
      </c>
      <c r="K11" s="7" t="n">
        <v>0.9746988784718195</v>
      </c>
      <c r="L11" s="7" t="n">
        <v>1</v>
      </c>
      <c r="M11" s="7" t="n">
        <v>0.9210895050114072</v>
      </c>
      <c r="N11" s="7" t="n">
        <v>0.4937481817084337</v>
      </c>
      <c r="O11" s="7" t="n">
        <v>0.3244726969361847</v>
      </c>
      <c r="P11" s="7" t="n">
        <v>0.3788468199876417</v>
      </c>
      <c r="Q11" s="7" t="n">
        <v>0.4617819012059969</v>
      </c>
      <c r="R11" s="7" t="n">
        <v>0.8125439643211735</v>
      </c>
      <c r="S11" s="7" t="n">
        <v>0.601628813364105</v>
      </c>
      <c r="T11" s="7" t="n">
        <v>0.5264630611449956</v>
      </c>
      <c r="U11" s="7" t="n">
        <v>0.5430858414875158</v>
      </c>
      <c r="V11" s="7" t="n">
        <v>0.786546965907028</v>
      </c>
      <c r="W11" s="7" t="n">
        <v>0.6469220214686922</v>
      </c>
      <c r="X11" s="7" t="n">
        <v>0.5624083819915119</v>
      </c>
      <c r="Y11" s="7" t="n">
        <v>0.5973412167964907</v>
      </c>
      <c r="Z11" s="7" t="n">
        <v>0.17805622822162</v>
      </c>
      <c r="AA11" s="7" t="n">
        <v>0.3471491606980346</v>
      </c>
      <c r="AB11" s="7" t="n">
        <v>0.5853287598737602</v>
      </c>
      <c r="AC11" s="7" t="n">
        <v>0.4435223959216502</v>
      </c>
      <c r="AD11" s="7" t="n">
        <v>0.4338854400245902</v>
      </c>
      <c r="AE11" s="7" t="n">
        <v>0.5856133449388112</v>
      </c>
      <c r="AF11" s="7" t="n">
        <v>0.8815348229314365</v>
      </c>
      <c r="AG11" s="7" t="n">
        <v>0.7200368382152166</v>
      </c>
      <c r="AH11" s="7" t="n">
        <v>0.7016500274052864</v>
      </c>
      <c r="AI11" s="7" t="n">
        <v>0.7845479611148892</v>
      </c>
      <c r="AJ11" s="7" t="n">
        <v>0.7904286790022846</v>
      </c>
      <c r="AK11" s="7" t="n">
        <v>0.3960871371751047</v>
      </c>
      <c r="AL11" s="7" t="n">
        <v>0.5995079038651415</v>
      </c>
      <c r="AM11" s="7" t="n">
        <v>0.3240041193841398</v>
      </c>
      <c r="AN11" s="7" t="n">
        <v>0.5692994456509696</v>
      </c>
      <c r="AO11" s="7" t="n">
        <v>0.366928663378409</v>
      </c>
      <c r="AP11" s="7" t="n">
        <v>0.564514537538736</v>
      </c>
      <c r="AQ11" s="7" t="n">
        <v>0.6830990079419414</v>
      </c>
      <c r="AR11" s="7" t="n">
        <v>0.4208778654457319</v>
      </c>
      <c r="AS11" s="7" t="n">
        <v>0.3251599258833733</v>
      </c>
      <c r="AT11" s="7" t="n">
        <v>0.602064871839839</v>
      </c>
      <c r="AU11" s="7" t="n">
        <v>0.4603271513041695</v>
      </c>
      <c r="AV11" s="7" t="n">
        <v>0.5027264657763871</v>
      </c>
      <c r="AW11" s="7" t="n">
        <v>0.5587595124116917</v>
      </c>
      <c r="AX11" s="7" t="n">
        <v>0.4688140081737558</v>
      </c>
      <c r="AY11" s="7" t="n">
        <v>-0.05078341701507361</v>
      </c>
      <c r="AZ11" s="7" t="n">
        <v>0.3026787344358428</v>
      </c>
      <c r="BA11" s="7" t="n">
        <v>0.6249057345877779</v>
      </c>
      <c r="BB11" s="7" t="n">
        <v>0.4520708231182778</v>
      </c>
      <c r="BC11" s="7" t="n">
        <v>0.02570672473486362</v>
      </c>
      <c r="BD11" s="7" t="n">
        <v>0.4942652709459625</v>
      </c>
      <c r="BE11" s="7" t="n">
        <v>0.64573705539879</v>
      </c>
      <c r="BF11" s="7" t="n">
        <v>0.7343452148597838</v>
      </c>
      <c r="BG11" s="7" t="n">
        <v>0.3390042702781318</v>
      </c>
      <c r="BH11" s="7" t="n">
        <v>0.4386451902433125</v>
      </c>
      <c r="BI11" s="7" t="n">
        <v>0.3982728051363842</v>
      </c>
      <c r="BJ11" s="7" t="n">
        <v>0.4879949315844961</v>
      </c>
      <c r="BK11" s="7" t="n">
        <v>0.4104993088169567</v>
      </c>
      <c r="BL11" s="7" t="n">
        <v>0.7469756850593965</v>
      </c>
      <c r="BM11" s="7" t="n">
        <v>0.8850580323889493</v>
      </c>
      <c r="BN11" s="7" t="n">
        <v>0.37135501671935</v>
      </c>
      <c r="BO11" s="7" t="n">
        <v>0.5127935823108871</v>
      </c>
      <c r="BP11" s="7" t="n">
        <v>0.4060711313450053</v>
      </c>
      <c r="BQ11" s="7" t="n">
        <v>0.4258959537159432</v>
      </c>
      <c r="BR11" s="7" t="n">
        <v>0.8082873590560532</v>
      </c>
      <c r="BS11" s="7" t="n">
        <v>0.770399343594657</v>
      </c>
      <c r="BT11" s="7" t="n">
        <v>0.588350664766417</v>
      </c>
      <c r="BU11" s="7" t="n">
        <v>0.7413122994896393</v>
      </c>
      <c r="BV11" s="7" t="n">
        <v>0.503556749945442</v>
      </c>
      <c r="BW11" s="7" t="n">
        <v>0.7557357778056483</v>
      </c>
      <c r="BX11" s="7" t="n">
        <v>0.2551395037625746</v>
      </c>
      <c r="BY11" s="7" t="n">
        <v>0.4814638230703256</v>
      </c>
      <c r="BZ11" s="7" t="n">
        <v>0.3195197078590533</v>
      </c>
      <c r="CA11" s="7" t="n">
        <v>0.4941923973100723</v>
      </c>
      <c r="CB11" s="7" t="n">
        <v>0.8009504910833789</v>
      </c>
      <c r="CC11" s="7" t="n">
        <v>0.8037221640337411</v>
      </c>
      <c r="CD11" s="7" t="n">
        <v>0.8396580415146621</v>
      </c>
      <c r="CE11" s="7" t="n">
        <v>0.3305903230211008</v>
      </c>
      <c r="CF11" s="7" t="n">
        <v>0.4450566425401854</v>
      </c>
      <c r="CG11" s="7" t="n">
        <v>0.5611928509154723</v>
      </c>
      <c r="CH11" s="7" t="n">
        <v>0.7357495366595952</v>
      </c>
      <c r="CI11" s="7" t="n">
        <v>0.5727085075529332</v>
      </c>
      <c r="CJ11" s="7" t="n">
        <v>0.54035793447043</v>
      </c>
      <c r="CK11" s="7" t="n">
        <v>0.8607533667938005</v>
      </c>
      <c r="CL11" s="7" t="n">
        <v>0.7971643682247453</v>
      </c>
      <c r="CM11" s="7" t="n">
        <v>0.5073079491483103</v>
      </c>
      <c r="CN11" s="7" t="n">
        <v>0.4616116804808016</v>
      </c>
      <c r="CO11" s="7" t="n">
        <v>0.334454625108048</v>
      </c>
      <c r="CP11" s="7" t="n">
        <v>0.4084727448389213</v>
      </c>
      <c r="CQ11" s="7" t="n">
        <v>0.7363248965947474</v>
      </c>
      <c r="CR11" s="7" t="n">
        <v>0.9367979321508717</v>
      </c>
      <c r="CS11" s="7" t="n">
        <v>0.7505916337478922</v>
      </c>
      <c r="CT11" s="7" t="n">
        <v>0.44056997383293</v>
      </c>
      <c r="CU11" s="7" t="n">
        <v>0.9532882103766717</v>
      </c>
      <c r="CV11" s="7" t="n">
        <v>0.04442141242203001</v>
      </c>
      <c r="CW11" s="7" t="n">
        <v>0.9545054028947431</v>
      </c>
      <c r="CX11" s="7" t="n">
        <v>0.3964028004755409</v>
      </c>
      <c r="CY11" s="7" t="n">
        <v>-0.06018209337357022</v>
      </c>
      <c r="CZ11" s="7" t="n">
        <v>0.470929561788946</v>
      </c>
      <c r="DA11" s="7" t="n">
        <v>0.9593514618266986</v>
      </c>
      <c r="DB11" s="7" t="n">
        <v>0.2657910732385808</v>
      </c>
      <c r="DC11" s="7" t="n">
        <v>0.7333300167374368</v>
      </c>
      <c r="DD11" s="7" t="n">
        <v>0.6283849537029861</v>
      </c>
      <c r="DE11" s="7" t="n">
        <v>0.05052456843671724</v>
      </c>
      <c r="DF11" s="7" t="n">
        <v>0.7658369158513934</v>
      </c>
      <c r="DG11" s="7" t="n">
        <v>0.03091357492760706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0.7635581924045366</v>
      </c>
      <c r="D12" s="7" t="n">
        <v>0.6715942395807604</v>
      </c>
      <c r="E12" s="7" t="n">
        <v>0.0862509571521901</v>
      </c>
      <c r="F12" s="7" t="n">
        <v>0.5883588273676675</v>
      </c>
      <c r="G12" s="7" t="n">
        <v>0.3697016682224387</v>
      </c>
      <c r="H12" s="7" t="n">
        <v>0.3239750185460901</v>
      </c>
      <c r="I12" s="7" t="n">
        <v>0.6703599789682579</v>
      </c>
      <c r="J12" s="7" t="n">
        <v>0.7342296528826281</v>
      </c>
      <c r="K12" s="7" t="n">
        <v>0.958887920974008</v>
      </c>
      <c r="L12" s="7" t="n">
        <v>0.9210895050114072</v>
      </c>
      <c r="M12" s="7" t="n">
        <v>1</v>
      </c>
      <c r="N12" s="7" t="n">
        <v>0.6596621025069327</v>
      </c>
      <c r="O12" s="7" t="n">
        <v>0.466141749730917</v>
      </c>
      <c r="P12" s="7" t="n">
        <v>0.531081764851924</v>
      </c>
      <c r="Q12" s="7" t="n">
        <v>0.6855716042235356</v>
      </c>
      <c r="R12" s="7" t="n">
        <v>0.8509398214637925</v>
      </c>
      <c r="S12" s="7" t="n">
        <v>0.7089067462763843</v>
      </c>
      <c r="T12" s="7" t="n">
        <v>0.6286467279233693</v>
      </c>
      <c r="U12" s="7" t="n">
        <v>0.7233803454467773</v>
      </c>
      <c r="V12" s="7" t="n">
        <v>0.8735052410140334</v>
      </c>
      <c r="W12" s="7" t="n">
        <v>0.8005705363454092</v>
      </c>
      <c r="X12" s="7" t="n">
        <v>0.6814123975337918</v>
      </c>
      <c r="Y12" s="7" t="n">
        <v>0.7777033727039827</v>
      </c>
      <c r="Z12" s="7" t="n">
        <v>0.2464169659523278</v>
      </c>
      <c r="AA12" s="7" t="n">
        <v>0.4708351002004926</v>
      </c>
      <c r="AB12" s="7" t="n">
        <v>0.6895275151193672</v>
      </c>
      <c r="AC12" s="7" t="n">
        <v>0.4477839357310522</v>
      </c>
      <c r="AD12" s="7" t="n">
        <v>0.6661410996013516</v>
      </c>
      <c r="AE12" s="7" t="n">
        <v>0.6876422327380333</v>
      </c>
      <c r="AF12" s="7" t="n">
        <v>0.896202501874335</v>
      </c>
      <c r="AG12" s="7" t="n">
        <v>0.8660686203387161</v>
      </c>
      <c r="AH12" s="7" t="n">
        <v>0.8525833884625743</v>
      </c>
      <c r="AI12" s="7" t="n">
        <v>0.8797283344083018</v>
      </c>
      <c r="AJ12" s="7" t="n">
        <v>0.810258656255516</v>
      </c>
      <c r="AK12" s="7" t="n">
        <v>0.5336811352500666</v>
      </c>
      <c r="AL12" s="7" t="n">
        <v>0.7612338624052133</v>
      </c>
      <c r="AM12" s="7" t="n">
        <v>0.4634582556002783</v>
      </c>
      <c r="AN12" s="7" t="n">
        <v>0.6524326249440385</v>
      </c>
      <c r="AO12" s="7" t="n">
        <v>0.4626831885808655</v>
      </c>
      <c r="AP12" s="7" t="n">
        <v>0.6699840257440067</v>
      </c>
      <c r="AQ12" s="7" t="n">
        <v>0.8411543245585492</v>
      </c>
      <c r="AR12" s="7" t="n">
        <v>0.6479613228397861</v>
      </c>
      <c r="AS12" s="7" t="n">
        <v>0.4398514530197291</v>
      </c>
      <c r="AT12" s="7" t="n">
        <v>0.6293566941463855</v>
      </c>
      <c r="AU12" s="7" t="n">
        <v>0.4748667457667951</v>
      </c>
      <c r="AV12" s="7" t="n">
        <v>0.5491722620604922</v>
      </c>
      <c r="AW12" s="7" t="n">
        <v>0.6273152596673789</v>
      </c>
      <c r="AX12" s="7" t="n">
        <v>0.6745573663780927</v>
      </c>
      <c r="AY12" s="7" t="n">
        <v>0.08668639682671113</v>
      </c>
      <c r="AZ12" s="7" t="n">
        <v>0.4427567500510919</v>
      </c>
      <c r="BA12" s="7" t="n">
        <v>0.7534285911625909</v>
      </c>
      <c r="BB12" s="7" t="n">
        <v>0.5753491273059254</v>
      </c>
      <c r="BC12" s="7" t="n">
        <v>-0.03265280516576652</v>
      </c>
      <c r="BD12" s="7" t="n">
        <v>0.6888774934448522</v>
      </c>
      <c r="BE12" s="7" t="n">
        <v>0.7697988473765348</v>
      </c>
      <c r="BF12" s="7" t="n">
        <v>0.7987150421122809</v>
      </c>
      <c r="BG12" s="7" t="n">
        <v>0.4396753981175678</v>
      </c>
      <c r="BH12" s="7" t="n">
        <v>0.5813259424892973</v>
      </c>
      <c r="BI12" s="7" t="n">
        <v>0.5871392979360877</v>
      </c>
      <c r="BJ12" s="7" t="n">
        <v>0.5919501879080771</v>
      </c>
      <c r="BK12" s="7" t="n">
        <v>0.4886036229006326</v>
      </c>
      <c r="BL12" s="7" t="n">
        <v>0.8057075891775178</v>
      </c>
      <c r="BM12" s="7" t="n">
        <v>0.8898775056742072</v>
      </c>
      <c r="BN12" s="7" t="n">
        <v>0.5016655975557921</v>
      </c>
      <c r="BO12" s="7" t="n">
        <v>0.6081391675059988</v>
      </c>
      <c r="BP12" s="7" t="n">
        <v>0.4093825154208141</v>
      </c>
      <c r="BQ12" s="7" t="n">
        <v>0.5647721175390402</v>
      </c>
      <c r="BR12" s="7" t="n">
        <v>0.8521440288767801</v>
      </c>
      <c r="BS12" s="7" t="n">
        <v>0.7729177993226853</v>
      </c>
      <c r="BT12" s="7" t="n">
        <v>0.6796151228527447</v>
      </c>
      <c r="BU12" s="7" t="n">
        <v>0.8024718618920795</v>
      </c>
      <c r="BV12" s="7" t="n">
        <v>0.5017449642929552</v>
      </c>
      <c r="BW12" s="7" t="n">
        <v>0.8027662653855006</v>
      </c>
      <c r="BX12" s="7" t="n">
        <v>0.3453604857915953</v>
      </c>
      <c r="BY12" s="7" t="n">
        <v>0.6822602457545154</v>
      </c>
      <c r="BZ12" s="7" t="n">
        <v>0.4374533588405635</v>
      </c>
      <c r="CA12" s="7" t="n">
        <v>0.536004723595335</v>
      </c>
      <c r="CB12" s="7" t="n">
        <v>0.8498151388987589</v>
      </c>
      <c r="CC12" s="7" t="n">
        <v>0.8609113044005026</v>
      </c>
      <c r="CD12" s="7" t="n">
        <v>0.8925749940172469</v>
      </c>
      <c r="CE12" s="7" t="n">
        <v>0.4682216824314677</v>
      </c>
      <c r="CF12" s="7" t="n">
        <v>0.6552684644577872</v>
      </c>
      <c r="CG12" s="7" t="n">
        <v>0.6406391434395079</v>
      </c>
      <c r="CH12" s="7" t="n">
        <v>0.8297047796153443</v>
      </c>
      <c r="CI12" s="7" t="n">
        <v>0.6979451595586462</v>
      </c>
      <c r="CJ12" s="7" t="n">
        <v>0.5762421127919219</v>
      </c>
      <c r="CK12" s="7" t="n">
        <v>0.9072690413227658</v>
      </c>
      <c r="CL12" s="7" t="n">
        <v>0.922052939180782</v>
      </c>
      <c r="CM12" s="7" t="n">
        <v>0.7082227411122247</v>
      </c>
      <c r="CN12" s="7" t="n">
        <v>0.6685397069351634</v>
      </c>
      <c r="CO12" s="7" t="n">
        <v>0.437173809936696</v>
      </c>
      <c r="CP12" s="7" t="n">
        <v>0.6240976787853689</v>
      </c>
      <c r="CQ12" s="7" t="n">
        <v>0.8087520508561313</v>
      </c>
      <c r="CR12" s="7" t="n">
        <v>0.9081287279912369</v>
      </c>
      <c r="CS12" s="7" t="n">
        <v>0.7515531724510099</v>
      </c>
      <c r="CT12" s="7" t="n">
        <v>0.6536690879606748</v>
      </c>
      <c r="CU12" s="7" t="n">
        <v>0.9080343910748989</v>
      </c>
      <c r="CV12" s="7" t="n">
        <v>0.1539377666359597</v>
      </c>
      <c r="CW12" s="7" t="n">
        <v>0.9112454867969612</v>
      </c>
      <c r="CX12" s="7" t="n">
        <v>0.4507390030497319</v>
      </c>
      <c r="CY12" s="7" t="n">
        <v>0.07660186704540518</v>
      </c>
      <c r="CZ12" s="7" t="n">
        <v>0.6104949899506505</v>
      </c>
      <c r="DA12" s="7" t="n">
        <v>0.9031490226404945</v>
      </c>
      <c r="DB12" s="7" t="n">
        <v>0.3265451284509813</v>
      </c>
      <c r="DC12" s="7" t="n">
        <v>0.7940733209617894</v>
      </c>
      <c r="DD12" s="7" t="n">
        <v>0.7366138370102622</v>
      </c>
      <c r="DE12" s="7" t="n">
        <v>0.115370133807555</v>
      </c>
      <c r="DF12" s="7" t="n">
        <v>0.819241536791928</v>
      </c>
      <c r="DG12" s="7" t="n">
        <v>0.1594889550304175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0.7881110365856248</v>
      </c>
      <c r="D13" s="7" t="n">
        <v>0.8166421033085849</v>
      </c>
      <c r="E13" s="7" t="n">
        <v>0.2271216530982926</v>
      </c>
      <c r="F13" s="7" t="n">
        <v>0.7593684790547343</v>
      </c>
      <c r="G13" s="7" t="n">
        <v>0.5242644614455347</v>
      </c>
      <c r="H13" s="7" t="n">
        <v>0.5680523504017021</v>
      </c>
      <c r="I13" s="7" t="n">
        <v>0.7736801419293213</v>
      </c>
      <c r="J13" s="7" t="n">
        <v>0.8517644572336586</v>
      </c>
      <c r="K13" s="7" t="n">
        <v>0.5282293418935713</v>
      </c>
      <c r="L13" s="7" t="n">
        <v>0.4937481817084337</v>
      </c>
      <c r="M13" s="7" t="n">
        <v>0.6596621025069327</v>
      </c>
      <c r="N13" s="7" t="n">
        <v>1</v>
      </c>
      <c r="O13" s="7" t="n">
        <v>0.6967839277443227</v>
      </c>
      <c r="P13" s="7" t="n">
        <v>0.8328396991510723</v>
      </c>
      <c r="Q13" s="7" t="n">
        <v>0.8748279566197312</v>
      </c>
      <c r="R13" s="7" t="n">
        <v>0.727049399789467</v>
      </c>
      <c r="S13" s="7" t="n">
        <v>0.7137293755350173</v>
      </c>
      <c r="T13" s="7" t="n">
        <v>0.6799342690344938</v>
      </c>
      <c r="U13" s="7" t="n">
        <v>0.8460594814968585</v>
      </c>
      <c r="V13" s="7" t="n">
        <v>0.8143081202626357</v>
      </c>
      <c r="W13" s="7" t="n">
        <v>0.8684493395170859</v>
      </c>
      <c r="X13" s="7" t="n">
        <v>0.6182801510992127</v>
      </c>
      <c r="Y13" s="7" t="n">
        <v>0.8908037897179159</v>
      </c>
      <c r="Z13" s="7" t="n">
        <v>0.4228723705223449</v>
      </c>
      <c r="AA13" s="7" t="n">
        <v>0.7168943513204524</v>
      </c>
      <c r="AB13" s="7" t="n">
        <v>0.6068666976781678</v>
      </c>
      <c r="AC13" s="7" t="n">
        <v>0.6104372083766436</v>
      </c>
      <c r="AD13" s="7" t="n">
        <v>0.8595309790135167</v>
      </c>
      <c r="AE13" s="7" t="n">
        <v>0.5982172656952344</v>
      </c>
      <c r="AF13" s="7" t="n">
        <v>0.6148995220992747</v>
      </c>
      <c r="AG13" s="7" t="n">
        <v>0.8058657622983234</v>
      </c>
      <c r="AH13" s="7" t="n">
        <v>0.7859204629682712</v>
      </c>
      <c r="AI13" s="7" t="n">
        <v>0.6255732528626015</v>
      </c>
      <c r="AJ13" s="7" t="n">
        <v>0.6705837856440898</v>
      </c>
      <c r="AK13" s="7" t="n">
        <v>0.7511714195970721</v>
      </c>
      <c r="AL13" s="7" t="n">
        <v>0.8463347531349195</v>
      </c>
      <c r="AM13" s="7" t="n">
        <v>0.6954618421102682</v>
      </c>
      <c r="AN13" s="7" t="n">
        <v>0.6319539891951607</v>
      </c>
      <c r="AO13" s="7" t="n">
        <v>0.5313626959554619</v>
      </c>
      <c r="AP13" s="7" t="n">
        <v>0.6138813406997454</v>
      </c>
      <c r="AQ13" s="7" t="n">
        <v>0.7908727622759658</v>
      </c>
      <c r="AR13" s="7" t="n">
        <v>0.8612434913380457</v>
      </c>
      <c r="AS13" s="7" t="n">
        <v>0.5333650871942174</v>
      </c>
      <c r="AT13" s="7" t="n">
        <v>0.5953091588190095</v>
      </c>
      <c r="AU13" s="7" t="n">
        <v>0.241032925122381</v>
      </c>
      <c r="AV13" s="7" t="n">
        <v>0.5472653591452226</v>
      </c>
      <c r="AW13" s="7" t="n">
        <v>0.5733452349297502</v>
      </c>
      <c r="AX13" s="7" t="n">
        <v>0.8667567054567129</v>
      </c>
      <c r="AY13" s="7" t="n">
        <v>0.3260316880802103</v>
      </c>
      <c r="AZ13" s="7" t="n">
        <v>0.6474130123956203</v>
      </c>
      <c r="BA13" s="7" t="n">
        <v>0.6335506223743141</v>
      </c>
      <c r="BB13" s="7" t="n">
        <v>0.7182097379333999</v>
      </c>
      <c r="BC13" s="7" t="n">
        <v>0.1410364070296121</v>
      </c>
      <c r="BD13" s="7" t="n">
        <v>0.8282125996189669</v>
      </c>
      <c r="BE13" s="7" t="n">
        <v>0.8462365626512367</v>
      </c>
      <c r="BF13" s="7" t="n">
        <v>0.4821871078889806</v>
      </c>
      <c r="BG13" s="7" t="n">
        <v>0.6622190601280012</v>
      </c>
      <c r="BH13" s="7" t="n">
        <v>0.7475839698519399</v>
      </c>
      <c r="BI13" s="7" t="n">
        <v>0.8278083149034907</v>
      </c>
      <c r="BJ13" s="7" t="n">
        <v>0.7351839929124483</v>
      </c>
      <c r="BK13" s="7" t="n">
        <v>0.4673826949996334</v>
      </c>
      <c r="BL13" s="7" t="n">
        <v>0.5280009401723847</v>
      </c>
      <c r="BM13" s="7" t="n">
        <v>0.6371611458477717</v>
      </c>
      <c r="BN13" s="7" t="n">
        <v>0.7301949471781073</v>
      </c>
      <c r="BO13" s="7" t="n">
        <v>0.6311617732733584</v>
      </c>
      <c r="BP13" s="7" t="n">
        <v>0.5457189830274685</v>
      </c>
      <c r="BQ13" s="7" t="n">
        <v>0.8334496943275747</v>
      </c>
      <c r="BR13" s="7" t="n">
        <v>0.4905795991958157</v>
      </c>
      <c r="BS13" s="7" t="n">
        <v>0.545884767834349</v>
      </c>
      <c r="BT13" s="7" t="n">
        <v>0.563124189108302</v>
      </c>
      <c r="BU13" s="7" t="n">
        <v>0.4308530962540612</v>
      </c>
      <c r="BV13" s="7" t="n">
        <v>0.2167651833239186</v>
      </c>
      <c r="BW13" s="7" t="n">
        <v>0.4829458465352042</v>
      </c>
      <c r="BX13" s="7" t="n">
        <v>0.5993702125084193</v>
      </c>
      <c r="BY13" s="7" t="n">
        <v>0.8644130031859103</v>
      </c>
      <c r="BZ13" s="7" t="n">
        <v>0.7480985920160862</v>
      </c>
      <c r="CA13" s="7" t="n">
        <v>0.5366196476469351</v>
      </c>
      <c r="CB13" s="7" t="n">
        <v>0.4672658251725083</v>
      </c>
      <c r="CC13" s="7" t="n">
        <v>0.5647752112483156</v>
      </c>
      <c r="CD13" s="7" t="n">
        <v>0.6158372791441019</v>
      </c>
      <c r="CE13" s="7" t="n">
        <v>0.7256990252745842</v>
      </c>
      <c r="CF13" s="7" t="n">
        <v>0.8107338995507928</v>
      </c>
      <c r="CG13" s="7" t="n">
        <v>0.587453320811397</v>
      </c>
      <c r="CH13" s="7" t="n">
        <v>0.4830346345881836</v>
      </c>
      <c r="CI13" s="7" t="n">
        <v>0.6010652212023812</v>
      </c>
      <c r="CJ13" s="7" t="n">
        <v>0.5538811356372364</v>
      </c>
      <c r="CK13" s="7" t="n">
        <v>0.6445358387717416</v>
      </c>
      <c r="CL13" s="7" t="n">
        <v>0.753076147522645</v>
      </c>
      <c r="CM13" s="7" t="n">
        <v>0.8723445659322678</v>
      </c>
      <c r="CN13" s="7" t="n">
        <v>0.9341594230937843</v>
      </c>
      <c r="CO13" s="7" t="n">
        <v>0.5375005427212511</v>
      </c>
      <c r="CP13" s="7" t="n">
        <v>0.7942488056975636</v>
      </c>
      <c r="CQ13" s="7" t="n">
        <v>0.6355506989082075</v>
      </c>
      <c r="CR13" s="7" t="n">
        <v>0.6095028470562721</v>
      </c>
      <c r="CS13" s="7" t="n">
        <v>0.5932138764440612</v>
      </c>
      <c r="CT13" s="7" t="n">
        <v>0.8465829561922149</v>
      </c>
      <c r="CU13" s="7" t="n">
        <v>0.5986470115768754</v>
      </c>
      <c r="CV13" s="7" t="n">
        <v>0.2743104745673219</v>
      </c>
      <c r="CW13" s="7" t="n">
        <v>0.5938525019529135</v>
      </c>
      <c r="CX13" s="7" t="n">
        <v>0.5454027286707123</v>
      </c>
      <c r="CY13" s="7" t="n">
        <v>0.3142274929349474</v>
      </c>
      <c r="CZ13" s="7" t="n">
        <v>0.6501643376850794</v>
      </c>
      <c r="DA13" s="7" t="n">
        <v>0.5861146662845684</v>
      </c>
      <c r="DB13" s="7" t="n">
        <v>0.3607472840949736</v>
      </c>
      <c r="DC13" s="7" t="n">
        <v>0.4706148494091834</v>
      </c>
      <c r="DD13" s="7" t="n">
        <v>0.5436433611565121</v>
      </c>
      <c r="DE13" s="7" t="n">
        <v>0.3005254625246084</v>
      </c>
      <c r="DF13" s="7" t="n">
        <v>0.6015455862837233</v>
      </c>
      <c r="DG13" s="7" t="n">
        <v>0.383776258696404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0.6857611561565256</v>
      </c>
      <c r="D14" s="7" t="n">
        <v>0.833263913774783</v>
      </c>
      <c r="E14" s="7" t="n">
        <v>0.0751648246932877</v>
      </c>
      <c r="F14" s="7" t="n">
        <v>0.8566099246353718</v>
      </c>
      <c r="G14" s="7" t="n">
        <v>0.5838391056290292</v>
      </c>
      <c r="H14" s="7" t="n">
        <v>0.3436381159703619</v>
      </c>
      <c r="I14" s="7" t="n">
        <v>0.8681925670562669</v>
      </c>
      <c r="J14" s="7" t="n">
        <v>0.8291227341466502</v>
      </c>
      <c r="K14" s="7" t="n">
        <v>0.3755873692310183</v>
      </c>
      <c r="L14" s="7" t="n">
        <v>0.3244726969361847</v>
      </c>
      <c r="M14" s="7" t="n">
        <v>0.466141749730917</v>
      </c>
      <c r="N14" s="7" t="n">
        <v>0.6967839277443227</v>
      </c>
      <c r="O14" s="7" t="n">
        <v>1</v>
      </c>
      <c r="P14" s="7" t="n">
        <v>0.5594410210260115</v>
      </c>
      <c r="Q14" s="7" t="n">
        <v>0.65374129248973</v>
      </c>
      <c r="R14" s="7" t="n">
        <v>0.5097946689163811</v>
      </c>
      <c r="S14" s="7" t="n">
        <v>0.5718812041444743</v>
      </c>
      <c r="T14" s="7" t="n">
        <v>0.5283965645721854</v>
      </c>
      <c r="U14" s="7" t="n">
        <v>0.8197567451891259</v>
      </c>
      <c r="V14" s="7" t="n">
        <v>0.5524764560372667</v>
      </c>
      <c r="W14" s="7" t="n">
        <v>0.7724949889462878</v>
      </c>
      <c r="X14" s="7" t="n">
        <v>0.5590905772027301</v>
      </c>
      <c r="Y14" s="7" t="n">
        <v>0.7587293114806234</v>
      </c>
      <c r="Z14" s="7" t="n">
        <v>0.2572048538551225</v>
      </c>
      <c r="AA14" s="7" t="n">
        <v>0.9700246901268513</v>
      </c>
      <c r="AB14" s="7" t="n">
        <v>0.5023236079744182</v>
      </c>
      <c r="AC14" s="7" t="n">
        <v>0.4989970022095665</v>
      </c>
      <c r="AD14" s="7" t="n">
        <v>0.6542784467665042</v>
      </c>
      <c r="AE14" s="7" t="n">
        <v>0.4925749215534465</v>
      </c>
      <c r="AF14" s="7" t="n">
        <v>0.4701686957074343</v>
      </c>
      <c r="AG14" s="7" t="n">
        <v>0.6396400923252747</v>
      </c>
      <c r="AH14" s="7" t="n">
        <v>0.6256503155092252</v>
      </c>
      <c r="AI14" s="7" t="n">
        <v>0.4421659659586872</v>
      </c>
      <c r="AJ14" s="7" t="n">
        <v>0.468609746451076</v>
      </c>
      <c r="AK14" s="7" t="n">
        <v>0.8707879730878507</v>
      </c>
      <c r="AL14" s="7" t="n">
        <v>0.7793044449444927</v>
      </c>
      <c r="AM14" s="7" t="n">
        <v>0.9988185217028269</v>
      </c>
      <c r="AN14" s="7" t="n">
        <v>0.4778829246825405</v>
      </c>
      <c r="AO14" s="7" t="n">
        <v>0.2923203990946289</v>
      </c>
      <c r="AP14" s="7" t="n">
        <v>0.4934236217567486</v>
      </c>
      <c r="AQ14" s="7" t="n">
        <v>0.6440940856807903</v>
      </c>
      <c r="AR14" s="7" t="n">
        <v>0.6457467746550947</v>
      </c>
      <c r="AS14" s="7" t="n">
        <v>0.5576753524204424</v>
      </c>
      <c r="AT14" s="7" t="n">
        <v>0.3693439103137948</v>
      </c>
      <c r="AU14" s="7" t="n">
        <v>0.1656506857201301</v>
      </c>
      <c r="AV14" s="7" t="n">
        <v>0.3138115325544875</v>
      </c>
      <c r="AW14" s="7" t="n">
        <v>0.4060034872159112</v>
      </c>
      <c r="AX14" s="7" t="n">
        <v>0.6596214950807718</v>
      </c>
      <c r="AY14" s="7" t="n">
        <v>0.4717997540991175</v>
      </c>
      <c r="AZ14" s="7" t="n">
        <v>0.9904936958500956</v>
      </c>
      <c r="BA14" s="7" t="n">
        <v>0.5332500821034556</v>
      </c>
      <c r="BB14" s="7" t="n">
        <v>0.5417901190709746</v>
      </c>
      <c r="BC14" s="7" t="n">
        <v>-0.09715879426267676</v>
      </c>
      <c r="BD14" s="7" t="n">
        <v>0.8450190339018311</v>
      </c>
      <c r="BE14" s="7" t="n">
        <v>0.6077670580328174</v>
      </c>
      <c r="BF14" s="7" t="n">
        <v>0.3841736865655282</v>
      </c>
      <c r="BG14" s="7" t="n">
        <v>0.4634356366645975</v>
      </c>
      <c r="BH14" s="7" t="n">
        <v>0.578556754791152</v>
      </c>
      <c r="BI14" s="7" t="n">
        <v>0.5475796137380411</v>
      </c>
      <c r="BJ14" s="7" t="n">
        <v>0.6646710975790241</v>
      </c>
      <c r="BK14" s="7" t="n">
        <v>0.3485875525248867</v>
      </c>
      <c r="BL14" s="7" t="n">
        <v>0.4334841374015008</v>
      </c>
      <c r="BM14" s="7" t="n">
        <v>0.4858194348840282</v>
      </c>
      <c r="BN14" s="7" t="n">
        <v>0.9934496320883549</v>
      </c>
      <c r="BO14" s="7" t="n">
        <v>0.5825968549519247</v>
      </c>
      <c r="BP14" s="7" t="n">
        <v>0.46879081364745</v>
      </c>
      <c r="BQ14" s="7" t="n">
        <v>0.5595066365020193</v>
      </c>
      <c r="BR14" s="7" t="n">
        <v>0.3882035357422521</v>
      </c>
      <c r="BS14" s="7" t="n">
        <v>0.4614266037782001</v>
      </c>
      <c r="BT14" s="7" t="n">
        <v>0.4749414422552087</v>
      </c>
      <c r="BU14" s="7" t="n">
        <v>0.3338994289684054</v>
      </c>
      <c r="BV14" s="7" t="n">
        <v>0.1167009395949903</v>
      </c>
      <c r="BW14" s="7" t="n">
        <v>0.3891166039266555</v>
      </c>
      <c r="BX14" s="7" t="n">
        <v>0.3949297756088521</v>
      </c>
      <c r="BY14" s="7" t="n">
        <v>0.6588375781104576</v>
      </c>
      <c r="BZ14" s="7" t="n">
        <v>0.6576805089545308</v>
      </c>
      <c r="CA14" s="7" t="n">
        <v>0.3227480470336385</v>
      </c>
      <c r="CB14" s="7" t="n">
        <v>0.3607281170638995</v>
      </c>
      <c r="CC14" s="7" t="n">
        <v>0.4054281511185947</v>
      </c>
      <c r="CD14" s="7" t="n">
        <v>0.4873454373089856</v>
      </c>
      <c r="CE14" s="7" t="n">
        <v>0.9311937961649861</v>
      </c>
      <c r="CF14" s="7" t="n">
        <v>0.6027195660548356</v>
      </c>
      <c r="CG14" s="7" t="n">
        <v>0.444287564802547</v>
      </c>
      <c r="CH14" s="7" t="n">
        <v>0.3578731085872102</v>
      </c>
      <c r="CI14" s="7" t="n">
        <v>0.5068527986102698</v>
      </c>
      <c r="CJ14" s="7" t="n">
        <v>0.3298939790756266</v>
      </c>
      <c r="CK14" s="7" t="n">
        <v>0.5101404963644627</v>
      </c>
      <c r="CL14" s="7" t="n">
        <v>0.56518682911214</v>
      </c>
      <c r="CM14" s="7" t="n">
        <v>0.6433815544534627</v>
      </c>
      <c r="CN14" s="7" t="n">
        <v>0.7109263565263912</v>
      </c>
      <c r="CO14" s="7" t="n">
        <v>0.5222161139342179</v>
      </c>
      <c r="CP14" s="7" t="n">
        <v>0.5935143733681635</v>
      </c>
      <c r="CQ14" s="7" t="n">
        <v>0.4246500582072843</v>
      </c>
      <c r="CR14" s="7" t="n">
        <v>0.4479123131582307</v>
      </c>
      <c r="CS14" s="7" t="n">
        <v>0.4515206033080277</v>
      </c>
      <c r="CT14" s="7" t="n">
        <v>0.6619140357899937</v>
      </c>
      <c r="CU14" s="7" t="n">
        <v>0.4275780405038282</v>
      </c>
      <c r="CV14" s="7" t="n">
        <v>0.2685349472307934</v>
      </c>
      <c r="CW14" s="7" t="n">
        <v>0.4191881723822302</v>
      </c>
      <c r="CX14" s="7" t="n">
        <v>0.489046521323751</v>
      </c>
      <c r="CY14" s="7" t="n">
        <v>0.4725381887220476</v>
      </c>
      <c r="CZ14" s="7" t="n">
        <v>0.5754898775474661</v>
      </c>
      <c r="DA14" s="7" t="n">
        <v>0.4023073572376233</v>
      </c>
      <c r="DB14" s="7" t="n">
        <v>0.1438412205473243</v>
      </c>
      <c r="DC14" s="7" t="n">
        <v>0.369779019647374</v>
      </c>
      <c r="DD14" s="7" t="n">
        <v>0.4346525063012983</v>
      </c>
      <c r="DE14" s="7" t="n">
        <v>0.1761383477366397</v>
      </c>
      <c r="DF14" s="7" t="n">
        <v>0.477355079394936</v>
      </c>
      <c r="DG14" s="7" t="n">
        <v>0.4073427730850415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0.6778860116151421</v>
      </c>
      <c r="D15" s="7" t="n">
        <v>0.6728085839352019</v>
      </c>
      <c r="E15" s="7" t="n">
        <v>0.2258214990152124</v>
      </c>
      <c r="F15" s="7" t="n">
        <v>0.6153635372297362</v>
      </c>
      <c r="G15" s="7" t="n">
        <v>0.3952877690283856</v>
      </c>
      <c r="H15" s="7" t="n">
        <v>0.7336680903919851</v>
      </c>
      <c r="I15" s="7" t="n">
        <v>0.5748047010235974</v>
      </c>
      <c r="J15" s="7" t="n">
        <v>0.6972617727523662</v>
      </c>
      <c r="K15" s="7" t="n">
        <v>0.3965973617093626</v>
      </c>
      <c r="L15" s="7" t="n">
        <v>0.3788468199876417</v>
      </c>
      <c r="M15" s="7" t="n">
        <v>0.531081764851924</v>
      </c>
      <c r="N15" s="7" t="n">
        <v>0.8328396991510723</v>
      </c>
      <c r="O15" s="7" t="n">
        <v>0.5594410210260115</v>
      </c>
      <c r="P15" s="7" t="n">
        <v>1</v>
      </c>
      <c r="Q15" s="7" t="n">
        <v>0.7797242190938067</v>
      </c>
      <c r="R15" s="7" t="n">
        <v>0.6439146320039456</v>
      </c>
      <c r="S15" s="7" t="n">
        <v>0.5697758142516264</v>
      </c>
      <c r="T15" s="7" t="n">
        <v>0.5724336131784474</v>
      </c>
      <c r="U15" s="7" t="n">
        <v>0.689679449502334</v>
      </c>
      <c r="V15" s="7" t="n">
        <v>0.7130344011626153</v>
      </c>
      <c r="W15" s="7" t="n">
        <v>0.7245867998408345</v>
      </c>
      <c r="X15" s="7" t="n">
        <v>0.4259024884490772</v>
      </c>
      <c r="Y15" s="7" t="n">
        <v>0.7654220800270921</v>
      </c>
      <c r="Z15" s="7" t="n">
        <v>0.3834785271312731</v>
      </c>
      <c r="AA15" s="7" t="n">
        <v>0.5866686595447318</v>
      </c>
      <c r="AB15" s="7" t="n">
        <v>0.4150404024660866</v>
      </c>
      <c r="AC15" s="7" t="n">
        <v>0.55476668345466</v>
      </c>
      <c r="AD15" s="7" t="n">
        <v>0.7620871151098465</v>
      </c>
      <c r="AE15" s="7" t="n">
        <v>0.4078886772935079</v>
      </c>
      <c r="AF15" s="7" t="n">
        <v>0.4679699731595096</v>
      </c>
      <c r="AG15" s="7" t="n">
        <v>0.6548768872194033</v>
      </c>
      <c r="AH15" s="7" t="n">
        <v>0.6241118805086578</v>
      </c>
      <c r="AI15" s="7" t="n">
        <v>0.5008937152804515</v>
      </c>
      <c r="AJ15" s="7" t="n">
        <v>0.617468867016133</v>
      </c>
      <c r="AK15" s="7" t="n">
        <v>0.60237094657486</v>
      </c>
      <c r="AL15" s="7" t="n">
        <v>0.6801314960276695</v>
      </c>
      <c r="AM15" s="7" t="n">
        <v>0.5520539563648218</v>
      </c>
      <c r="AN15" s="7" t="n">
        <v>0.5145526819081007</v>
      </c>
      <c r="AO15" s="7" t="n">
        <v>0.553267976615012</v>
      </c>
      <c r="AP15" s="7" t="n">
        <v>0.4216164737120575</v>
      </c>
      <c r="AQ15" s="7" t="n">
        <v>0.6302386039060126</v>
      </c>
      <c r="AR15" s="7" t="n">
        <v>0.7880935501391271</v>
      </c>
      <c r="AS15" s="7" t="n">
        <v>0.4626100016676286</v>
      </c>
      <c r="AT15" s="7" t="n">
        <v>0.5269049263833797</v>
      </c>
      <c r="AU15" s="7" t="n">
        <v>0.1750981172955838</v>
      </c>
      <c r="AV15" s="7" t="n">
        <v>0.497896053293651</v>
      </c>
      <c r="AW15" s="7" t="n">
        <v>0.4757767364293141</v>
      </c>
      <c r="AX15" s="7" t="n">
        <v>0.7929584827949701</v>
      </c>
      <c r="AY15" s="7" t="n">
        <v>0.2266481434681803</v>
      </c>
      <c r="AZ15" s="7" t="n">
        <v>0.5241098604637989</v>
      </c>
      <c r="BA15" s="7" t="n">
        <v>0.4534480312097194</v>
      </c>
      <c r="BB15" s="7" t="n">
        <v>0.7024417364834799</v>
      </c>
      <c r="BC15" s="7" t="n">
        <v>0.2216401926999197</v>
      </c>
      <c r="BD15" s="7" t="n">
        <v>0.6694237380091516</v>
      </c>
      <c r="BE15" s="7" t="n">
        <v>0.8729091246843579</v>
      </c>
      <c r="BF15" s="7" t="n">
        <v>0.3500791939122699</v>
      </c>
      <c r="BG15" s="7" t="n">
        <v>0.6713776215051809</v>
      </c>
      <c r="BH15" s="7" t="n">
        <v>0.7178822467082114</v>
      </c>
      <c r="BI15" s="7" t="n">
        <v>0.924474597670264</v>
      </c>
      <c r="BJ15" s="7" t="n">
        <v>0.6554450483946106</v>
      </c>
      <c r="BK15" s="7" t="n">
        <v>0.3338717108593374</v>
      </c>
      <c r="BL15" s="7" t="n">
        <v>0.3860434195611636</v>
      </c>
      <c r="BM15" s="7" t="n">
        <v>0.4913986740755755</v>
      </c>
      <c r="BN15" s="7" t="n">
        <v>0.5831233057744873</v>
      </c>
      <c r="BO15" s="7" t="n">
        <v>0.5388475968639034</v>
      </c>
      <c r="BP15" s="7" t="n">
        <v>0.5264797610639088</v>
      </c>
      <c r="BQ15" s="7" t="n">
        <v>0.993304308002371</v>
      </c>
      <c r="BR15" s="7" t="n">
        <v>0.3626859553774786</v>
      </c>
      <c r="BS15" s="7" t="n">
        <v>0.3875100173494286</v>
      </c>
      <c r="BT15" s="7" t="n">
        <v>0.3654803451315353</v>
      </c>
      <c r="BU15" s="7" t="n">
        <v>0.3363421495987814</v>
      </c>
      <c r="BV15" s="7" t="n">
        <v>0.1691968967554032</v>
      </c>
      <c r="BW15" s="7" t="n">
        <v>0.3792015881354635</v>
      </c>
      <c r="BX15" s="7" t="n">
        <v>0.5496104555658934</v>
      </c>
      <c r="BY15" s="7" t="n">
        <v>0.7953659726559675</v>
      </c>
      <c r="BZ15" s="7" t="n">
        <v>0.6131140319736836</v>
      </c>
      <c r="CA15" s="7" t="n">
        <v>0.4859006659151549</v>
      </c>
      <c r="CB15" s="7" t="n">
        <v>0.3503728115383523</v>
      </c>
      <c r="CC15" s="7" t="n">
        <v>0.4321796825543589</v>
      </c>
      <c r="CD15" s="7" t="n">
        <v>0.4445693352912014</v>
      </c>
      <c r="CE15" s="7" t="n">
        <v>0.5986426592580402</v>
      </c>
      <c r="CF15" s="7" t="n">
        <v>0.7435332135807257</v>
      </c>
      <c r="CG15" s="7" t="n">
        <v>0.3748248245646764</v>
      </c>
      <c r="CH15" s="7" t="n">
        <v>0.411353670677031</v>
      </c>
      <c r="CI15" s="7" t="n">
        <v>0.4307984374988055</v>
      </c>
      <c r="CJ15" s="7" t="n">
        <v>0.4963634587267037</v>
      </c>
      <c r="CK15" s="7" t="n">
        <v>0.475377583748136</v>
      </c>
      <c r="CL15" s="7" t="n">
        <v>0.5841844784216181</v>
      </c>
      <c r="CM15" s="7" t="n">
        <v>0.7699531449529089</v>
      </c>
      <c r="CN15" s="7" t="n">
        <v>0.8606519229086103</v>
      </c>
      <c r="CO15" s="7" t="n">
        <v>0.4695053287631627</v>
      </c>
      <c r="CP15" s="7" t="n">
        <v>0.7199455383397798</v>
      </c>
      <c r="CQ15" s="7" t="n">
        <v>0.6005226223651049</v>
      </c>
      <c r="CR15" s="7" t="n">
        <v>0.4689162005470445</v>
      </c>
      <c r="CS15" s="7" t="n">
        <v>0.4544780511508897</v>
      </c>
      <c r="CT15" s="7" t="n">
        <v>0.7496805539252505</v>
      </c>
      <c r="CU15" s="7" t="n">
        <v>0.4612766855928666</v>
      </c>
      <c r="CV15" s="7" t="n">
        <v>0.3333073104193574</v>
      </c>
      <c r="CW15" s="7" t="n">
        <v>0.4566750974223185</v>
      </c>
      <c r="CX15" s="7" t="n">
        <v>0.4049687708444185</v>
      </c>
      <c r="CY15" s="7" t="n">
        <v>0.2124306717353804</v>
      </c>
      <c r="CZ15" s="7" t="n">
        <v>0.5340259507573876</v>
      </c>
      <c r="DA15" s="7" t="n">
        <v>0.4586232912550582</v>
      </c>
      <c r="DB15" s="7" t="n">
        <v>0.3845701504218979</v>
      </c>
      <c r="DC15" s="7" t="n">
        <v>0.3515802158771527</v>
      </c>
      <c r="DD15" s="7" t="n">
        <v>0.417441546545839</v>
      </c>
      <c r="DE15" s="7" t="n">
        <v>0.3173941111850374</v>
      </c>
      <c r="DF15" s="7" t="n">
        <v>0.4791826319234221</v>
      </c>
      <c r="DG15" s="7" t="n">
        <v>0.3687000184800873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0.7104922869872848</v>
      </c>
      <c r="D16" s="7" t="n">
        <v>0.7714039104985956</v>
      </c>
      <c r="E16" s="7" t="n">
        <v>0.04187782104220118</v>
      </c>
      <c r="F16" s="7" t="n">
        <v>0.726266848215975</v>
      </c>
      <c r="G16" s="7" t="n">
        <v>0.4863195343481124</v>
      </c>
      <c r="H16" s="7" t="n">
        <v>0.4147610047513776</v>
      </c>
      <c r="I16" s="7" t="n">
        <v>0.7511690890176874</v>
      </c>
      <c r="J16" s="7" t="n">
        <v>0.8229110273623952</v>
      </c>
      <c r="K16" s="7" t="n">
        <v>0.5025225545247388</v>
      </c>
      <c r="L16" s="7" t="n">
        <v>0.4617819012059969</v>
      </c>
      <c r="M16" s="7" t="n">
        <v>0.6855716042235356</v>
      </c>
      <c r="N16" s="7" t="n">
        <v>0.8748279566197312</v>
      </c>
      <c r="O16" s="7" t="n">
        <v>0.65374129248973</v>
      </c>
      <c r="P16" s="7" t="n">
        <v>0.7797242190938067</v>
      </c>
      <c r="Q16" s="7" t="n">
        <v>1</v>
      </c>
      <c r="R16" s="7" t="n">
        <v>0.6674341783317045</v>
      </c>
      <c r="S16" s="7" t="n">
        <v>0.6178621389707031</v>
      </c>
      <c r="T16" s="7" t="n">
        <v>0.5705267560153667</v>
      </c>
      <c r="U16" s="7" t="n">
        <v>0.8322882497249714</v>
      </c>
      <c r="V16" s="7" t="n">
        <v>0.7504458092564744</v>
      </c>
      <c r="W16" s="7" t="n">
        <v>0.8278398452806009</v>
      </c>
      <c r="X16" s="7" t="n">
        <v>0.6199998101392249</v>
      </c>
      <c r="Y16" s="7" t="n">
        <v>0.933185386311929</v>
      </c>
      <c r="Z16" s="7" t="n">
        <v>0.2351893457968825</v>
      </c>
      <c r="AA16" s="7" t="n">
        <v>0.6206186745274311</v>
      </c>
      <c r="AB16" s="7" t="n">
        <v>0.5861179860705557</v>
      </c>
      <c r="AC16" s="7" t="n">
        <v>0.3949523148687072</v>
      </c>
      <c r="AD16" s="7" t="n">
        <v>0.9967533902972192</v>
      </c>
      <c r="AE16" s="7" t="n">
        <v>0.575079653161746</v>
      </c>
      <c r="AF16" s="7" t="n">
        <v>0.5677038892279521</v>
      </c>
      <c r="AG16" s="7" t="n">
        <v>0.8642283767781842</v>
      </c>
      <c r="AH16" s="7" t="n">
        <v>0.8639061161884978</v>
      </c>
      <c r="AI16" s="7" t="n">
        <v>0.652164110459213</v>
      </c>
      <c r="AJ16" s="7" t="n">
        <v>0.6042670587973834</v>
      </c>
      <c r="AK16" s="7" t="n">
        <v>0.6647522390364767</v>
      </c>
      <c r="AL16" s="7" t="n">
        <v>0.8506386000202882</v>
      </c>
      <c r="AM16" s="7" t="n">
        <v>0.6485770056091582</v>
      </c>
      <c r="AN16" s="7" t="n">
        <v>0.6027805144257886</v>
      </c>
      <c r="AO16" s="7" t="n">
        <v>0.4265036981003978</v>
      </c>
      <c r="AP16" s="7" t="n">
        <v>0.6463581416545989</v>
      </c>
      <c r="AQ16" s="7" t="n">
        <v>0.8743596207013905</v>
      </c>
      <c r="AR16" s="7" t="n">
        <v>0.9913305364391539</v>
      </c>
      <c r="AS16" s="7" t="n">
        <v>0.5786147064698898</v>
      </c>
      <c r="AT16" s="7" t="n">
        <v>0.4890349840089305</v>
      </c>
      <c r="AU16" s="7" t="n">
        <v>0.2753804930618476</v>
      </c>
      <c r="AV16" s="7" t="n">
        <v>0.4538943957239427</v>
      </c>
      <c r="AW16" s="7" t="n">
        <v>0.5674762993078175</v>
      </c>
      <c r="AX16" s="7" t="n">
        <v>0.9439790049117444</v>
      </c>
      <c r="AY16" s="7" t="n">
        <v>0.262435882380352</v>
      </c>
      <c r="AZ16" s="7" t="n">
        <v>0.6194187865114403</v>
      </c>
      <c r="BA16" s="7" t="n">
        <v>0.6834151200547501</v>
      </c>
      <c r="BB16" s="7" t="n">
        <v>0.6468625493692037</v>
      </c>
      <c r="BC16" s="7" t="n">
        <v>-0.04796856563215468</v>
      </c>
      <c r="BD16" s="7" t="n">
        <v>0.8082265120850762</v>
      </c>
      <c r="BE16" s="7" t="n">
        <v>0.8211918017526635</v>
      </c>
      <c r="BF16" s="7" t="n">
        <v>0.4843474166075226</v>
      </c>
      <c r="BG16" s="7" t="n">
        <v>0.4591685387361978</v>
      </c>
      <c r="BH16" s="7" t="n">
        <v>0.6809754240043598</v>
      </c>
      <c r="BI16" s="7" t="n">
        <v>0.8699451227838484</v>
      </c>
      <c r="BJ16" s="7" t="n">
        <v>0.7292846839193413</v>
      </c>
      <c r="BK16" s="7" t="n">
        <v>0.3707787619998176</v>
      </c>
      <c r="BL16" s="7" t="n">
        <v>0.5094384717174421</v>
      </c>
      <c r="BM16" s="7" t="n">
        <v>0.5772353463912211</v>
      </c>
      <c r="BN16" s="7" t="n">
        <v>0.6757303548688416</v>
      </c>
      <c r="BO16" s="7" t="n">
        <v>0.617051842361493</v>
      </c>
      <c r="BP16" s="7" t="n">
        <v>0.3411270186420927</v>
      </c>
      <c r="BQ16" s="7" t="n">
        <v>0.7649712436175572</v>
      </c>
      <c r="BR16" s="7" t="n">
        <v>0.4932700378387846</v>
      </c>
      <c r="BS16" s="7" t="n">
        <v>0.4799945880042348</v>
      </c>
      <c r="BT16" s="7" t="n">
        <v>0.5311169938211473</v>
      </c>
      <c r="BU16" s="7" t="n">
        <v>0.4520644479912229</v>
      </c>
      <c r="BV16" s="7" t="n">
        <v>0.2624593038858065</v>
      </c>
      <c r="BW16" s="7" t="n">
        <v>0.4822709876222742</v>
      </c>
      <c r="BX16" s="7" t="n">
        <v>0.3857763537313322</v>
      </c>
      <c r="BY16" s="7" t="n">
        <v>0.9417047999216901</v>
      </c>
      <c r="BZ16" s="7" t="n">
        <v>0.6507628941182587</v>
      </c>
      <c r="CA16" s="7" t="n">
        <v>0.4401450791435246</v>
      </c>
      <c r="CB16" s="7" t="n">
        <v>0.4835278336035035</v>
      </c>
      <c r="CC16" s="7" t="n">
        <v>0.5434098054848784</v>
      </c>
      <c r="CD16" s="7" t="n">
        <v>0.5871203723453741</v>
      </c>
      <c r="CE16" s="7" t="n">
        <v>0.6421697933024025</v>
      </c>
      <c r="CF16" s="7" t="n">
        <v>0.9700284713954126</v>
      </c>
      <c r="CG16" s="7" t="n">
        <v>0.5660396066445303</v>
      </c>
      <c r="CH16" s="7" t="n">
        <v>0.5256051542023358</v>
      </c>
      <c r="CI16" s="7" t="n">
        <v>0.6431844748468362</v>
      </c>
      <c r="CJ16" s="7" t="n">
        <v>0.4520658283878326</v>
      </c>
      <c r="CK16" s="7" t="n">
        <v>0.6207339610012612</v>
      </c>
      <c r="CL16" s="7" t="n">
        <v>0.803374415486457</v>
      </c>
      <c r="CM16" s="7" t="n">
        <v>0.9713923061149462</v>
      </c>
      <c r="CN16" s="7" t="n">
        <v>0.9456846517130234</v>
      </c>
      <c r="CO16" s="7" t="n">
        <v>0.5599703895669346</v>
      </c>
      <c r="CP16" s="7" t="n">
        <v>0.9637139500547564</v>
      </c>
      <c r="CQ16" s="7" t="n">
        <v>0.6455428599555134</v>
      </c>
      <c r="CR16" s="7" t="n">
        <v>0.5681499660229965</v>
      </c>
      <c r="CS16" s="7" t="n">
        <v>0.5071793452237829</v>
      </c>
      <c r="CT16" s="7" t="n">
        <v>0.9354328308614168</v>
      </c>
      <c r="CU16" s="7" t="n">
        <v>0.5510262617995589</v>
      </c>
      <c r="CV16" s="7" t="n">
        <v>0.2169170127087199</v>
      </c>
      <c r="CW16" s="7" t="n">
        <v>0.5464908592550859</v>
      </c>
      <c r="CX16" s="7" t="n">
        <v>0.4607094163410198</v>
      </c>
      <c r="CY16" s="7" t="n">
        <v>0.2546523408168075</v>
      </c>
      <c r="CZ16" s="7" t="n">
        <v>0.6394964320046407</v>
      </c>
      <c r="DA16" s="7" t="n">
        <v>0.5343201381941755</v>
      </c>
      <c r="DB16" s="7" t="n">
        <v>0.2490011827187216</v>
      </c>
      <c r="DC16" s="7" t="n">
        <v>0.4781585675793695</v>
      </c>
      <c r="DD16" s="7" t="n">
        <v>0.5506259837947169</v>
      </c>
      <c r="DE16" s="7" t="n">
        <v>0.1327613285957231</v>
      </c>
      <c r="DF16" s="7" t="n">
        <v>0.6250395215324069</v>
      </c>
      <c r="DG16" s="7" t="n">
        <v>0.2405968990150636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0.884500538591185</v>
      </c>
      <c r="D17" s="7" t="n">
        <v>0.7231867370389109</v>
      </c>
      <c r="E17" s="7" t="n">
        <v>0.2797724958653556</v>
      </c>
      <c r="F17" s="7" t="n">
        <v>0.6249840262902772</v>
      </c>
      <c r="G17" s="7" t="n">
        <v>0.466451336227182</v>
      </c>
      <c r="H17" s="7" t="n">
        <v>0.483388516231408</v>
      </c>
      <c r="I17" s="7" t="n">
        <v>0.7148991928012395</v>
      </c>
      <c r="J17" s="7" t="n">
        <v>0.7873253794651527</v>
      </c>
      <c r="K17" s="7" t="n">
        <v>0.8372962300662601</v>
      </c>
      <c r="L17" s="7" t="n">
        <v>0.8125439643211735</v>
      </c>
      <c r="M17" s="7" t="n">
        <v>0.8509398214637925</v>
      </c>
      <c r="N17" s="7" t="n">
        <v>0.727049399789467</v>
      </c>
      <c r="O17" s="7" t="n">
        <v>0.5097946689163811</v>
      </c>
      <c r="P17" s="7" t="n">
        <v>0.6439146320039456</v>
      </c>
      <c r="Q17" s="7" t="n">
        <v>0.6674341783317045</v>
      </c>
      <c r="R17" s="7" t="n">
        <v>1</v>
      </c>
      <c r="S17" s="7" t="n">
        <v>0.8185622795668747</v>
      </c>
      <c r="T17" s="7" t="n">
        <v>0.7714845563596052</v>
      </c>
      <c r="U17" s="7" t="n">
        <v>0.7557383880742503</v>
      </c>
      <c r="V17" s="7" t="n">
        <v>0.9707289102282339</v>
      </c>
      <c r="W17" s="7" t="n">
        <v>0.8691636503968928</v>
      </c>
      <c r="X17" s="7" t="n">
        <v>0.651040435127623</v>
      </c>
      <c r="Y17" s="7" t="n">
        <v>0.7793119112592523</v>
      </c>
      <c r="Z17" s="7" t="n">
        <v>0.4617220069615305</v>
      </c>
      <c r="AA17" s="7" t="n">
        <v>0.5465143442538877</v>
      </c>
      <c r="AB17" s="7" t="n">
        <v>0.6869656475711355</v>
      </c>
      <c r="AC17" s="7" t="n">
        <v>0.644160785338079</v>
      </c>
      <c r="AD17" s="7" t="n">
        <v>0.640160739337715</v>
      </c>
      <c r="AE17" s="7" t="n">
        <v>0.6913715817863754</v>
      </c>
      <c r="AF17" s="7" t="n">
        <v>0.8826771756692081</v>
      </c>
      <c r="AG17" s="7" t="n">
        <v>0.8447973341152468</v>
      </c>
      <c r="AH17" s="7" t="n">
        <v>0.7991947209681834</v>
      </c>
      <c r="AI17" s="7" t="n">
        <v>0.8420729653729842</v>
      </c>
      <c r="AJ17" s="7" t="n">
        <v>0.9890147473749172</v>
      </c>
      <c r="AK17" s="7" t="n">
        <v>0.649649887263745</v>
      </c>
      <c r="AL17" s="7" t="n">
        <v>0.7995540713202208</v>
      </c>
      <c r="AM17" s="7" t="n">
        <v>0.508927672681639</v>
      </c>
      <c r="AN17" s="7" t="n">
        <v>0.7199009406812908</v>
      </c>
      <c r="AO17" s="7" t="n">
        <v>0.5447367386708859</v>
      </c>
      <c r="AP17" s="7" t="n">
        <v>0.6624706666151806</v>
      </c>
      <c r="AQ17" s="7" t="n">
        <v>0.7997122864533294</v>
      </c>
      <c r="AR17" s="7" t="n">
        <v>0.6368857990899285</v>
      </c>
      <c r="AS17" s="7" t="n">
        <v>0.5203697496113381</v>
      </c>
      <c r="AT17" s="7" t="n">
        <v>0.7939593513837924</v>
      </c>
      <c r="AU17" s="7" t="n">
        <v>0.6248343445204324</v>
      </c>
      <c r="AV17" s="7" t="n">
        <v>0.7018003727131222</v>
      </c>
      <c r="AW17" s="7" t="n">
        <v>0.6892828702805586</v>
      </c>
      <c r="AX17" s="7" t="n">
        <v>0.7029099238722903</v>
      </c>
      <c r="AY17" s="7" t="n">
        <v>0.1989604054482402</v>
      </c>
      <c r="AZ17" s="7" t="n">
        <v>0.4804470629858085</v>
      </c>
      <c r="BA17" s="7" t="n">
        <v>0.6989748572592898</v>
      </c>
      <c r="BB17" s="7" t="n">
        <v>0.7265609038285931</v>
      </c>
      <c r="BC17" s="7" t="n">
        <v>0.1467882131991189</v>
      </c>
      <c r="BD17" s="7" t="n">
        <v>0.6930490208780179</v>
      </c>
      <c r="BE17" s="7" t="n">
        <v>0.8765106775672921</v>
      </c>
      <c r="BF17" s="7" t="n">
        <v>0.8091520711129135</v>
      </c>
      <c r="BG17" s="7" t="n">
        <v>0.6210849029337403</v>
      </c>
      <c r="BH17" s="7" t="n">
        <v>0.7315133189345446</v>
      </c>
      <c r="BI17" s="7" t="n">
        <v>0.6584275312152268</v>
      </c>
      <c r="BJ17" s="7" t="n">
        <v>0.7037574183573044</v>
      </c>
      <c r="BK17" s="7" t="n">
        <v>0.6300985952329301</v>
      </c>
      <c r="BL17" s="7" t="n">
        <v>0.8451035079356612</v>
      </c>
      <c r="BM17" s="7" t="n">
        <v>0.8650010298247476</v>
      </c>
      <c r="BN17" s="7" t="n">
        <v>0.5613497146187059</v>
      </c>
      <c r="BO17" s="7" t="n">
        <v>0.7077846703563189</v>
      </c>
      <c r="BP17" s="7" t="n">
        <v>0.5883043399829752</v>
      </c>
      <c r="BQ17" s="7" t="n">
        <v>0.6851572867225969</v>
      </c>
      <c r="BR17" s="7" t="n">
        <v>0.8226104131378458</v>
      </c>
      <c r="BS17" s="7" t="n">
        <v>0.835567636185345</v>
      </c>
      <c r="BT17" s="7" t="n">
        <v>0.6460225246350397</v>
      </c>
      <c r="BU17" s="7" t="n">
        <v>0.796853500912355</v>
      </c>
      <c r="BV17" s="7" t="n">
        <v>0.6088118067609696</v>
      </c>
      <c r="BW17" s="7" t="n">
        <v>0.8352348394863566</v>
      </c>
      <c r="BX17" s="7" t="n">
        <v>0.5695470235069064</v>
      </c>
      <c r="BY17" s="7" t="n">
        <v>0.7167346197193688</v>
      </c>
      <c r="BZ17" s="7" t="n">
        <v>0.6017737769633261</v>
      </c>
      <c r="CA17" s="7" t="n">
        <v>0.6988365882552118</v>
      </c>
      <c r="CB17" s="7" t="n">
        <v>0.8082682654959691</v>
      </c>
      <c r="CC17" s="7" t="n">
        <v>0.8249781302124373</v>
      </c>
      <c r="CD17" s="7" t="n">
        <v>0.8148884976577294</v>
      </c>
      <c r="CE17" s="7" t="n">
        <v>0.5499762190456055</v>
      </c>
      <c r="CF17" s="7" t="n">
        <v>0.6177482397741835</v>
      </c>
      <c r="CG17" s="7" t="n">
        <v>0.6682241392839638</v>
      </c>
      <c r="CH17" s="7" t="n">
        <v>0.7743596917081038</v>
      </c>
      <c r="CI17" s="7" t="n">
        <v>0.6527736205051631</v>
      </c>
      <c r="CJ17" s="7" t="n">
        <v>0.7302541738616242</v>
      </c>
      <c r="CK17" s="7" t="n">
        <v>0.872623494029055</v>
      </c>
      <c r="CL17" s="7" t="n">
        <v>0.8232806071299245</v>
      </c>
      <c r="CM17" s="7" t="n">
        <v>0.7012522548207026</v>
      </c>
      <c r="CN17" s="7" t="n">
        <v>0.7161475948914656</v>
      </c>
      <c r="CO17" s="7" t="n">
        <v>0.549538828193524</v>
      </c>
      <c r="CP17" s="7" t="n">
        <v>0.5822711316640937</v>
      </c>
      <c r="CQ17" s="7" t="n">
        <v>0.8902335737124888</v>
      </c>
      <c r="CR17" s="7" t="n">
        <v>0.8052974190852822</v>
      </c>
      <c r="CS17" s="7" t="n">
        <v>0.7658234147139962</v>
      </c>
      <c r="CT17" s="7" t="n">
        <v>0.6710748889700008</v>
      </c>
      <c r="CU17" s="7" t="n">
        <v>0.8205574866633053</v>
      </c>
      <c r="CV17" s="7" t="n">
        <v>0.2011203676107488</v>
      </c>
      <c r="CW17" s="7" t="n">
        <v>0.8228418426216204</v>
      </c>
      <c r="CX17" s="7" t="n">
        <v>0.6035841283242724</v>
      </c>
      <c r="CY17" s="7" t="n">
        <v>0.1884801320403417</v>
      </c>
      <c r="CZ17" s="7" t="n">
        <v>0.671384696348613</v>
      </c>
      <c r="DA17" s="7" t="n">
        <v>0.8304117821284138</v>
      </c>
      <c r="DB17" s="7" t="n">
        <v>0.4080174106735088</v>
      </c>
      <c r="DC17" s="7" t="n">
        <v>0.8092298033036219</v>
      </c>
      <c r="DD17" s="7" t="n">
        <v>0.6871454260389233</v>
      </c>
      <c r="DE17" s="7" t="n">
        <v>0.3371674641299866</v>
      </c>
      <c r="DF17" s="7" t="n">
        <v>0.8671246424401887</v>
      </c>
      <c r="DG17" s="7" t="n">
        <v>0.307960186734307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0.9202197181729991</v>
      </c>
      <c r="D18" s="7" t="n">
        <v>0.857311372400259</v>
      </c>
      <c r="E18" s="7" t="n">
        <v>0.4905654768586311</v>
      </c>
      <c r="F18" s="7" t="n">
        <v>0.7874308230493343</v>
      </c>
      <c r="G18" s="7" t="n">
        <v>0.6992588920616812</v>
      </c>
      <c r="H18" s="7" t="n">
        <v>0.6333863044153117</v>
      </c>
      <c r="I18" s="7" t="n">
        <v>0.7386310707984843</v>
      </c>
      <c r="J18" s="7" t="n">
        <v>0.8536084343492099</v>
      </c>
      <c r="K18" s="7" t="n">
        <v>0.6716330603714427</v>
      </c>
      <c r="L18" s="7" t="n">
        <v>0.601628813364105</v>
      </c>
      <c r="M18" s="7" t="n">
        <v>0.7089067462763843</v>
      </c>
      <c r="N18" s="7" t="n">
        <v>0.7137293755350173</v>
      </c>
      <c r="O18" s="7" t="n">
        <v>0.5718812041444743</v>
      </c>
      <c r="P18" s="7" t="n">
        <v>0.5697758142516264</v>
      </c>
      <c r="Q18" s="7" t="n">
        <v>0.6178621389707031</v>
      </c>
      <c r="R18" s="7" t="n">
        <v>0.8185622795668747</v>
      </c>
      <c r="S18" s="7" t="n">
        <v>1</v>
      </c>
      <c r="T18" s="7" t="n">
        <v>0.9740929705869676</v>
      </c>
      <c r="U18" s="7" t="n">
        <v>0.8229971017378364</v>
      </c>
      <c r="V18" s="7" t="n">
        <v>0.8528608193080112</v>
      </c>
      <c r="W18" s="7" t="n">
        <v>0.8820624649685492</v>
      </c>
      <c r="X18" s="7" t="n">
        <v>0.5791825828541928</v>
      </c>
      <c r="Y18" s="7" t="n">
        <v>0.7393233540385769</v>
      </c>
      <c r="Z18" s="7" t="n">
        <v>0.6488064951431511</v>
      </c>
      <c r="AA18" s="7" t="n">
        <v>0.6154708357280424</v>
      </c>
      <c r="AB18" s="7" t="n">
        <v>0.5896568760347308</v>
      </c>
      <c r="AC18" s="7" t="n">
        <v>0.6005385567192919</v>
      </c>
      <c r="AD18" s="7" t="n">
        <v>0.6044834912873396</v>
      </c>
      <c r="AE18" s="7" t="n">
        <v>0.5875623241218011</v>
      </c>
      <c r="AF18" s="7" t="n">
        <v>0.7594322057889938</v>
      </c>
      <c r="AG18" s="7" t="n">
        <v>0.7405749726902444</v>
      </c>
      <c r="AH18" s="7" t="n">
        <v>0.6941885563299501</v>
      </c>
      <c r="AI18" s="7" t="n">
        <v>0.7465128177739284</v>
      </c>
      <c r="AJ18" s="7" t="n">
        <v>0.7858696174722369</v>
      </c>
      <c r="AK18" s="7" t="n">
        <v>0.712500639071442</v>
      </c>
      <c r="AL18" s="7" t="n">
        <v>0.773702940290556</v>
      </c>
      <c r="AM18" s="7" t="n">
        <v>0.570951304613429</v>
      </c>
      <c r="AN18" s="7" t="n">
        <v>0.6294804423443414</v>
      </c>
      <c r="AO18" s="7" t="n">
        <v>0.5674577645540011</v>
      </c>
      <c r="AP18" s="7" t="n">
        <v>0.5390427741137543</v>
      </c>
      <c r="AQ18" s="7" t="n">
        <v>0.6991904406338109</v>
      </c>
      <c r="AR18" s="7" t="n">
        <v>0.5679559300697548</v>
      </c>
      <c r="AS18" s="7" t="n">
        <v>0.5130006075625021</v>
      </c>
      <c r="AT18" s="7" t="n">
        <v>0.7874284937089182</v>
      </c>
      <c r="AU18" s="7" t="n">
        <v>0.4219265625303554</v>
      </c>
      <c r="AV18" s="7" t="n">
        <v>0.7148679679675629</v>
      </c>
      <c r="AW18" s="7" t="n">
        <v>0.561897715667932</v>
      </c>
      <c r="AX18" s="7" t="n">
        <v>0.6161933753589259</v>
      </c>
      <c r="AY18" s="7" t="n">
        <v>0.5416561065364167</v>
      </c>
      <c r="AZ18" s="7" t="n">
        <v>0.5330387645544841</v>
      </c>
      <c r="BA18" s="7" t="n">
        <v>0.5686849031103113</v>
      </c>
      <c r="BB18" s="7" t="n">
        <v>0.7578049361219854</v>
      </c>
      <c r="BC18" s="7" t="n">
        <v>0.3014305956424322</v>
      </c>
      <c r="BD18" s="7" t="n">
        <v>0.7855631742746541</v>
      </c>
      <c r="BE18" s="7" t="n">
        <v>0.7425755198891222</v>
      </c>
      <c r="BF18" s="7" t="n">
        <v>0.7723350558298502</v>
      </c>
      <c r="BG18" s="7" t="n">
        <v>0.6469267581349557</v>
      </c>
      <c r="BH18" s="7" t="n">
        <v>0.7895322283356798</v>
      </c>
      <c r="BI18" s="7" t="n">
        <v>0.5258058919003661</v>
      </c>
      <c r="BJ18" s="7" t="n">
        <v>0.6316065657015929</v>
      </c>
      <c r="BK18" s="7" t="n">
        <v>0.5777059499544778</v>
      </c>
      <c r="BL18" s="7" t="n">
        <v>0.8146736200600733</v>
      </c>
      <c r="BM18" s="7" t="n">
        <v>0.7243093547699363</v>
      </c>
      <c r="BN18" s="7" t="n">
        <v>0.5996146024282901</v>
      </c>
      <c r="BO18" s="7" t="n">
        <v>0.6970720235427544</v>
      </c>
      <c r="BP18" s="7" t="n">
        <v>0.533561503256066</v>
      </c>
      <c r="BQ18" s="7" t="n">
        <v>0.6137866822087014</v>
      </c>
      <c r="BR18" s="7" t="n">
        <v>0.7547341381665031</v>
      </c>
      <c r="BS18" s="7" t="n">
        <v>0.7654533768141194</v>
      </c>
      <c r="BT18" s="7" t="n">
        <v>0.5437720791719021</v>
      </c>
      <c r="BU18" s="7" t="n">
        <v>0.7497615349474788</v>
      </c>
      <c r="BV18" s="7" t="n">
        <v>0.4041573865652544</v>
      </c>
      <c r="BW18" s="7" t="n">
        <v>0.7802646805084783</v>
      </c>
      <c r="BX18" s="7" t="n">
        <v>0.6657429639716347</v>
      </c>
      <c r="BY18" s="7" t="n">
        <v>0.6231136584275841</v>
      </c>
      <c r="BZ18" s="7" t="n">
        <v>0.6246600844420231</v>
      </c>
      <c r="CA18" s="7" t="n">
        <v>0.7266360749776345</v>
      </c>
      <c r="CB18" s="7" t="n">
        <v>0.7404239764084141</v>
      </c>
      <c r="CC18" s="7" t="n">
        <v>0.7231675768053961</v>
      </c>
      <c r="CD18" s="7" t="n">
        <v>0.7085570639979079</v>
      </c>
      <c r="CE18" s="7" t="n">
        <v>0.6419753201499451</v>
      </c>
      <c r="CF18" s="7" t="n">
        <v>0.5629191730698556</v>
      </c>
      <c r="CG18" s="7" t="n">
        <v>0.5370545959362725</v>
      </c>
      <c r="CH18" s="7" t="n">
        <v>0.7285900395798541</v>
      </c>
      <c r="CI18" s="7" t="n">
        <v>0.5502743419936851</v>
      </c>
      <c r="CJ18" s="7" t="n">
        <v>0.7505030280641607</v>
      </c>
      <c r="CK18" s="7" t="n">
        <v>0.7886169822259461</v>
      </c>
      <c r="CL18" s="7" t="n">
        <v>0.7193050368727868</v>
      </c>
      <c r="CM18" s="7" t="n">
        <v>0.6002164775419372</v>
      </c>
      <c r="CN18" s="7" t="n">
        <v>0.7214360413669451</v>
      </c>
      <c r="CO18" s="7" t="n">
        <v>0.4705474077971318</v>
      </c>
      <c r="CP18" s="7" t="n">
        <v>0.5369911818017582</v>
      </c>
      <c r="CQ18" s="7" t="n">
        <v>0.7591865513103399</v>
      </c>
      <c r="CR18" s="7" t="n">
        <v>0.6188017527248053</v>
      </c>
      <c r="CS18" s="7" t="n">
        <v>0.6344623822794585</v>
      </c>
      <c r="CT18" s="7" t="n">
        <v>0.5971877715036222</v>
      </c>
      <c r="CU18" s="7" t="n">
        <v>0.6208414562014616</v>
      </c>
      <c r="CV18" s="7" t="n">
        <v>0.5442363312322416</v>
      </c>
      <c r="CW18" s="7" t="n">
        <v>0.6196806148502719</v>
      </c>
      <c r="CX18" s="7" t="n">
        <v>0.6808564382725952</v>
      </c>
      <c r="CY18" s="7" t="n">
        <v>0.5360740357380402</v>
      </c>
      <c r="CZ18" s="7" t="n">
        <v>0.6936007215638297</v>
      </c>
      <c r="DA18" s="7" t="n">
        <v>0.6202748652694001</v>
      </c>
      <c r="DB18" s="7" t="n">
        <v>0.4622493680390511</v>
      </c>
      <c r="DC18" s="7" t="n">
        <v>0.7584715916992286</v>
      </c>
      <c r="DD18" s="7" t="n">
        <v>0.5394097877280705</v>
      </c>
      <c r="DE18" s="7" t="n">
        <v>0.5626458947104563</v>
      </c>
      <c r="DF18" s="7" t="n">
        <v>0.7997446729686967</v>
      </c>
      <c r="DG18" s="7" t="n">
        <v>0.5996270803874452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0.9081126788916338</v>
      </c>
      <c r="D19" s="7" t="n">
        <v>0.8370046838852877</v>
      </c>
      <c r="E19" s="7" t="n">
        <v>0.5897041741804709</v>
      </c>
      <c r="F19" s="7" t="n">
        <v>0.7637087020714582</v>
      </c>
      <c r="G19" s="7" t="n">
        <v>0.7260659924789024</v>
      </c>
      <c r="H19" s="7" t="n">
        <v>0.6880644567448467</v>
      </c>
      <c r="I19" s="7" t="n">
        <v>0.6818790534263631</v>
      </c>
      <c r="J19" s="7" t="n">
        <v>0.8103744495464428</v>
      </c>
      <c r="K19" s="7" t="n">
        <v>0.5917225637037472</v>
      </c>
      <c r="L19" s="7" t="n">
        <v>0.5264630611449956</v>
      </c>
      <c r="M19" s="7" t="n">
        <v>0.6286467279233693</v>
      </c>
      <c r="N19" s="7" t="n">
        <v>0.6799342690344938</v>
      </c>
      <c r="O19" s="7" t="n">
        <v>0.5283965645721854</v>
      </c>
      <c r="P19" s="7" t="n">
        <v>0.5724336131784474</v>
      </c>
      <c r="Q19" s="7" t="n">
        <v>0.5705267560153667</v>
      </c>
      <c r="R19" s="7" t="n">
        <v>0.7714845563596052</v>
      </c>
      <c r="S19" s="7" t="n">
        <v>0.9740929705869676</v>
      </c>
      <c r="T19" s="7" t="n">
        <v>1</v>
      </c>
      <c r="U19" s="7" t="n">
        <v>0.7725822468928543</v>
      </c>
      <c r="V19" s="7" t="n">
        <v>0.8133412899614363</v>
      </c>
      <c r="W19" s="7" t="n">
        <v>0.8385363896060293</v>
      </c>
      <c r="X19" s="7" t="n">
        <v>0.4957485087170755</v>
      </c>
      <c r="Y19" s="7" t="n">
        <v>0.6757236036273264</v>
      </c>
      <c r="Z19" s="7" t="n">
        <v>0.7342603352164632</v>
      </c>
      <c r="AA19" s="7" t="n">
        <v>0.5797141521016022</v>
      </c>
      <c r="AB19" s="7" t="n">
        <v>0.5151394842139246</v>
      </c>
      <c r="AC19" s="7" t="n">
        <v>0.5890654292079078</v>
      </c>
      <c r="AD19" s="7" t="n">
        <v>0.5549167949531082</v>
      </c>
      <c r="AE19" s="7" t="n">
        <v>0.5166811468306962</v>
      </c>
      <c r="AF19" s="7" t="n">
        <v>0.6617152288754129</v>
      </c>
      <c r="AG19" s="7" t="n">
        <v>0.6556137175713026</v>
      </c>
      <c r="AH19" s="7" t="n">
        <v>0.6007845040979735</v>
      </c>
      <c r="AI19" s="7" t="n">
        <v>0.6597630267724032</v>
      </c>
      <c r="AJ19" s="7" t="n">
        <v>0.7494369094724681</v>
      </c>
      <c r="AK19" s="7" t="n">
        <v>0.6834764197115688</v>
      </c>
      <c r="AL19" s="7" t="n">
        <v>0.7016338132305303</v>
      </c>
      <c r="AM19" s="7" t="n">
        <v>0.5275495659703101</v>
      </c>
      <c r="AN19" s="7" t="n">
        <v>0.6216081143684831</v>
      </c>
      <c r="AO19" s="7" t="n">
        <v>0.6256040420570188</v>
      </c>
      <c r="AP19" s="7" t="n">
        <v>0.452363981269113</v>
      </c>
      <c r="AQ19" s="7" t="n">
        <v>0.611971768973141</v>
      </c>
      <c r="AR19" s="7" t="n">
        <v>0.5186630731368117</v>
      </c>
      <c r="AS19" s="7" t="n">
        <v>0.4800174411764234</v>
      </c>
      <c r="AT19" s="7" t="n">
        <v>0.7402693861823472</v>
      </c>
      <c r="AU19" s="7" t="n">
        <v>0.3782337242791832</v>
      </c>
      <c r="AV19" s="7" t="n">
        <v>0.6608474902542526</v>
      </c>
      <c r="AW19" s="7" t="n">
        <v>0.5534988862065698</v>
      </c>
      <c r="AX19" s="7" t="n">
        <v>0.5684375652736998</v>
      </c>
      <c r="AY19" s="7" t="n">
        <v>0.6056764401272667</v>
      </c>
      <c r="AZ19" s="7" t="n">
        <v>0.4857382816241733</v>
      </c>
      <c r="BA19" s="7" t="n">
        <v>0.4776866991814372</v>
      </c>
      <c r="BB19" s="7" t="n">
        <v>0.7998916691108759</v>
      </c>
      <c r="BC19" s="7" t="n">
        <v>0.3587701185206402</v>
      </c>
      <c r="BD19" s="7" t="n">
        <v>0.7337720242300519</v>
      </c>
      <c r="BE19" s="7" t="n">
        <v>0.7152384714110804</v>
      </c>
      <c r="BF19" s="7" t="n">
        <v>0.6860444039514502</v>
      </c>
      <c r="BG19" s="7" t="n">
        <v>0.6889139708805637</v>
      </c>
      <c r="BH19" s="7" t="n">
        <v>0.832024052839242</v>
      </c>
      <c r="BI19" s="7" t="n">
        <v>0.5022380875757926</v>
      </c>
      <c r="BJ19" s="7" t="n">
        <v>0.608867929649788</v>
      </c>
      <c r="BK19" s="7" t="n">
        <v>0.5800894322958619</v>
      </c>
      <c r="BL19" s="7" t="n">
        <v>0.7332094330487076</v>
      </c>
      <c r="BM19" s="7" t="n">
        <v>0.6280277635056859</v>
      </c>
      <c r="BN19" s="7" t="n">
        <v>0.5576253704887402</v>
      </c>
      <c r="BO19" s="7" t="n">
        <v>0.6772119064692937</v>
      </c>
      <c r="BP19" s="7" t="n">
        <v>0.5197627759893999</v>
      </c>
      <c r="BQ19" s="7" t="n">
        <v>0.6140204922683271</v>
      </c>
      <c r="BR19" s="7" t="n">
        <v>0.6529896189474923</v>
      </c>
      <c r="BS19" s="7" t="n">
        <v>0.67394351665732</v>
      </c>
      <c r="BT19" s="7" t="n">
        <v>0.4594645691634588</v>
      </c>
      <c r="BU19" s="7" t="n">
        <v>0.6687008882777373</v>
      </c>
      <c r="BV19" s="7" t="n">
        <v>0.3589205765862808</v>
      </c>
      <c r="BW19" s="7" t="n">
        <v>0.7061720590439301</v>
      </c>
      <c r="BX19" s="7" t="n">
        <v>0.7469315468162551</v>
      </c>
      <c r="BY19" s="7" t="n">
        <v>0.5757179257102654</v>
      </c>
      <c r="BZ19" s="7" t="n">
        <v>0.6341291924389081</v>
      </c>
      <c r="CA19" s="7" t="n">
        <v>0.6784083473296698</v>
      </c>
      <c r="CB19" s="7" t="n">
        <v>0.6392097946600265</v>
      </c>
      <c r="CC19" s="7" t="n">
        <v>0.6169521089363069</v>
      </c>
      <c r="CD19" s="7" t="n">
        <v>0.5965039448638169</v>
      </c>
      <c r="CE19" s="7" t="n">
        <v>0.6181199381073611</v>
      </c>
      <c r="CF19" s="7" t="n">
        <v>0.5118374358902065</v>
      </c>
      <c r="CG19" s="7" t="n">
        <v>0.4567805952312307</v>
      </c>
      <c r="CH19" s="7" t="n">
        <v>0.645919818439073</v>
      </c>
      <c r="CI19" s="7" t="n">
        <v>0.4683605878177738</v>
      </c>
      <c r="CJ19" s="7" t="n">
        <v>0.6950259700493207</v>
      </c>
      <c r="CK19" s="7" t="n">
        <v>0.6893096022381002</v>
      </c>
      <c r="CL19" s="7" t="n">
        <v>0.6203361507929988</v>
      </c>
      <c r="CM19" s="7" t="n">
        <v>0.5436899768031972</v>
      </c>
      <c r="CN19" s="7" t="n">
        <v>0.6979991010022387</v>
      </c>
      <c r="CO19" s="7" t="n">
        <v>0.4389515611090022</v>
      </c>
      <c r="CP19" s="7" t="n">
        <v>0.4839628266490005</v>
      </c>
      <c r="CQ19" s="7" t="n">
        <v>0.701650444768506</v>
      </c>
      <c r="CR19" s="7" t="n">
        <v>0.5192550325336877</v>
      </c>
      <c r="CS19" s="7" t="n">
        <v>0.5358877615677201</v>
      </c>
      <c r="CT19" s="7" t="n">
        <v>0.54711660020737</v>
      </c>
      <c r="CU19" s="7" t="n">
        <v>0.5250489545278131</v>
      </c>
      <c r="CV19" s="7" t="n">
        <v>0.6307471825853587</v>
      </c>
      <c r="CW19" s="7" t="n">
        <v>0.525001119526207</v>
      </c>
      <c r="CX19" s="7" t="n">
        <v>0.6933308149331002</v>
      </c>
      <c r="CY19" s="7" t="n">
        <v>0.5990557942565883</v>
      </c>
      <c r="CZ19" s="7" t="n">
        <v>0.6718989939356124</v>
      </c>
      <c r="DA19" s="7" t="n">
        <v>0.5249372213588281</v>
      </c>
      <c r="DB19" s="7" t="n">
        <v>0.5389989643731865</v>
      </c>
      <c r="DC19" s="7" t="n">
        <v>0.6744428110909022</v>
      </c>
      <c r="DD19" s="7" t="n">
        <v>0.4625811455309676</v>
      </c>
      <c r="DE19" s="7" t="n">
        <v>0.6732081627774257</v>
      </c>
      <c r="DF19" s="7" t="n">
        <v>0.7238176398067138</v>
      </c>
      <c r="DG19" s="7" t="n">
        <v>0.7041538002096068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0.892066064256927</v>
      </c>
      <c r="D20" s="7" t="n">
        <v>0.9605668489757077</v>
      </c>
      <c r="E20" s="7" t="n">
        <v>0.2259452077854445</v>
      </c>
      <c r="F20" s="7" t="n">
        <v>0.9494481817320102</v>
      </c>
      <c r="G20" s="7" t="n">
        <v>0.7344613715117182</v>
      </c>
      <c r="H20" s="7" t="n">
        <v>0.4754737812754128</v>
      </c>
      <c r="I20" s="7" t="n">
        <v>0.9241997146091985</v>
      </c>
      <c r="J20" s="7" t="n">
        <v>0.9921149174793981</v>
      </c>
      <c r="K20" s="7" t="n">
        <v>0.6198872918489576</v>
      </c>
      <c r="L20" s="7" t="n">
        <v>0.5430858414875158</v>
      </c>
      <c r="M20" s="7" t="n">
        <v>0.7233803454467773</v>
      </c>
      <c r="N20" s="7" t="n">
        <v>0.8460594814968585</v>
      </c>
      <c r="O20" s="7" t="n">
        <v>0.8197567451891259</v>
      </c>
      <c r="P20" s="7" t="n">
        <v>0.689679449502334</v>
      </c>
      <c r="Q20" s="7" t="n">
        <v>0.8322882497249714</v>
      </c>
      <c r="R20" s="7" t="n">
        <v>0.7557383880742503</v>
      </c>
      <c r="S20" s="7" t="n">
        <v>0.8229971017378364</v>
      </c>
      <c r="T20" s="7" t="n">
        <v>0.7725822468928543</v>
      </c>
      <c r="U20" s="7" t="n">
        <v>1</v>
      </c>
      <c r="V20" s="7" t="n">
        <v>0.8169160157896495</v>
      </c>
      <c r="W20" s="7" t="n">
        <v>0.9718997595803943</v>
      </c>
      <c r="X20" s="7" t="n">
        <v>0.75087733532292</v>
      </c>
      <c r="Y20" s="7" t="n">
        <v>0.9449516657884911</v>
      </c>
      <c r="Z20" s="7" t="n">
        <v>0.4264657783200592</v>
      </c>
      <c r="AA20" s="7" t="n">
        <v>0.8262613134477896</v>
      </c>
      <c r="AB20" s="7" t="n">
        <v>0.7115741788893271</v>
      </c>
      <c r="AC20" s="7" t="n">
        <v>0.5856905397588226</v>
      </c>
      <c r="AD20" s="7" t="n">
        <v>0.8341145149820514</v>
      </c>
      <c r="AE20" s="7" t="n">
        <v>0.6996072113051461</v>
      </c>
      <c r="AF20" s="7" t="n">
        <v>0.7361751783315795</v>
      </c>
      <c r="AG20" s="7" t="n">
        <v>0.8922787659594381</v>
      </c>
      <c r="AH20" s="7" t="n">
        <v>0.8760678552271796</v>
      </c>
      <c r="AI20" s="7" t="n">
        <v>0.7602290079690206</v>
      </c>
      <c r="AJ20" s="7" t="n">
        <v>0.7064769869225196</v>
      </c>
      <c r="AK20" s="7" t="n">
        <v>0.9081896861603492</v>
      </c>
      <c r="AL20" s="7" t="n">
        <v>0.9661119111018144</v>
      </c>
      <c r="AM20" s="7" t="n">
        <v>0.8159173097524844</v>
      </c>
      <c r="AN20" s="7" t="n">
        <v>0.6721396650030502</v>
      </c>
      <c r="AO20" s="7" t="n">
        <v>0.45943412440112</v>
      </c>
      <c r="AP20" s="7" t="n">
        <v>0.7147715924144217</v>
      </c>
      <c r="AQ20" s="7" t="n">
        <v>0.8868613325084893</v>
      </c>
      <c r="AR20" s="7" t="n">
        <v>0.8060400421029135</v>
      </c>
      <c r="AS20" s="7" t="n">
        <v>0.6322056451173839</v>
      </c>
      <c r="AT20" s="7" t="n">
        <v>0.5612105638674374</v>
      </c>
      <c r="AU20" s="7" t="n">
        <v>0.3705985017600821</v>
      </c>
      <c r="AV20" s="7" t="n">
        <v>0.4890011035069953</v>
      </c>
      <c r="AW20" s="7" t="n">
        <v>0.6096342964391794</v>
      </c>
      <c r="AX20" s="7" t="n">
        <v>0.8516153138762239</v>
      </c>
      <c r="AY20" s="7" t="n">
        <v>0.5267721933496017</v>
      </c>
      <c r="AZ20" s="7" t="n">
        <v>0.7900184643465952</v>
      </c>
      <c r="BA20" s="7" t="n">
        <v>0.7528352635284002</v>
      </c>
      <c r="BB20" s="7" t="n">
        <v>0.7080178740388473</v>
      </c>
      <c r="BC20" s="7" t="n">
        <v>0.01408341686786136</v>
      </c>
      <c r="BD20" s="7" t="n">
        <v>0.9827632162532208</v>
      </c>
      <c r="BE20" s="7" t="n">
        <v>0.79022470622771</v>
      </c>
      <c r="BF20" s="7" t="n">
        <v>0.6428622465589983</v>
      </c>
      <c r="BG20" s="7" t="n">
        <v>0.5291472560507792</v>
      </c>
      <c r="BH20" s="7" t="n">
        <v>0.7484289367138627</v>
      </c>
      <c r="BI20" s="7" t="n">
        <v>0.697340783155163</v>
      </c>
      <c r="BJ20" s="7" t="n">
        <v>0.738584420045876</v>
      </c>
      <c r="BK20" s="7" t="n">
        <v>0.5284610416740937</v>
      </c>
      <c r="BL20" s="7" t="n">
        <v>0.6824945949933304</v>
      </c>
      <c r="BM20" s="7" t="n">
        <v>0.7429867916592231</v>
      </c>
      <c r="BN20" s="7" t="n">
        <v>0.8288906507546328</v>
      </c>
      <c r="BO20" s="7" t="n">
        <v>0.7960617101110801</v>
      </c>
      <c r="BP20" s="7" t="n">
        <v>0.5200606834593229</v>
      </c>
      <c r="BQ20" s="7" t="n">
        <v>0.6966341652329971</v>
      </c>
      <c r="BR20" s="7" t="n">
        <v>0.6460615657367015</v>
      </c>
      <c r="BS20" s="7" t="n">
        <v>0.7054675845132877</v>
      </c>
      <c r="BT20" s="7" t="n">
        <v>0.6697303489967985</v>
      </c>
      <c r="BU20" s="7" t="n">
        <v>0.5921395201855603</v>
      </c>
      <c r="BV20" s="7" t="n">
        <v>0.341147548378946</v>
      </c>
      <c r="BW20" s="7" t="n">
        <v>0.6232706622531601</v>
      </c>
      <c r="BX20" s="7" t="n">
        <v>0.5265509770121339</v>
      </c>
      <c r="BY20" s="7" t="n">
        <v>0.8515171539247761</v>
      </c>
      <c r="BZ20" s="7" t="n">
        <v>0.7003060653958714</v>
      </c>
      <c r="CA20" s="7" t="n">
        <v>0.4931475878566418</v>
      </c>
      <c r="CB20" s="7" t="n">
        <v>0.6212466175783983</v>
      </c>
      <c r="CC20" s="7" t="n">
        <v>0.7017469720152588</v>
      </c>
      <c r="CD20" s="7" t="n">
        <v>0.7561702112695414</v>
      </c>
      <c r="CE20" s="7" t="n">
        <v>0.8587554147716996</v>
      </c>
      <c r="CF20" s="7" t="n">
        <v>0.7661612922362973</v>
      </c>
      <c r="CG20" s="7" t="n">
        <v>0.6655229282631236</v>
      </c>
      <c r="CH20" s="7" t="n">
        <v>0.6335891350027694</v>
      </c>
      <c r="CI20" s="7" t="n">
        <v>0.7306385863365108</v>
      </c>
      <c r="CJ20" s="7" t="n">
        <v>0.5126362611819697</v>
      </c>
      <c r="CK20" s="7" t="n">
        <v>0.774084590703002</v>
      </c>
      <c r="CL20" s="7" t="n">
        <v>0.8455371036796776</v>
      </c>
      <c r="CM20" s="7" t="n">
        <v>0.830042520941907</v>
      </c>
      <c r="CN20" s="7" t="n">
        <v>0.900239450320281</v>
      </c>
      <c r="CO20" s="7" t="n">
        <v>0.58680961964123</v>
      </c>
      <c r="CP20" s="7" t="n">
        <v>0.746681067223495</v>
      </c>
      <c r="CQ20" s="7" t="n">
        <v>0.6945904468312207</v>
      </c>
      <c r="CR20" s="7" t="n">
        <v>0.6678033916905975</v>
      </c>
      <c r="CS20" s="7" t="n">
        <v>0.7039316137792516</v>
      </c>
      <c r="CT20" s="7" t="n">
        <v>0.8444912584777615</v>
      </c>
      <c r="CU20" s="7" t="n">
        <v>0.6471717915227276</v>
      </c>
      <c r="CV20" s="7" t="n">
        <v>0.3978297299100375</v>
      </c>
      <c r="CW20" s="7" t="n">
        <v>0.6442779163191357</v>
      </c>
      <c r="CX20" s="7" t="n">
        <v>0.6458380093503086</v>
      </c>
      <c r="CY20" s="7" t="n">
        <v>0.5208252193372678</v>
      </c>
      <c r="CZ20" s="7" t="n">
        <v>0.7797309955058483</v>
      </c>
      <c r="DA20" s="7" t="n">
        <v>0.6217808107757998</v>
      </c>
      <c r="DB20" s="7" t="n">
        <v>0.2960770249451158</v>
      </c>
      <c r="DC20" s="7" t="n">
        <v>0.6249060190692508</v>
      </c>
      <c r="DD20" s="7" t="n">
        <v>0.6397468250166406</v>
      </c>
      <c r="DE20" s="7" t="n">
        <v>0.3289723274059086</v>
      </c>
      <c r="DF20" s="7" t="n">
        <v>0.750815075099342</v>
      </c>
      <c r="DG20" s="7" t="n">
        <v>0.4671460454513547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0.9298686840029327</v>
      </c>
      <c r="D21" s="7" t="n">
        <v>0.8003961953522326</v>
      </c>
      <c r="E21" s="7" t="n">
        <v>0.3511465898661373</v>
      </c>
      <c r="F21" s="7" t="n">
        <v>0.7013452843230107</v>
      </c>
      <c r="G21" s="7" t="n">
        <v>0.5449851706086345</v>
      </c>
      <c r="H21" s="7" t="n">
        <v>0.5591737286044584</v>
      </c>
      <c r="I21" s="7" t="n">
        <v>0.7616698972519093</v>
      </c>
      <c r="J21" s="7" t="n">
        <v>0.8476317897856365</v>
      </c>
      <c r="K21" s="7" t="n">
        <v>0.8232819816013404</v>
      </c>
      <c r="L21" s="7" t="n">
        <v>0.786546965907028</v>
      </c>
      <c r="M21" s="7" t="n">
        <v>0.8735052410140334</v>
      </c>
      <c r="N21" s="7" t="n">
        <v>0.8143081202626357</v>
      </c>
      <c r="O21" s="7" t="n">
        <v>0.5524764560372667</v>
      </c>
      <c r="P21" s="7" t="n">
        <v>0.7130344011626153</v>
      </c>
      <c r="Q21" s="7" t="n">
        <v>0.7504458092564744</v>
      </c>
      <c r="R21" s="7" t="n">
        <v>0.9707289102282339</v>
      </c>
      <c r="S21" s="7" t="n">
        <v>0.8528608193080112</v>
      </c>
      <c r="T21" s="7" t="n">
        <v>0.8133412899614363</v>
      </c>
      <c r="U21" s="7" t="n">
        <v>0.8169160157896495</v>
      </c>
      <c r="V21" s="7" t="n">
        <v>1</v>
      </c>
      <c r="W21" s="7" t="n">
        <v>0.9220175359393342</v>
      </c>
      <c r="X21" s="7" t="n">
        <v>0.6832234787943594</v>
      </c>
      <c r="Y21" s="7" t="n">
        <v>0.8372986211847799</v>
      </c>
      <c r="Z21" s="7" t="n">
        <v>0.5362023212878961</v>
      </c>
      <c r="AA21" s="7" t="n">
        <v>0.5874018172986938</v>
      </c>
      <c r="AB21" s="7" t="n">
        <v>0.7167438164286251</v>
      </c>
      <c r="AC21" s="7" t="n">
        <v>0.6397782208753708</v>
      </c>
      <c r="AD21" s="7" t="n">
        <v>0.7267950912037724</v>
      </c>
      <c r="AE21" s="7" t="n">
        <v>0.7190282078155414</v>
      </c>
      <c r="AF21" s="7" t="n">
        <v>0.8540543852573501</v>
      </c>
      <c r="AG21" s="7" t="n">
        <v>0.8830169506680416</v>
      </c>
      <c r="AH21" s="7" t="n">
        <v>0.8443646138474957</v>
      </c>
      <c r="AI21" s="7" t="n">
        <v>0.8571468133885332</v>
      </c>
      <c r="AJ21" s="7" t="n">
        <v>0.9442287459238119</v>
      </c>
      <c r="AK21" s="7" t="n">
        <v>0.687438194970922</v>
      </c>
      <c r="AL21" s="7" t="n">
        <v>0.8384095772650708</v>
      </c>
      <c r="AM21" s="7" t="n">
        <v>0.5512922251335342</v>
      </c>
      <c r="AN21" s="7" t="n">
        <v>0.7692407462345451</v>
      </c>
      <c r="AO21" s="7" t="n">
        <v>0.6405530254414715</v>
      </c>
      <c r="AP21" s="7" t="n">
        <v>0.6825217414549022</v>
      </c>
      <c r="AQ21" s="7" t="n">
        <v>0.8427771426245151</v>
      </c>
      <c r="AR21" s="7" t="n">
        <v>0.713818057520367</v>
      </c>
      <c r="AS21" s="7" t="n">
        <v>0.5682523700938928</v>
      </c>
      <c r="AT21" s="7" t="n">
        <v>0.7574512050322155</v>
      </c>
      <c r="AU21" s="7" t="n">
        <v>0.5631672331001394</v>
      </c>
      <c r="AV21" s="7" t="n">
        <v>0.6703490436290136</v>
      </c>
      <c r="AW21" s="7" t="n">
        <v>0.7300732392461685</v>
      </c>
      <c r="AX21" s="7" t="n">
        <v>0.7639908210213321</v>
      </c>
      <c r="AY21" s="7" t="n">
        <v>0.2860907174491171</v>
      </c>
      <c r="AZ21" s="7" t="n">
        <v>0.5129765509997603</v>
      </c>
      <c r="BA21" s="7" t="n">
        <v>0.7280235635168624</v>
      </c>
      <c r="BB21" s="7" t="n">
        <v>0.7740263882617128</v>
      </c>
      <c r="BC21" s="7" t="n">
        <v>0.1865505435112759</v>
      </c>
      <c r="BD21" s="7" t="n">
        <v>0.764620726863979</v>
      </c>
      <c r="BE21" s="7" t="n">
        <v>0.911634157571813</v>
      </c>
      <c r="BF21" s="7" t="n">
        <v>0.7775729924933756</v>
      </c>
      <c r="BG21" s="7" t="n">
        <v>0.6533917348677641</v>
      </c>
      <c r="BH21" s="7" t="n">
        <v>0.7801630512810657</v>
      </c>
      <c r="BI21" s="7" t="n">
        <v>0.7222236298928801</v>
      </c>
      <c r="BJ21" s="7" t="n">
        <v>0.7394399502927569</v>
      </c>
      <c r="BK21" s="7" t="n">
        <v>0.6395527455013872</v>
      </c>
      <c r="BL21" s="7" t="n">
        <v>0.8069584127491444</v>
      </c>
      <c r="BM21" s="7" t="n">
        <v>0.8433119703631684</v>
      </c>
      <c r="BN21" s="7" t="n">
        <v>0.6013796244288395</v>
      </c>
      <c r="BO21" s="7" t="n">
        <v>0.725032625115285</v>
      </c>
      <c r="BP21" s="7" t="n">
        <v>0.5827226881128156</v>
      </c>
      <c r="BQ21" s="7" t="n">
        <v>0.7476973099699423</v>
      </c>
      <c r="BR21" s="7" t="n">
        <v>0.7901131707228315</v>
      </c>
      <c r="BS21" s="7" t="n">
        <v>0.7941524168808194</v>
      </c>
      <c r="BT21" s="7" t="n">
        <v>0.671120372648891</v>
      </c>
      <c r="BU21" s="7" t="n">
        <v>0.7609968875145516</v>
      </c>
      <c r="BV21" s="7" t="n">
        <v>0.54678063970847</v>
      </c>
      <c r="BW21" s="7" t="n">
        <v>0.7939519650017872</v>
      </c>
      <c r="BX21" s="7" t="n">
        <v>0.6425231703980663</v>
      </c>
      <c r="BY21" s="7" t="n">
        <v>0.773634497066553</v>
      </c>
      <c r="BZ21" s="7" t="n">
        <v>0.6459995901141043</v>
      </c>
      <c r="CA21" s="7" t="n">
        <v>0.6644176792817253</v>
      </c>
      <c r="CB21" s="7" t="n">
        <v>0.7798465309078946</v>
      </c>
      <c r="CC21" s="7" t="n">
        <v>0.8123290795527113</v>
      </c>
      <c r="CD21" s="7" t="n">
        <v>0.8160089874786163</v>
      </c>
      <c r="CE21" s="7" t="n">
        <v>0.6021451913934126</v>
      </c>
      <c r="CF21" s="7" t="n">
        <v>0.6839811893263448</v>
      </c>
      <c r="CG21" s="7" t="n">
        <v>0.6824005589338091</v>
      </c>
      <c r="CH21" s="7" t="n">
        <v>0.7666832167188317</v>
      </c>
      <c r="CI21" s="7" t="n">
        <v>0.6850943986565438</v>
      </c>
      <c r="CJ21" s="7" t="n">
        <v>0.6926311105778866</v>
      </c>
      <c r="CK21" s="7" t="n">
        <v>0.8589246150044273</v>
      </c>
      <c r="CL21" s="7" t="n">
        <v>0.8589952151786704</v>
      </c>
      <c r="CM21" s="7" t="n">
        <v>0.765082524217529</v>
      </c>
      <c r="CN21" s="7" t="n">
        <v>0.7986434355003179</v>
      </c>
      <c r="CO21" s="7" t="n">
        <v>0.5810007747787483</v>
      </c>
      <c r="CP21" s="7" t="n">
        <v>0.652037497476372</v>
      </c>
      <c r="CQ21" s="7" t="n">
        <v>0.8667755342755951</v>
      </c>
      <c r="CR21" s="7" t="n">
        <v>0.7982580515266208</v>
      </c>
      <c r="CS21" s="7" t="n">
        <v>0.7400302253103389</v>
      </c>
      <c r="CT21" s="7" t="n">
        <v>0.7322716385629895</v>
      </c>
      <c r="CU21" s="7" t="n">
        <v>0.8055387961769571</v>
      </c>
      <c r="CV21" s="7" t="n">
        <v>0.3069326110591504</v>
      </c>
      <c r="CW21" s="7" t="n">
        <v>0.807357502687184</v>
      </c>
      <c r="CX21" s="7" t="n">
        <v>0.6209761921728794</v>
      </c>
      <c r="CY21" s="7" t="n">
        <v>0.2737123555053633</v>
      </c>
      <c r="CZ21" s="7" t="n">
        <v>0.728466464514822</v>
      </c>
      <c r="DA21" s="7" t="n">
        <v>0.8073304701488567</v>
      </c>
      <c r="DB21" s="7" t="n">
        <v>0.4969699141237961</v>
      </c>
      <c r="DC21" s="7" t="n">
        <v>0.7723225759605168</v>
      </c>
      <c r="DD21" s="7" t="n">
        <v>0.7146557412577742</v>
      </c>
      <c r="DE21" s="7" t="n">
        <v>0.4044729704409547</v>
      </c>
      <c r="DF21" s="7" t="n">
        <v>0.8440121591964678</v>
      </c>
      <c r="DG21" s="7" t="n">
        <v>0.4087501140735322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0.9583585128202383</v>
      </c>
      <c r="D22" s="7" t="n">
        <v>0.9550993806834001</v>
      </c>
      <c r="E22" s="7" t="n">
        <v>0.3071933069888296</v>
      </c>
      <c r="F22" s="7" t="n">
        <v>0.9082939741560038</v>
      </c>
      <c r="G22" s="7" t="n">
        <v>0.7235799418093867</v>
      </c>
      <c r="H22" s="7" t="n">
        <v>0.5415373169739622</v>
      </c>
      <c r="I22" s="7" t="n">
        <v>0.9067242241012992</v>
      </c>
      <c r="J22" s="7" t="n">
        <v>0.9869406443048376</v>
      </c>
      <c r="K22" s="7" t="n">
        <v>0.7139287687006101</v>
      </c>
      <c r="L22" s="7" t="n">
        <v>0.6469220214686922</v>
      </c>
      <c r="M22" s="7" t="n">
        <v>0.8005705363454092</v>
      </c>
      <c r="N22" s="7" t="n">
        <v>0.8684493395170859</v>
      </c>
      <c r="O22" s="7" t="n">
        <v>0.7724949889462878</v>
      </c>
      <c r="P22" s="7" t="n">
        <v>0.7245867998408345</v>
      </c>
      <c r="Q22" s="7" t="n">
        <v>0.8278398452806009</v>
      </c>
      <c r="R22" s="7" t="n">
        <v>0.8691636503968928</v>
      </c>
      <c r="S22" s="7" t="n">
        <v>0.8820624649685492</v>
      </c>
      <c r="T22" s="7" t="n">
        <v>0.8385363896060293</v>
      </c>
      <c r="U22" s="7" t="n">
        <v>0.9718997595803943</v>
      </c>
      <c r="V22" s="7" t="n">
        <v>0.9220175359393342</v>
      </c>
      <c r="W22" s="7" t="n">
        <v>1</v>
      </c>
      <c r="X22" s="7" t="n">
        <v>0.7436881418222224</v>
      </c>
      <c r="Y22" s="7" t="n">
        <v>0.9377080881554598</v>
      </c>
      <c r="Z22" s="7" t="n">
        <v>0.5115978560247949</v>
      </c>
      <c r="AA22" s="7" t="n">
        <v>0.7891929434252312</v>
      </c>
      <c r="AB22" s="7" t="n">
        <v>0.7318980673918094</v>
      </c>
      <c r="AC22" s="7" t="n">
        <v>0.6326926068309076</v>
      </c>
      <c r="AD22" s="7" t="n">
        <v>0.8191828874075718</v>
      </c>
      <c r="AE22" s="7" t="n">
        <v>0.7262230513239365</v>
      </c>
      <c r="AF22" s="7" t="n">
        <v>0.802739328752702</v>
      </c>
      <c r="AG22" s="7" t="n">
        <v>0.9155573250317168</v>
      </c>
      <c r="AH22" s="7" t="n">
        <v>0.8887663257496189</v>
      </c>
      <c r="AI22" s="7" t="n">
        <v>0.820968239254764</v>
      </c>
      <c r="AJ22" s="7" t="n">
        <v>0.8283039460835312</v>
      </c>
      <c r="AK22" s="7" t="n">
        <v>0.8769806884975087</v>
      </c>
      <c r="AL22" s="7" t="n">
        <v>0.9548491005370702</v>
      </c>
      <c r="AM22" s="7" t="n">
        <v>0.7700231084198871</v>
      </c>
      <c r="AN22" s="7" t="n">
        <v>0.7564871741852817</v>
      </c>
      <c r="AO22" s="7" t="n">
        <v>0.5584193344836332</v>
      </c>
      <c r="AP22" s="7" t="n">
        <v>0.7173799881419215</v>
      </c>
      <c r="AQ22" s="7" t="n">
        <v>0.8950208185474796</v>
      </c>
      <c r="AR22" s="7" t="n">
        <v>0.7959343600920302</v>
      </c>
      <c r="AS22" s="7" t="n">
        <v>0.6500199963930791</v>
      </c>
      <c r="AT22" s="7" t="n">
        <v>0.6658069121961347</v>
      </c>
      <c r="AU22" s="7" t="n">
        <v>0.4536875447671482</v>
      </c>
      <c r="AV22" s="7" t="n">
        <v>0.5861333775727153</v>
      </c>
      <c r="AW22" s="7" t="n">
        <v>0.6986184978792286</v>
      </c>
      <c r="AX22" s="7" t="n">
        <v>0.8449906017095878</v>
      </c>
      <c r="AY22" s="7" t="n">
        <v>0.4946986380701973</v>
      </c>
      <c r="AZ22" s="7" t="n">
        <v>0.7375183002838658</v>
      </c>
      <c r="BA22" s="7" t="n">
        <v>0.758308012926541</v>
      </c>
      <c r="BB22" s="7" t="n">
        <v>0.7794173739456014</v>
      </c>
      <c r="BC22" s="7" t="n">
        <v>0.09450451259914086</v>
      </c>
      <c r="BD22" s="7" t="n">
        <v>0.9457713872847887</v>
      </c>
      <c r="BE22" s="7" t="n">
        <v>0.8714513485963341</v>
      </c>
      <c r="BF22" s="7" t="n">
        <v>0.7217216095645127</v>
      </c>
      <c r="BG22" s="7" t="n">
        <v>0.6094404549423196</v>
      </c>
      <c r="BH22" s="7" t="n">
        <v>0.8062884503486778</v>
      </c>
      <c r="BI22" s="7" t="n">
        <v>0.7308001709000044</v>
      </c>
      <c r="BJ22" s="7" t="n">
        <v>0.7765193074713427</v>
      </c>
      <c r="BK22" s="7" t="n">
        <v>0.5977964400369437</v>
      </c>
      <c r="BL22" s="7" t="n">
        <v>0.761143529718088</v>
      </c>
      <c r="BM22" s="7" t="n">
        <v>0.8005809852153342</v>
      </c>
      <c r="BN22" s="7" t="n">
        <v>0.7967883147440009</v>
      </c>
      <c r="BO22" s="7" t="n">
        <v>0.8058206075319327</v>
      </c>
      <c r="BP22" s="7" t="n">
        <v>0.5710438169256614</v>
      </c>
      <c r="BQ22" s="7" t="n">
        <v>0.7436336415875797</v>
      </c>
      <c r="BR22" s="7" t="n">
        <v>0.7271376281580647</v>
      </c>
      <c r="BS22" s="7" t="n">
        <v>0.7661981329605153</v>
      </c>
      <c r="BT22" s="7" t="n">
        <v>0.6846908836810213</v>
      </c>
      <c r="BU22" s="7" t="n">
        <v>0.6854191392058352</v>
      </c>
      <c r="BV22" s="7" t="n">
        <v>0.4227005297979888</v>
      </c>
      <c r="BW22" s="7" t="n">
        <v>0.7181484305029521</v>
      </c>
      <c r="BX22" s="7" t="n">
        <v>0.6154384979590146</v>
      </c>
      <c r="BY22" s="7" t="n">
        <v>0.8485723463055818</v>
      </c>
      <c r="BZ22" s="7" t="n">
        <v>0.720712118808904</v>
      </c>
      <c r="CA22" s="7" t="n">
        <v>0.5891564917384361</v>
      </c>
      <c r="CB22" s="7" t="n">
        <v>0.7074895369346349</v>
      </c>
      <c r="CC22" s="7" t="n">
        <v>0.7654145956959253</v>
      </c>
      <c r="CD22" s="7" t="n">
        <v>0.7979405634252797</v>
      </c>
      <c r="CE22" s="7" t="n">
        <v>0.8139533182285345</v>
      </c>
      <c r="CF22" s="7" t="n">
        <v>0.7587764425710581</v>
      </c>
      <c r="CG22" s="7" t="n">
        <v>0.6849698492831636</v>
      </c>
      <c r="CH22" s="7" t="n">
        <v>0.7120244701323244</v>
      </c>
      <c r="CI22" s="7" t="n">
        <v>0.7264832737116472</v>
      </c>
      <c r="CJ22" s="7" t="n">
        <v>0.6098377203083936</v>
      </c>
      <c r="CK22" s="7" t="n">
        <v>0.8320453013745345</v>
      </c>
      <c r="CL22" s="7" t="n">
        <v>0.8707196374891302</v>
      </c>
      <c r="CM22" s="7" t="n">
        <v>0.8293255317718506</v>
      </c>
      <c r="CN22" s="7" t="n">
        <v>0.8946192805587023</v>
      </c>
      <c r="CO22" s="7" t="n">
        <v>0.6224840888022029</v>
      </c>
      <c r="CP22" s="7" t="n">
        <v>0.7339159015753125</v>
      </c>
      <c r="CQ22" s="7" t="n">
        <v>0.7855072520446916</v>
      </c>
      <c r="CR22" s="7" t="n">
        <v>0.7287899750635143</v>
      </c>
      <c r="CS22" s="7" t="n">
        <v>0.7321252553431778</v>
      </c>
      <c r="CT22" s="7" t="n">
        <v>0.8270459094079713</v>
      </c>
      <c r="CU22" s="7" t="n">
        <v>0.7195229305440227</v>
      </c>
      <c r="CV22" s="7" t="n">
        <v>0.402284755221255</v>
      </c>
      <c r="CW22" s="7" t="n">
        <v>0.7183444444721799</v>
      </c>
      <c r="CX22" s="7" t="n">
        <v>0.6749334105778793</v>
      </c>
      <c r="CY22" s="7" t="n">
        <v>0.4864106305780266</v>
      </c>
      <c r="CZ22" s="7" t="n">
        <v>0.8099236153407873</v>
      </c>
      <c r="DA22" s="7" t="n">
        <v>0.7044420233699411</v>
      </c>
      <c r="DB22" s="7" t="n">
        <v>0.3982381863668906</v>
      </c>
      <c r="DC22" s="7" t="n">
        <v>0.7090853927830133</v>
      </c>
      <c r="DD22" s="7" t="n">
        <v>0.6838314928828267</v>
      </c>
      <c r="DE22" s="7" t="n">
        <v>0.3979739413016425</v>
      </c>
      <c r="DF22" s="7" t="n">
        <v>0.8131718830545277</v>
      </c>
      <c r="DG22" s="7" t="n">
        <v>0.4992596256776697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0.6618617978531481</v>
      </c>
      <c r="D23" s="7" t="n">
        <v>0.6528989405915062</v>
      </c>
      <c r="E23" s="7" t="n">
        <v>0.07475934118889219</v>
      </c>
      <c r="F23" s="7" t="n">
        <v>0.6386003891085762</v>
      </c>
      <c r="G23" s="7" t="n">
        <v>0.3666912322837643</v>
      </c>
      <c r="H23" s="7" t="n">
        <v>0.1943482592409985</v>
      </c>
      <c r="I23" s="7" t="n">
        <v>0.8320497261472289</v>
      </c>
      <c r="J23" s="7" t="n">
        <v>0.73494349816883</v>
      </c>
      <c r="K23" s="7" t="n">
        <v>0.6094481188937831</v>
      </c>
      <c r="L23" s="7" t="n">
        <v>0.5624083819915119</v>
      </c>
      <c r="M23" s="7" t="n">
        <v>0.6814123975337918</v>
      </c>
      <c r="N23" s="7" t="n">
        <v>0.6182801510992127</v>
      </c>
      <c r="O23" s="7" t="n">
        <v>0.5590905772027301</v>
      </c>
      <c r="P23" s="7" t="n">
        <v>0.4259024884490772</v>
      </c>
      <c r="Q23" s="7" t="n">
        <v>0.6199998101392249</v>
      </c>
      <c r="R23" s="7" t="n">
        <v>0.651040435127623</v>
      </c>
      <c r="S23" s="7" t="n">
        <v>0.5791825828541928</v>
      </c>
      <c r="T23" s="7" t="n">
        <v>0.4957485087170755</v>
      </c>
      <c r="U23" s="7" t="n">
        <v>0.75087733532292</v>
      </c>
      <c r="V23" s="7" t="n">
        <v>0.6832234787943594</v>
      </c>
      <c r="W23" s="7" t="n">
        <v>0.7436881418222224</v>
      </c>
      <c r="X23" s="7" t="n">
        <v>1</v>
      </c>
      <c r="Y23" s="7" t="n">
        <v>0.7456965432995544</v>
      </c>
      <c r="Z23" s="7" t="n">
        <v>0.20718555665644</v>
      </c>
      <c r="AA23" s="7" t="n">
        <v>0.5812116156816614</v>
      </c>
      <c r="AB23" s="7" t="n">
        <v>0.9831874192715516</v>
      </c>
      <c r="AC23" s="7" t="n">
        <v>0.4617248893727357</v>
      </c>
      <c r="AD23" s="7" t="n">
        <v>0.6248011010501564</v>
      </c>
      <c r="AE23" s="7" t="n">
        <v>0.9753967666162833</v>
      </c>
      <c r="AF23" s="7" t="n">
        <v>0.6615603055159299</v>
      </c>
      <c r="AG23" s="7" t="n">
        <v>0.8160607529110675</v>
      </c>
      <c r="AH23" s="7" t="n">
        <v>0.8259047435379561</v>
      </c>
      <c r="AI23" s="7" t="n">
        <v>0.7434117155932463</v>
      </c>
      <c r="AJ23" s="7" t="n">
        <v>0.6079590002006241</v>
      </c>
      <c r="AK23" s="7" t="n">
        <v>0.6577322794126977</v>
      </c>
      <c r="AL23" s="7" t="n">
        <v>0.7903751125451729</v>
      </c>
      <c r="AM23" s="7" t="n">
        <v>0.5571962153541938</v>
      </c>
      <c r="AN23" s="7" t="n">
        <v>0.4459194167178673</v>
      </c>
      <c r="AO23" s="7" t="n">
        <v>0.390985897026512</v>
      </c>
      <c r="AP23" s="7" t="n">
        <v>0.95900928439209</v>
      </c>
      <c r="AQ23" s="7" t="n">
        <v>0.8107799829944317</v>
      </c>
      <c r="AR23" s="7" t="n">
        <v>0.5808308203724004</v>
      </c>
      <c r="AS23" s="7" t="n">
        <v>0.384804804029283</v>
      </c>
      <c r="AT23" s="7" t="n">
        <v>0.41232579219014</v>
      </c>
      <c r="AU23" s="7" t="n">
        <v>0.3663408326623346</v>
      </c>
      <c r="AV23" s="7" t="n">
        <v>0.3457655035283147</v>
      </c>
      <c r="AW23" s="7" t="n">
        <v>0.4036562610689901</v>
      </c>
      <c r="AX23" s="7" t="n">
        <v>0.6370730071622419</v>
      </c>
      <c r="AY23" s="7" t="n">
        <v>0.1615663172156852</v>
      </c>
      <c r="AZ23" s="7" t="n">
        <v>0.5122320290700381</v>
      </c>
      <c r="BA23" s="7" t="n">
        <v>0.9554722066613173</v>
      </c>
      <c r="BB23" s="7" t="n">
        <v>0.3535647523540932</v>
      </c>
      <c r="BC23" s="7" t="n">
        <v>-0.1249962258286338</v>
      </c>
      <c r="BD23" s="7" t="n">
        <v>0.707338295617669</v>
      </c>
      <c r="BE23" s="7" t="n">
        <v>0.5965363060790861</v>
      </c>
      <c r="BF23" s="7" t="n">
        <v>0.4643112898529259</v>
      </c>
      <c r="BG23" s="7" t="n">
        <v>0.2599296250728859</v>
      </c>
      <c r="BH23" s="7" t="n">
        <v>0.4003044853588738</v>
      </c>
      <c r="BI23" s="7" t="n">
        <v>0.4888780674067479</v>
      </c>
      <c r="BJ23" s="7" t="n">
        <v>0.5326456043657417</v>
      </c>
      <c r="BK23" s="7" t="n">
        <v>0.7281341989303529</v>
      </c>
      <c r="BL23" s="7" t="n">
        <v>0.5116843032497743</v>
      </c>
      <c r="BM23" s="7" t="n">
        <v>0.7024918148327398</v>
      </c>
      <c r="BN23" s="7" t="n">
        <v>0.5897516136122027</v>
      </c>
      <c r="BO23" s="7" t="n">
        <v>0.6226911549346916</v>
      </c>
      <c r="BP23" s="7" t="n">
        <v>0.4162897535039202</v>
      </c>
      <c r="BQ23" s="7" t="n">
        <v>0.428363302341292</v>
      </c>
      <c r="BR23" s="7" t="n">
        <v>0.5502776224514512</v>
      </c>
      <c r="BS23" s="7" t="n">
        <v>0.6134922432072798</v>
      </c>
      <c r="BT23" s="7" t="n">
        <v>0.9702027716565871</v>
      </c>
      <c r="BU23" s="7" t="n">
        <v>0.4411079205743817</v>
      </c>
      <c r="BV23" s="7" t="n">
        <v>0.3449401960028861</v>
      </c>
      <c r="BW23" s="7" t="n">
        <v>0.4550392433264572</v>
      </c>
      <c r="BX23" s="7" t="n">
        <v>0.3020750976131724</v>
      </c>
      <c r="BY23" s="7" t="n">
        <v>0.6311138135478188</v>
      </c>
      <c r="BZ23" s="7" t="n">
        <v>0.3853019354659846</v>
      </c>
      <c r="CA23" s="7" t="n">
        <v>0.3515649881390877</v>
      </c>
      <c r="CB23" s="7" t="n">
        <v>0.5268059332034354</v>
      </c>
      <c r="CC23" s="7" t="n">
        <v>0.6827571618857196</v>
      </c>
      <c r="CD23" s="7" t="n">
        <v>0.7838670308951298</v>
      </c>
      <c r="CE23" s="7" t="n">
        <v>0.5843265821225804</v>
      </c>
      <c r="CF23" s="7" t="n">
        <v>0.5243489527793794</v>
      </c>
      <c r="CG23" s="7" t="n">
        <v>0.9531616396535687</v>
      </c>
      <c r="CH23" s="7" t="n">
        <v>0.5449426379942679</v>
      </c>
      <c r="CI23" s="7" t="n">
        <v>0.976565401282423</v>
      </c>
      <c r="CJ23" s="7" t="n">
        <v>0.3670179343621611</v>
      </c>
      <c r="CK23" s="7" t="n">
        <v>0.6675495672656366</v>
      </c>
      <c r="CL23" s="7" t="n">
        <v>0.8132920973547666</v>
      </c>
      <c r="CM23" s="7" t="n">
        <v>0.6510382550990395</v>
      </c>
      <c r="CN23" s="7" t="n">
        <v>0.6138585957282652</v>
      </c>
      <c r="CO23" s="7" t="n">
        <v>0.3682662691274693</v>
      </c>
      <c r="CP23" s="7" t="n">
        <v>0.5063089539612325</v>
      </c>
      <c r="CQ23" s="7" t="n">
        <v>0.5860512308673513</v>
      </c>
      <c r="CR23" s="7" t="n">
        <v>0.6680668694963825</v>
      </c>
      <c r="CS23" s="7" t="n">
        <v>0.6741463875798432</v>
      </c>
      <c r="CT23" s="7" t="n">
        <v>0.6318457136665776</v>
      </c>
      <c r="CU23" s="7" t="n">
        <v>0.651104770102316</v>
      </c>
      <c r="CV23" s="7" t="n">
        <v>0.1781698641927121</v>
      </c>
      <c r="CW23" s="7" t="n">
        <v>0.6553001431227642</v>
      </c>
      <c r="CX23" s="7" t="n">
        <v>0.4467005947159853</v>
      </c>
      <c r="CY23" s="7" t="n">
        <v>0.1587750406980803</v>
      </c>
      <c r="CZ23" s="7" t="n">
        <v>0.4985549024564902</v>
      </c>
      <c r="DA23" s="7" t="n">
        <v>0.6228887951110075</v>
      </c>
      <c r="DB23" s="7" t="n">
        <v>0.2941676489529168</v>
      </c>
      <c r="DC23" s="7" t="n">
        <v>0.4422710669279138</v>
      </c>
      <c r="DD23" s="7" t="n">
        <v>0.8989247464872381</v>
      </c>
      <c r="DE23" s="7" t="n">
        <v>0.07509225914946568</v>
      </c>
      <c r="DF23" s="7" t="n">
        <v>0.6400946669163544</v>
      </c>
      <c r="DG23" s="7" t="n">
        <v>0.1966025390216124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0.8211745627638355</v>
      </c>
      <c r="D24" s="7" t="n">
        <v>0.8704834994481485</v>
      </c>
      <c r="E24" s="7" t="n">
        <v>0.07643113596453599</v>
      </c>
      <c r="F24" s="7" t="n">
        <v>0.839294640227721</v>
      </c>
      <c r="G24" s="7" t="n">
        <v>0.5765198690692679</v>
      </c>
      <c r="H24" s="7" t="n">
        <v>0.4397938292763213</v>
      </c>
      <c r="I24" s="7" t="n">
        <v>0.8763633746958195</v>
      </c>
      <c r="J24" s="7" t="n">
        <v>0.9371947007809301</v>
      </c>
      <c r="K24" s="7" t="n">
        <v>0.6499385207488283</v>
      </c>
      <c r="L24" s="7" t="n">
        <v>0.5973412167964907</v>
      </c>
      <c r="M24" s="7" t="n">
        <v>0.7777033727039827</v>
      </c>
      <c r="N24" s="7" t="n">
        <v>0.8908037897179159</v>
      </c>
      <c r="O24" s="7" t="n">
        <v>0.7587293114806234</v>
      </c>
      <c r="P24" s="7" t="n">
        <v>0.7654220800270921</v>
      </c>
      <c r="Q24" s="7" t="n">
        <v>0.933185386311929</v>
      </c>
      <c r="R24" s="7" t="n">
        <v>0.7793119112592523</v>
      </c>
      <c r="S24" s="7" t="n">
        <v>0.7393233540385769</v>
      </c>
      <c r="T24" s="7" t="n">
        <v>0.6757236036273264</v>
      </c>
      <c r="U24" s="7" t="n">
        <v>0.9449516657884911</v>
      </c>
      <c r="V24" s="7" t="n">
        <v>0.8372986211847799</v>
      </c>
      <c r="W24" s="7" t="n">
        <v>0.9377080881554598</v>
      </c>
      <c r="X24" s="7" t="n">
        <v>0.7456965432995544</v>
      </c>
      <c r="Y24" s="7" t="n">
        <v>1</v>
      </c>
      <c r="Z24" s="7" t="n">
        <v>0.2838050497144341</v>
      </c>
      <c r="AA24" s="7" t="n">
        <v>0.7501559851703036</v>
      </c>
      <c r="AB24" s="7" t="n">
        <v>0.7024175554518861</v>
      </c>
      <c r="AC24" s="7" t="n">
        <v>0.5300804852196257</v>
      </c>
      <c r="AD24" s="7" t="n">
        <v>0.9309386062347494</v>
      </c>
      <c r="AE24" s="7" t="n">
        <v>0.6912522266188023</v>
      </c>
      <c r="AF24" s="7" t="n">
        <v>0.7478084953947397</v>
      </c>
      <c r="AG24" s="7" t="n">
        <v>0.9458365980010927</v>
      </c>
      <c r="AH24" s="7" t="n">
        <v>0.9384770708305399</v>
      </c>
      <c r="AI24" s="7" t="n">
        <v>0.784174317241778</v>
      </c>
      <c r="AJ24" s="7" t="n">
        <v>0.7221560942690429</v>
      </c>
      <c r="AK24" s="7" t="n">
        <v>0.8167228206040567</v>
      </c>
      <c r="AL24" s="7" t="n">
        <v>0.9664323297333651</v>
      </c>
      <c r="AM24" s="7" t="n">
        <v>0.7535556970748127</v>
      </c>
      <c r="AN24" s="7" t="n">
        <v>0.6756815574126017</v>
      </c>
      <c r="AO24" s="7" t="n">
        <v>0.4070259546439044</v>
      </c>
      <c r="AP24" s="7" t="n">
        <v>0.7471623854458253</v>
      </c>
      <c r="AQ24" s="7" t="n">
        <v>0.9452220417466023</v>
      </c>
      <c r="AR24" s="7" t="n">
        <v>0.9183368714265514</v>
      </c>
      <c r="AS24" s="7" t="n">
        <v>0.6177198680287764</v>
      </c>
      <c r="AT24" s="7" t="n">
        <v>0.5752078072022407</v>
      </c>
      <c r="AU24" s="7" t="n">
        <v>0.3424980122212893</v>
      </c>
      <c r="AV24" s="7" t="n">
        <v>0.5220864610802111</v>
      </c>
      <c r="AW24" s="7" t="n">
        <v>0.6269352474974871</v>
      </c>
      <c r="AX24" s="7" t="n">
        <v>0.9410577688349916</v>
      </c>
      <c r="AY24" s="7" t="n">
        <v>0.3229798646771435</v>
      </c>
      <c r="AZ24" s="7" t="n">
        <v>0.7266666065476426</v>
      </c>
      <c r="BA24" s="7" t="n">
        <v>0.7792136876287267</v>
      </c>
      <c r="BB24" s="7" t="n">
        <v>0.675378289456085</v>
      </c>
      <c r="BC24" s="7" t="n">
        <v>-0.02733148684447793</v>
      </c>
      <c r="BD24" s="7" t="n">
        <v>0.9260716274799544</v>
      </c>
      <c r="BE24" s="7" t="n">
        <v>0.8616230227718483</v>
      </c>
      <c r="BF24" s="7" t="n">
        <v>0.6207388756957944</v>
      </c>
      <c r="BG24" s="7" t="n">
        <v>0.4939092310071417</v>
      </c>
      <c r="BH24" s="7" t="n">
        <v>0.7146897233914825</v>
      </c>
      <c r="BI24" s="7" t="n">
        <v>0.8155768924575593</v>
      </c>
      <c r="BJ24" s="7" t="n">
        <v>0.7498375590140115</v>
      </c>
      <c r="BK24" s="7" t="n">
        <v>0.462909670110146</v>
      </c>
      <c r="BL24" s="7" t="n">
        <v>0.6555863738851053</v>
      </c>
      <c r="BM24" s="7" t="n">
        <v>0.764418232076574</v>
      </c>
      <c r="BN24" s="7" t="n">
        <v>0.7809864334852622</v>
      </c>
      <c r="BO24" s="7" t="n">
        <v>0.7482343337062526</v>
      </c>
      <c r="BP24" s="7" t="n">
        <v>0.4629945485097724</v>
      </c>
      <c r="BQ24" s="7" t="n">
        <v>0.7670479000692088</v>
      </c>
      <c r="BR24" s="7" t="n">
        <v>0.6455303061060879</v>
      </c>
      <c r="BS24" s="7" t="n">
        <v>0.6866400836564402</v>
      </c>
      <c r="BT24" s="7" t="n">
        <v>0.6666569617877555</v>
      </c>
      <c r="BU24" s="7" t="n">
        <v>0.5746837527561238</v>
      </c>
      <c r="BV24" s="7" t="n">
        <v>0.3231426310613522</v>
      </c>
      <c r="BW24" s="7" t="n">
        <v>0.6011041330504427</v>
      </c>
      <c r="BX24" s="7" t="n">
        <v>0.4207264286700978</v>
      </c>
      <c r="BY24" s="7" t="n">
        <v>0.9417557684855247</v>
      </c>
      <c r="BZ24" s="7" t="n">
        <v>0.6841812778944368</v>
      </c>
      <c r="CA24" s="7" t="n">
        <v>0.5170895614055129</v>
      </c>
      <c r="CB24" s="7" t="n">
        <v>0.6241016596385724</v>
      </c>
      <c r="CC24" s="7" t="n">
        <v>0.7137841657185012</v>
      </c>
      <c r="CD24" s="7" t="n">
        <v>0.7660172994376269</v>
      </c>
      <c r="CE24" s="7" t="n">
        <v>0.7571187516844738</v>
      </c>
      <c r="CF24" s="7" t="n">
        <v>0.8890597058135984</v>
      </c>
      <c r="CG24" s="7" t="n">
        <v>0.6792796453200578</v>
      </c>
      <c r="CH24" s="7" t="n">
        <v>0.6356026520153929</v>
      </c>
      <c r="CI24" s="7" t="n">
        <v>0.748828280253076</v>
      </c>
      <c r="CJ24" s="7" t="n">
        <v>0.5365487538254556</v>
      </c>
      <c r="CK24" s="7" t="n">
        <v>0.7864537184798891</v>
      </c>
      <c r="CL24" s="7" t="n">
        <v>0.897688391351493</v>
      </c>
      <c r="CM24" s="7" t="n">
        <v>0.9405172922328956</v>
      </c>
      <c r="CN24" s="7" t="n">
        <v>0.9510021340592538</v>
      </c>
      <c r="CO24" s="7" t="n">
        <v>0.5809050631152267</v>
      </c>
      <c r="CP24" s="7" t="n">
        <v>0.8727826609256178</v>
      </c>
      <c r="CQ24" s="7" t="n">
        <v>0.7427152645434625</v>
      </c>
      <c r="CR24" s="7" t="n">
        <v>0.7227305908961396</v>
      </c>
      <c r="CS24" s="7" t="n">
        <v>0.7162101072046917</v>
      </c>
      <c r="CT24" s="7" t="n">
        <v>0.9260700142481726</v>
      </c>
      <c r="CU24" s="7" t="n">
        <v>0.7076062248149477</v>
      </c>
      <c r="CV24" s="7" t="n">
        <v>0.2368637875036079</v>
      </c>
      <c r="CW24" s="7" t="n">
        <v>0.703499153697824</v>
      </c>
      <c r="CX24" s="7" t="n">
        <v>0.6060494314621929</v>
      </c>
      <c r="CY24" s="7" t="n">
        <v>0.3153057663369684</v>
      </c>
      <c r="CZ24" s="7" t="n">
        <v>0.729792742656369</v>
      </c>
      <c r="DA24" s="7" t="n">
        <v>0.6875744191293618</v>
      </c>
      <c r="DB24" s="7" t="n">
        <v>0.2247599885082132</v>
      </c>
      <c r="DC24" s="7" t="n">
        <v>0.6085272927238325</v>
      </c>
      <c r="DD24" s="7" t="n">
        <v>0.6468744316751057</v>
      </c>
      <c r="DE24" s="7" t="n">
        <v>0.1665240183816115</v>
      </c>
      <c r="DF24" s="7" t="n">
        <v>0.7692996953101779</v>
      </c>
      <c r="DG24" s="7" t="n">
        <v>0.2901438052393106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0.6709939581281901</v>
      </c>
      <c r="D25" s="7" t="n">
        <v>0.5658362198199401</v>
      </c>
      <c r="E25" s="7" t="n">
        <v>0.9615570701160493</v>
      </c>
      <c r="F25" s="7" t="n">
        <v>0.4970174850897487</v>
      </c>
      <c r="G25" s="7" t="n">
        <v>0.5969038026172121</v>
      </c>
      <c r="H25" s="7" t="n">
        <v>0.7155741411620533</v>
      </c>
      <c r="I25" s="7" t="n">
        <v>0.3764464603856943</v>
      </c>
      <c r="J25" s="7" t="n">
        <v>0.4773145247976558</v>
      </c>
      <c r="K25" s="7" t="n">
        <v>0.2353245046588405</v>
      </c>
      <c r="L25" s="7" t="n">
        <v>0.17805622822162</v>
      </c>
      <c r="M25" s="7" t="n">
        <v>0.2464169659523278</v>
      </c>
      <c r="N25" s="7" t="n">
        <v>0.4228723705223449</v>
      </c>
      <c r="O25" s="7" t="n">
        <v>0.2572048538551225</v>
      </c>
      <c r="P25" s="7" t="n">
        <v>0.3834785271312731</v>
      </c>
      <c r="Q25" s="7" t="n">
        <v>0.2351893457968825</v>
      </c>
      <c r="R25" s="7" t="n">
        <v>0.4617220069615305</v>
      </c>
      <c r="S25" s="7" t="n">
        <v>0.6488064951431511</v>
      </c>
      <c r="T25" s="7" t="n">
        <v>0.7342603352164632</v>
      </c>
      <c r="U25" s="7" t="n">
        <v>0.4264657783200592</v>
      </c>
      <c r="V25" s="7" t="n">
        <v>0.5362023212878961</v>
      </c>
      <c r="W25" s="7" t="n">
        <v>0.5115978560247949</v>
      </c>
      <c r="X25" s="7" t="n">
        <v>0.20718555665644</v>
      </c>
      <c r="Y25" s="7" t="n">
        <v>0.2838050497144341</v>
      </c>
      <c r="Z25" s="7" t="n">
        <v>1</v>
      </c>
      <c r="AA25" s="7" t="n">
        <v>0.324568064997787</v>
      </c>
      <c r="AB25" s="7" t="n">
        <v>0.274398425761079</v>
      </c>
      <c r="AC25" s="7" t="n">
        <v>0.4542475189087</v>
      </c>
      <c r="AD25" s="7" t="n">
        <v>0.2239945251567647</v>
      </c>
      <c r="AE25" s="7" t="n">
        <v>0.2825193246323816</v>
      </c>
      <c r="AF25" s="7" t="n">
        <v>0.2320001842160965</v>
      </c>
      <c r="AG25" s="7" t="n">
        <v>0.2335216361919521</v>
      </c>
      <c r="AH25" s="7" t="n">
        <v>0.1796564631151755</v>
      </c>
      <c r="AI25" s="7" t="n">
        <v>0.2795212171066938</v>
      </c>
      <c r="AJ25" s="7" t="n">
        <v>0.4806086075938285</v>
      </c>
      <c r="AK25" s="7" t="n">
        <v>0.4163123094141153</v>
      </c>
      <c r="AL25" s="7" t="n">
        <v>0.2993071804155016</v>
      </c>
      <c r="AM25" s="7" t="n">
        <v>0.2550764439904487</v>
      </c>
      <c r="AN25" s="7" t="n">
        <v>0.4242429132038166</v>
      </c>
      <c r="AO25" s="7" t="n">
        <v>0.7376600596338941</v>
      </c>
      <c r="AP25" s="7" t="n">
        <v>0.1504210513632813</v>
      </c>
      <c r="AQ25" s="7" t="n">
        <v>0.1863208327921343</v>
      </c>
      <c r="AR25" s="7" t="n">
        <v>0.1766609264992189</v>
      </c>
      <c r="AS25" s="7" t="n">
        <v>0.3905864567742555</v>
      </c>
      <c r="AT25" s="7" t="n">
        <v>0.3737671761774304</v>
      </c>
      <c r="AU25" s="7" t="n">
        <v>0.3271139415019317</v>
      </c>
      <c r="AV25" s="7" t="n">
        <v>0.3065735267829424</v>
      </c>
      <c r="AW25" s="7" t="n">
        <v>0.363476782018176</v>
      </c>
      <c r="AX25" s="7" t="n">
        <v>0.1882465684908288</v>
      </c>
      <c r="AY25" s="7" t="n">
        <v>0.6561515451236306</v>
      </c>
      <c r="AZ25" s="7" t="n">
        <v>0.2112456619954853</v>
      </c>
      <c r="BA25" s="7" t="n">
        <v>0.1612381433616028</v>
      </c>
      <c r="BB25" s="7" t="n">
        <v>0.679421443970858</v>
      </c>
      <c r="BC25" s="7" t="n">
        <v>0.6674007762966762</v>
      </c>
      <c r="BD25" s="7" t="n">
        <v>0.3916689862002829</v>
      </c>
      <c r="BE25" s="7" t="n">
        <v>0.4128108560591949</v>
      </c>
      <c r="BF25" s="7" t="n">
        <v>0.2883435378609537</v>
      </c>
      <c r="BG25" s="7" t="n">
        <v>0.6411273751322556</v>
      </c>
      <c r="BH25" s="7" t="n">
        <v>0.6803276305876049</v>
      </c>
      <c r="BI25" s="7" t="n">
        <v>0.2356214331800535</v>
      </c>
      <c r="BJ25" s="7" t="n">
        <v>0.4701529038138163</v>
      </c>
      <c r="BK25" s="7" t="n">
        <v>0.5213511456391461</v>
      </c>
      <c r="BL25" s="7" t="n">
        <v>0.3295523104601979</v>
      </c>
      <c r="BM25" s="7" t="n">
        <v>0.2087086582304925</v>
      </c>
      <c r="BN25" s="7" t="n">
        <v>0.2826838811536193</v>
      </c>
      <c r="BO25" s="7" t="n">
        <v>0.4076931460066897</v>
      </c>
      <c r="BP25" s="7" t="n">
        <v>0.4194472342916764</v>
      </c>
      <c r="BQ25" s="7" t="n">
        <v>0.4108326293316154</v>
      </c>
      <c r="BR25" s="7" t="n">
        <v>0.2537422905255837</v>
      </c>
      <c r="BS25" s="7" t="n">
        <v>0.2528159848291013</v>
      </c>
      <c r="BT25" s="7" t="n">
        <v>0.2052208563416003</v>
      </c>
      <c r="BU25" s="7" t="n">
        <v>0.3010100882668533</v>
      </c>
      <c r="BV25" s="7" t="n">
        <v>0.2830862205893874</v>
      </c>
      <c r="BW25" s="7" t="n">
        <v>0.3291061590590894</v>
      </c>
      <c r="BX25" s="7" t="n">
        <v>0.9010357489309536</v>
      </c>
      <c r="BY25" s="7" t="n">
        <v>0.1908851660510038</v>
      </c>
      <c r="BZ25" s="7" t="n">
        <v>0.5193756031672525</v>
      </c>
      <c r="CA25" s="7" t="n">
        <v>0.3232837132847984</v>
      </c>
      <c r="CB25" s="7" t="n">
        <v>0.2477262361126613</v>
      </c>
      <c r="CC25" s="7" t="n">
        <v>0.2308864818707032</v>
      </c>
      <c r="CD25" s="7" t="n">
        <v>0.1887415914543369</v>
      </c>
      <c r="CE25" s="7" t="n">
        <v>0.4073543159341956</v>
      </c>
      <c r="CF25" s="7" t="n">
        <v>0.1442336225566833</v>
      </c>
      <c r="CG25" s="7" t="n">
        <v>0.213233814881463</v>
      </c>
      <c r="CH25" s="7" t="n">
        <v>0.2600317221831092</v>
      </c>
      <c r="CI25" s="7" t="n">
        <v>0.1800405392632189</v>
      </c>
      <c r="CJ25" s="7" t="n">
        <v>0.3234454568793184</v>
      </c>
      <c r="CK25" s="7" t="n">
        <v>0.2606868279036946</v>
      </c>
      <c r="CL25" s="7" t="n">
        <v>0.1936607261052637</v>
      </c>
      <c r="CM25" s="7" t="n">
        <v>0.1502924705099187</v>
      </c>
      <c r="CN25" s="7" t="n">
        <v>0.3861803399567992</v>
      </c>
      <c r="CO25" s="7" t="n">
        <v>0.3913272623781321</v>
      </c>
      <c r="CP25" s="7" t="n">
        <v>0.135612900169122</v>
      </c>
      <c r="CQ25" s="7" t="n">
        <v>0.3097969694728799</v>
      </c>
      <c r="CR25" s="7" t="n">
        <v>0.1415106478938589</v>
      </c>
      <c r="CS25" s="7" t="n">
        <v>0.1312561904265508</v>
      </c>
      <c r="CT25" s="7" t="n">
        <v>0.1692274631187</v>
      </c>
      <c r="CU25" s="7" t="n">
        <v>0.1475655993480081</v>
      </c>
      <c r="CV25" s="7" t="n">
        <v>0.6844172550446249</v>
      </c>
      <c r="CW25" s="7" t="n">
        <v>0.1551866516832782</v>
      </c>
      <c r="CX25" s="7" t="n">
        <v>0.4171241725522576</v>
      </c>
      <c r="CY25" s="7" t="n">
        <v>0.6452851080493844</v>
      </c>
      <c r="CZ25" s="7" t="n">
        <v>0.4185710087101931</v>
      </c>
      <c r="DA25" s="7" t="n">
        <v>0.1509329738837517</v>
      </c>
      <c r="DB25" s="7" t="n">
        <v>0.7239621838324315</v>
      </c>
      <c r="DC25" s="7" t="n">
        <v>0.2763783352715255</v>
      </c>
      <c r="DD25" s="7" t="n">
        <v>0.2544487817630764</v>
      </c>
      <c r="DE25" s="7" t="n">
        <v>0.9488168337198909</v>
      </c>
      <c r="DF25" s="7" t="n">
        <v>0.2868726894978974</v>
      </c>
      <c r="DG25" s="7" t="n">
        <v>0.8511872057488837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0.7182538907378819</v>
      </c>
      <c r="D26" s="7" t="n">
        <v>0.8351023452408836</v>
      </c>
      <c r="E26" s="7" t="n">
        <v>0.1453010392756675</v>
      </c>
      <c r="F26" s="7" t="n">
        <v>0.8495949528834607</v>
      </c>
      <c r="G26" s="7" t="n">
        <v>0.5794772201225038</v>
      </c>
      <c r="H26" s="7" t="n">
        <v>0.4168225842558632</v>
      </c>
      <c r="I26" s="7" t="n">
        <v>0.8722634633123065</v>
      </c>
      <c r="J26" s="7" t="n">
        <v>0.837281635808432</v>
      </c>
      <c r="K26" s="7" t="n">
        <v>0.4003578413612833</v>
      </c>
      <c r="L26" s="7" t="n">
        <v>0.3471491606980346</v>
      </c>
      <c r="M26" s="7" t="n">
        <v>0.4708351002004926</v>
      </c>
      <c r="N26" s="7" t="n">
        <v>0.7168943513204524</v>
      </c>
      <c r="O26" s="7" t="n">
        <v>0.9700246901268513</v>
      </c>
      <c r="P26" s="7" t="n">
        <v>0.5866686595447318</v>
      </c>
      <c r="Q26" s="7" t="n">
        <v>0.6206186745274311</v>
      </c>
      <c r="R26" s="7" t="n">
        <v>0.5465143442538877</v>
      </c>
      <c r="S26" s="7" t="n">
        <v>0.6154708357280424</v>
      </c>
      <c r="T26" s="7" t="n">
        <v>0.5797141521016022</v>
      </c>
      <c r="U26" s="7" t="n">
        <v>0.8262613134477896</v>
      </c>
      <c r="V26" s="7" t="n">
        <v>0.5874018172986938</v>
      </c>
      <c r="W26" s="7" t="n">
        <v>0.7891929434252312</v>
      </c>
      <c r="X26" s="7" t="n">
        <v>0.5812116156816614</v>
      </c>
      <c r="Y26" s="7" t="n">
        <v>0.7501559851703036</v>
      </c>
      <c r="Z26" s="7" t="n">
        <v>0.324568064997787</v>
      </c>
      <c r="AA26" s="7" t="n">
        <v>1</v>
      </c>
      <c r="AB26" s="7" t="n">
        <v>0.5392355598493784</v>
      </c>
      <c r="AC26" s="7" t="n">
        <v>0.6755601879398047</v>
      </c>
      <c r="AD26" s="7" t="n">
        <v>0.6207588679931564</v>
      </c>
      <c r="AE26" s="7" t="n">
        <v>0.5335249795546079</v>
      </c>
      <c r="AF26" s="7" t="n">
        <v>0.4883628507720155</v>
      </c>
      <c r="AG26" s="7" t="n">
        <v>0.6401219341859508</v>
      </c>
      <c r="AH26" s="7" t="n">
        <v>0.6120533425696395</v>
      </c>
      <c r="AI26" s="7" t="n">
        <v>0.4567043580328958</v>
      </c>
      <c r="AJ26" s="7" t="n">
        <v>0.5056026075665648</v>
      </c>
      <c r="AK26" s="7" t="n">
        <v>0.8853007786415393</v>
      </c>
      <c r="AL26" s="7" t="n">
        <v>0.7898852709898483</v>
      </c>
      <c r="AM26" s="7" t="n">
        <v>0.9733634050748784</v>
      </c>
      <c r="AN26" s="7" t="n">
        <v>0.4780482149733044</v>
      </c>
      <c r="AO26" s="7" t="n">
        <v>0.3420795378938592</v>
      </c>
      <c r="AP26" s="7" t="n">
        <v>0.5085406183705197</v>
      </c>
      <c r="AQ26" s="7" t="n">
        <v>0.6275430270861556</v>
      </c>
      <c r="AR26" s="7" t="n">
        <v>0.6084532826570691</v>
      </c>
      <c r="AS26" s="7" t="n">
        <v>0.5195734323382418</v>
      </c>
      <c r="AT26" s="7" t="n">
        <v>0.4292151371849717</v>
      </c>
      <c r="AU26" s="7" t="n">
        <v>0.1614072159244218</v>
      </c>
      <c r="AV26" s="7" t="n">
        <v>0.3744038245149802</v>
      </c>
      <c r="AW26" s="7" t="n">
        <v>0.4046515779053066</v>
      </c>
      <c r="AX26" s="7" t="n">
        <v>0.6497206184639162</v>
      </c>
      <c r="AY26" s="7" t="n">
        <v>0.4857795083148698</v>
      </c>
      <c r="AZ26" s="7" t="n">
        <v>0.9526056703719138</v>
      </c>
      <c r="BA26" s="7" t="n">
        <v>0.5382080180412712</v>
      </c>
      <c r="BB26" s="7" t="n">
        <v>0.5356447372163177</v>
      </c>
      <c r="BC26" s="7" t="n">
        <v>-0.01426969395682967</v>
      </c>
      <c r="BD26" s="7" t="n">
        <v>0.8401105414887312</v>
      </c>
      <c r="BE26" s="7" t="n">
        <v>0.6290663056249818</v>
      </c>
      <c r="BF26" s="7" t="n">
        <v>0.3846707325103754</v>
      </c>
      <c r="BG26" s="7" t="n">
        <v>0.4930081450300156</v>
      </c>
      <c r="BH26" s="7" t="n">
        <v>0.577901835242406</v>
      </c>
      <c r="BI26" s="7" t="n">
        <v>0.5489692604682318</v>
      </c>
      <c r="BJ26" s="7" t="n">
        <v>0.6597554576758612</v>
      </c>
      <c r="BK26" s="7" t="n">
        <v>0.4285339490689712</v>
      </c>
      <c r="BL26" s="7" t="n">
        <v>0.436606878304951</v>
      </c>
      <c r="BM26" s="7" t="n">
        <v>0.5085108102305846</v>
      </c>
      <c r="BN26" s="7" t="n">
        <v>0.9740019306149312</v>
      </c>
      <c r="BO26" s="7" t="n">
        <v>0.6263031997855525</v>
      </c>
      <c r="BP26" s="7" t="n">
        <v>0.6488333292566192</v>
      </c>
      <c r="BQ26" s="7" t="n">
        <v>0.5883310429081098</v>
      </c>
      <c r="BR26" s="7" t="n">
        <v>0.3873150828372699</v>
      </c>
      <c r="BS26" s="7" t="n">
        <v>0.4834184500870954</v>
      </c>
      <c r="BT26" s="7" t="n">
        <v>0.5077139928298573</v>
      </c>
      <c r="BU26" s="7" t="n">
        <v>0.3371562668287272</v>
      </c>
      <c r="BV26" s="7" t="n">
        <v>0.1075644540143069</v>
      </c>
      <c r="BW26" s="7" t="n">
        <v>0.3938608675581811</v>
      </c>
      <c r="BX26" s="7" t="n">
        <v>0.4517330113515517</v>
      </c>
      <c r="BY26" s="7" t="n">
        <v>0.6475805503661088</v>
      </c>
      <c r="BZ26" s="7" t="n">
        <v>0.6326686828993344</v>
      </c>
      <c r="CA26" s="7" t="n">
        <v>0.3809000481953025</v>
      </c>
      <c r="CB26" s="7" t="n">
        <v>0.3584931895178775</v>
      </c>
      <c r="CC26" s="7" t="n">
        <v>0.4198735651711442</v>
      </c>
      <c r="CD26" s="7" t="n">
        <v>0.5035623108681495</v>
      </c>
      <c r="CE26" s="7" t="n">
        <v>0.9612033477097446</v>
      </c>
      <c r="CF26" s="7" t="n">
        <v>0.5517166326740621</v>
      </c>
      <c r="CG26" s="7" t="n">
        <v>0.4782192854323958</v>
      </c>
      <c r="CH26" s="7" t="n">
        <v>0.3496395926320182</v>
      </c>
      <c r="CI26" s="7" t="n">
        <v>0.5310967739535822</v>
      </c>
      <c r="CJ26" s="7" t="n">
        <v>0.3849504215659536</v>
      </c>
      <c r="CK26" s="7" t="n">
        <v>0.5168630585725227</v>
      </c>
      <c r="CL26" s="7" t="n">
        <v>0.5630571864375683</v>
      </c>
      <c r="CM26" s="7" t="n">
        <v>0.619793799136101</v>
      </c>
      <c r="CN26" s="7" t="n">
        <v>0.7107339380254482</v>
      </c>
      <c r="CO26" s="7" t="n">
        <v>0.4906273515486569</v>
      </c>
      <c r="CP26" s="7" t="n">
        <v>0.5397579402434529</v>
      </c>
      <c r="CQ26" s="7" t="n">
        <v>0.4383644768187493</v>
      </c>
      <c r="CR26" s="7" t="n">
        <v>0.4613078013830059</v>
      </c>
      <c r="CS26" s="7" t="n">
        <v>0.4804877369723936</v>
      </c>
      <c r="CT26" s="7" t="n">
        <v>0.6497742892542568</v>
      </c>
      <c r="CU26" s="7" t="n">
        <v>0.4446031259723405</v>
      </c>
      <c r="CV26" s="7" t="n">
        <v>0.3181184106395579</v>
      </c>
      <c r="CW26" s="7" t="n">
        <v>0.4383060160257526</v>
      </c>
      <c r="CX26" s="7" t="n">
        <v>0.5392043632689436</v>
      </c>
      <c r="CY26" s="7" t="n">
        <v>0.4854543109683275</v>
      </c>
      <c r="CZ26" s="7" t="n">
        <v>0.559504859256388</v>
      </c>
      <c r="DA26" s="7" t="n">
        <v>0.4211062583269018</v>
      </c>
      <c r="DB26" s="7" t="n">
        <v>0.2064383696247556</v>
      </c>
      <c r="DC26" s="7" t="n">
        <v>0.36947997666618</v>
      </c>
      <c r="DD26" s="7" t="n">
        <v>0.4676025049888531</v>
      </c>
      <c r="DE26" s="7" t="n">
        <v>0.2379776313764162</v>
      </c>
      <c r="DF26" s="7" t="n">
        <v>0.4945031927399803</v>
      </c>
      <c r="DG26" s="7" t="n">
        <v>0.4564081199790448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0.6817057951252856</v>
      </c>
      <c r="D27" s="7" t="n">
        <v>0.6281956982641443</v>
      </c>
      <c r="E27" s="7" t="n">
        <v>0.1492365322233571</v>
      </c>
      <c r="F27" s="7" t="n">
        <v>0.5947540009468215</v>
      </c>
      <c r="G27" s="7" t="n">
        <v>0.3427512783847943</v>
      </c>
      <c r="H27" s="7" t="n">
        <v>0.2259380314576133</v>
      </c>
      <c r="I27" s="7" t="n">
        <v>0.8040432095839261</v>
      </c>
      <c r="J27" s="7" t="n">
        <v>0.7047394195917763</v>
      </c>
      <c r="K27" s="7" t="n">
        <v>0.6291246112727552</v>
      </c>
      <c r="L27" s="7" t="n">
        <v>0.5853287598737602</v>
      </c>
      <c r="M27" s="7" t="n">
        <v>0.6895275151193672</v>
      </c>
      <c r="N27" s="7" t="n">
        <v>0.6068666976781678</v>
      </c>
      <c r="O27" s="7" t="n">
        <v>0.5023236079744182</v>
      </c>
      <c r="P27" s="7" t="n">
        <v>0.4150404024660866</v>
      </c>
      <c r="Q27" s="7" t="n">
        <v>0.5861179860705557</v>
      </c>
      <c r="R27" s="7" t="n">
        <v>0.6869656475711355</v>
      </c>
      <c r="S27" s="7" t="n">
        <v>0.5896568760347308</v>
      </c>
      <c r="T27" s="7" t="n">
        <v>0.5151394842139246</v>
      </c>
      <c r="U27" s="7" t="n">
        <v>0.7115741788893271</v>
      </c>
      <c r="V27" s="7" t="n">
        <v>0.7167438164286251</v>
      </c>
      <c r="W27" s="7" t="n">
        <v>0.7318980673918094</v>
      </c>
      <c r="X27" s="7" t="n">
        <v>0.9831874192715516</v>
      </c>
      <c r="Y27" s="7" t="n">
        <v>0.7024175554518861</v>
      </c>
      <c r="Z27" s="7" t="n">
        <v>0.274398425761079</v>
      </c>
      <c r="AA27" s="7" t="n">
        <v>0.5392355598493784</v>
      </c>
      <c r="AB27" s="7" t="n">
        <v>1</v>
      </c>
      <c r="AC27" s="7" t="n">
        <v>0.5009232442025151</v>
      </c>
      <c r="AD27" s="7" t="n">
        <v>0.5873335372728496</v>
      </c>
      <c r="AE27" s="7" t="n">
        <v>0.9981898191736075</v>
      </c>
      <c r="AF27" s="7" t="n">
        <v>0.6615191519104541</v>
      </c>
      <c r="AG27" s="7" t="n">
        <v>0.7935274396060956</v>
      </c>
      <c r="AH27" s="7" t="n">
        <v>0.7959648074165563</v>
      </c>
      <c r="AI27" s="7" t="n">
        <v>0.7509881186899581</v>
      </c>
      <c r="AJ27" s="7" t="n">
        <v>0.6480703096413384</v>
      </c>
      <c r="AK27" s="7" t="n">
        <v>0.6139555043439067</v>
      </c>
      <c r="AL27" s="7" t="n">
        <v>0.751967474060144</v>
      </c>
      <c r="AM27" s="7" t="n">
        <v>0.5016268694915974</v>
      </c>
      <c r="AN27" s="7" t="n">
        <v>0.448315418759274</v>
      </c>
      <c r="AO27" s="7" t="n">
        <v>0.4645738046608778</v>
      </c>
      <c r="AP27" s="7" t="n">
        <v>0.9540696653789078</v>
      </c>
      <c r="AQ27" s="7" t="n">
        <v>0.7778160586524696</v>
      </c>
      <c r="AR27" s="7" t="n">
        <v>0.5408778694370833</v>
      </c>
      <c r="AS27" s="7" t="n">
        <v>0.3762672435171145</v>
      </c>
      <c r="AT27" s="7" t="n">
        <v>0.4391690253738527</v>
      </c>
      <c r="AU27" s="7" t="n">
        <v>0.404365232023472</v>
      </c>
      <c r="AV27" s="7" t="n">
        <v>0.3652363723653233</v>
      </c>
      <c r="AW27" s="7" t="n">
        <v>0.4078017030010387</v>
      </c>
      <c r="AX27" s="7" t="n">
        <v>0.602715043876515</v>
      </c>
      <c r="AY27" s="7" t="n">
        <v>0.1544636365241373</v>
      </c>
      <c r="AZ27" s="7" t="n">
        <v>0.4460263784160933</v>
      </c>
      <c r="BA27" s="7" t="n">
        <v>0.9474944516030886</v>
      </c>
      <c r="BB27" s="7" t="n">
        <v>0.3624595124884111</v>
      </c>
      <c r="BC27" s="7" t="n">
        <v>-0.067687748431889</v>
      </c>
      <c r="BD27" s="7" t="n">
        <v>0.6565485883635382</v>
      </c>
      <c r="BE27" s="7" t="n">
        <v>0.6024256486938844</v>
      </c>
      <c r="BF27" s="7" t="n">
        <v>0.4678011477156289</v>
      </c>
      <c r="BG27" s="7" t="n">
        <v>0.2793100698771411</v>
      </c>
      <c r="BH27" s="7" t="n">
        <v>0.4055199503490902</v>
      </c>
      <c r="BI27" s="7" t="n">
        <v>0.4771572627151324</v>
      </c>
      <c r="BJ27" s="7" t="n">
        <v>0.5234507887341165</v>
      </c>
      <c r="BK27" s="7" t="n">
        <v>0.7994610569504309</v>
      </c>
      <c r="BL27" s="7" t="n">
        <v>0.5117500730697691</v>
      </c>
      <c r="BM27" s="7" t="n">
        <v>0.6999251547181421</v>
      </c>
      <c r="BN27" s="7" t="n">
        <v>0.5420983026189314</v>
      </c>
      <c r="BO27" s="7" t="n">
        <v>0.6134705679828781</v>
      </c>
      <c r="BP27" s="7" t="n">
        <v>0.4591779074659744</v>
      </c>
      <c r="BQ27" s="7" t="n">
        <v>0.4218907288711939</v>
      </c>
      <c r="BR27" s="7" t="n">
        <v>0.5488321939360393</v>
      </c>
      <c r="BS27" s="7" t="n">
        <v>0.6073828260940678</v>
      </c>
      <c r="BT27" s="7" t="n">
        <v>0.9795476944991589</v>
      </c>
      <c r="BU27" s="7" t="n">
        <v>0.4513581197471092</v>
      </c>
      <c r="BV27" s="7" t="n">
        <v>0.3805514628369318</v>
      </c>
      <c r="BW27" s="7" t="n">
        <v>0.4655863293585329</v>
      </c>
      <c r="BX27" s="7" t="n">
        <v>0.3680901206829647</v>
      </c>
      <c r="BY27" s="7" t="n">
        <v>0.5975243365010982</v>
      </c>
      <c r="BZ27" s="7" t="n">
        <v>0.369632788379006</v>
      </c>
      <c r="CA27" s="7" t="n">
        <v>0.3681755504652084</v>
      </c>
      <c r="CB27" s="7" t="n">
        <v>0.529602184979915</v>
      </c>
      <c r="CC27" s="7" t="n">
        <v>0.6854345165590963</v>
      </c>
      <c r="CD27" s="7" t="n">
        <v>0.7758526324652336</v>
      </c>
      <c r="CE27" s="7" t="n">
        <v>0.5513553997399604</v>
      </c>
      <c r="CF27" s="7" t="n">
        <v>0.4764750643109431</v>
      </c>
      <c r="CG27" s="7" t="n">
        <v>0.9710624761992819</v>
      </c>
      <c r="CH27" s="7" t="n">
        <v>0.5494864607403452</v>
      </c>
      <c r="CI27" s="7" t="n">
        <v>0.9690952385956404</v>
      </c>
      <c r="CJ27" s="7" t="n">
        <v>0.3834593815276319</v>
      </c>
      <c r="CK27" s="7" t="n">
        <v>0.654079905661587</v>
      </c>
      <c r="CL27" s="7" t="n">
        <v>0.7937194950369471</v>
      </c>
      <c r="CM27" s="7" t="n">
        <v>0.6188234391647586</v>
      </c>
      <c r="CN27" s="7" t="n">
        <v>0.5795639567845597</v>
      </c>
      <c r="CO27" s="7" t="n">
        <v>0.3723763804975677</v>
      </c>
      <c r="CP27" s="7" t="n">
        <v>0.45547836942755</v>
      </c>
      <c r="CQ27" s="7" t="n">
        <v>0.6000104692595976</v>
      </c>
      <c r="CR27" s="7" t="n">
        <v>0.6645775850477638</v>
      </c>
      <c r="CS27" s="7" t="n">
        <v>0.665753381055598</v>
      </c>
      <c r="CT27" s="7" t="n">
        <v>0.5951791543939879</v>
      </c>
      <c r="CU27" s="7" t="n">
        <v>0.6534671402418611</v>
      </c>
      <c r="CV27" s="7" t="n">
        <v>0.2111692621245651</v>
      </c>
      <c r="CW27" s="7" t="n">
        <v>0.659941125895611</v>
      </c>
      <c r="CX27" s="7" t="n">
        <v>0.4396870149562921</v>
      </c>
      <c r="CY27" s="7" t="n">
        <v>0.1504133225725841</v>
      </c>
      <c r="CZ27" s="7" t="n">
        <v>0.4707737001148218</v>
      </c>
      <c r="DA27" s="7" t="n">
        <v>0.6301397961916587</v>
      </c>
      <c r="DB27" s="7" t="n">
        <v>0.3840809619085958</v>
      </c>
      <c r="DC27" s="7" t="n">
        <v>0.4448166608401563</v>
      </c>
      <c r="DD27" s="7" t="n">
        <v>0.9383784804008584</v>
      </c>
      <c r="DE27" s="7" t="n">
        <v>0.1375445800350512</v>
      </c>
      <c r="DF27" s="7" t="n">
        <v>0.6382831919385037</v>
      </c>
      <c r="DG27" s="7" t="n">
        <v>0.2341772434118421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0.6469532305028904</v>
      </c>
      <c r="D28" s="7" t="n">
        <v>0.5620066595874103</v>
      </c>
      <c r="E28" s="7" t="n">
        <v>0.3185411790800436</v>
      </c>
      <c r="F28" s="7" t="n">
        <v>0.5119245552927576</v>
      </c>
      <c r="G28" s="7" t="n">
        <v>0.3312969347828578</v>
      </c>
      <c r="H28" s="7" t="n">
        <v>0.5357932823410022</v>
      </c>
      <c r="I28" s="7" t="n">
        <v>0.5836956641591816</v>
      </c>
      <c r="J28" s="7" t="n">
        <v>0.6003242257033395</v>
      </c>
      <c r="K28" s="7" t="n">
        <v>0.4634229288456262</v>
      </c>
      <c r="L28" s="7" t="n">
        <v>0.4435223959216502</v>
      </c>
      <c r="M28" s="7" t="n">
        <v>0.4477839357310522</v>
      </c>
      <c r="N28" s="7" t="n">
        <v>0.6104372083766436</v>
      </c>
      <c r="O28" s="7" t="n">
        <v>0.4989970022095665</v>
      </c>
      <c r="P28" s="7" t="n">
        <v>0.55476668345466</v>
      </c>
      <c r="Q28" s="7" t="n">
        <v>0.3949523148687072</v>
      </c>
      <c r="R28" s="7" t="n">
        <v>0.644160785338079</v>
      </c>
      <c r="S28" s="7" t="n">
        <v>0.6005385567192919</v>
      </c>
      <c r="T28" s="7" t="n">
        <v>0.5890654292079078</v>
      </c>
      <c r="U28" s="7" t="n">
        <v>0.5856905397588226</v>
      </c>
      <c r="V28" s="7" t="n">
        <v>0.6397782208753708</v>
      </c>
      <c r="W28" s="7" t="n">
        <v>0.6326926068309076</v>
      </c>
      <c r="X28" s="7" t="n">
        <v>0.4617248893727357</v>
      </c>
      <c r="Y28" s="7" t="n">
        <v>0.5300804852196257</v>
      </c>
      <c r="Z28" s="7" t="n">
        <v>0.4542475189087</v>
      </c>
      <c r="AA28" s="7" t="n">
        <v>0.6755601879398047</v>
      </c>
      <c r="AB28" s="7" t="n">
        <v>0.5009232442025151</v>
      </c>
      <c r="AC28" s="7" t="n">
        <v>1</v>
      </c>
      <c r="AD28" s="7" t="n">
        <v>0.3822308903488001</v>
      </c>
      <c r="AE28" s="7" t="n">
        <v>0.5126873557804782</v>
      </c>
      <c r="AF28" s="7" t="n">
        <v>0.5020417867696049</v>
      </c>
      <c r="AG28" s="7" t="n">
        <v>0.5134595599815129</v>
      </c>
      <c r="AH28" s="7" t="n">
        <v>0.4434235788802036</v>
      </c>
      <c r="AI28" s="7" t="n">
        <v>0.4447638068300472</v>
      </c>
      <c r="AJ28" s="7" t="n">
        <v>0.6278867164678135</v>
      </c>
      <c r="AK28" s="7" t="n">
        <v>0.603516777447423</v>
      </c>
      <c r="AL28" s="7" t="n">
        <v>0.5967659388164734</v>
      </c>
      <c r="AM28" s="7" t="n">
        <v>0.5078931348937359</v>
      </c>
      <c r="AN28" s="7" t="n">
        <v>0.3911295296697947</v>
      </c>
      <c r="AO28" s="7" t="n">
        <v>0.4468034422709191</v>
      </c>
      <c r="AP28" s="7" t="n">
        <v>0.4376505019617027</v>
      </c>
      <c r="AQ28" s="7" t="n">
        <v>0.4468888519784019</v>
      </c>
      <c r="AR28" s="7" t="n">
        <v>0.3745024177791403</v>
      </c>
      <c r="AS28" s="7" t="n">
        <v>0.2835555696713822</v>
      </c>
      <c r="AT28" s="7" t="n">
        <v>0.6004875545177776</v>
      </c>
      <c r="AU28" s="7" t="n">
        <v>0.2465426485118843</v>
      </c>
      <c r="AV28" s="7" t="n">
        <v>0.5543149531129725</v>
      </c>
      <c r="AW28" s="7" t="n">
        <v>0.3523359773117981</v>
      </c>
      <c r="AX28" s="7" t="n">
        <v>0.4804972867691333</v>
      </c>
      <c r="AY28" s="7" t="n">
        <v>0.2529078238658285</v>
      </c>
      <c r="AZ28" s="7" t="n">
        <v>0.4654527140566648</v>
      </c>
      <c r="BA28" s="7" t="n">
        <v>0.4132250911840417</v>
      </c>
      <c r="BB28" s="7" t="n">
        <v>0.4477314677695095</v>
      </c>
      <c r="BC28" s="7" t="n">
        <v>0.2882061286626166</v>
      </c>
      <c r="BD28" s="7" t="n">
        <v>0.5329452408962762</v>
      </c>
      <c r="BE28" s="7" t="n">
        <v>0.6066921520800738</v>
      </c>
      <c r="BF28" s="7" t="n">
        <v>0.3664137815417125</v>
      </c>
      <c r="BG28" s="7" t="n">
        <v>0.5298220170095664</v>
      </c>
      <c r="BH28" s="7" t="n">
        <v>0.4810997536533794</v>
      </c>
      <c r="BI28" s="7" t="n">
        <v>0.4663774889567806</v>
      </c>
      <c r="BJ28" s="7" t="n">
        <v>0.5105018563541056</v>
      </c>
      <c r="BK28" s="7" t="n">
        <v>0.5652677557108514</v>
      </c>
      <c r="BL28" s="7" t="n">
        <v>0.4135505203454422</v>
      </c>
      <c r="BM28" s="7" t="n">
        <v>0.5245531700592299</v>
      </c>
      <c r="BN28" s="7" t="n">
        <v>0.5439732878823214</v>
      </c>
      <c r="BO28" s="7" t="n">
        <v>0.5690470934662527</v>
      </c>
      <c r="BP28" s="7" t="n">
        <v>0.9775110627394643</v>
      </c>
      <c r="BQ28" s="7" t="n">
        <v>0.5717216217270523</v>
      </c>
      <c r="BR28" s="7" t="n">
        <v>0.3716280282389621</v>
      </c>
      <c r="BS28" s="7" t="n">
        <v>0.5042319334550807</v>
      </c>
      <c r="BT28" s="7" t="n">
        <v>0.4636126522007457</v>
      </c>
      <c r="BU28" s="7" t="n">
        <v>0.3473734909189101</v>
      </c>
      <c r="BV28" s="7" t="n">
        <v>0.2175429877209245</v>
      </c>
      <c r="BW28" s="7" t="n">
        <v>0.4023983093884588</v>
      </c>
      <c r="BX28" s="7" t="n">
        <v>0.5490613937959479</v>
      </c>
      <c r="BY28" s="7" t="n">
        <v>0.4827567916037953</v>
      </c>
      <c r="BZ28" s="7" t="n">
        <v>0.4189167589865868</v>
      </c>
      <c r="CA28" s="7" t="n">
        <v>0.5441042998651324</v>
      </c>
      <c r="CB28" s="7" t="n">
        <v>0.3469170924368827</v>
      </c>
      <c r="CC28" s="7" t="n">
        <v>0.4315998305066732</v>
      </c>
      <c r="CD28" s="7" t="n">
        <v>0.4697952942921544</v>
      </c>
      <c r="CE28" s="7" t="n">
        <v>0.6559575545647238</v>
      </c>
      <c r="CF28" s="7" t="n">
        <v>0.302507961643698</v>
      </c>
      <c r="CG28" s="7" t="n">
        <v>0.4807778094794761</v>
      </c>
      <c r="CH28" s="7" t="n">
        <v>0.3121647106174297</v>
      </c>
      <c r="CI28" s="7" t="n">
        <v>0.44158000172228</v>
      </c>
      <c r="CJ28" s="7" t="n">
        <v>0.5474641454223843</v>
      </c>
      <c r="CK28" s="7" t="n">
        <v>0.4765901428281802</v>
      </c>
      <c r="CL28" s="7" t="n">
        <v>0.4601596281112128</v>
      </c>
      <c r="CM28" s="7" t="n">
        <v>0.4306142467983921</v>
      </c>
      <c r="CN28" s="7" t="n">
        <v>0.5350335194626098</v>
      </c>
      <c r="CO28" s="7" t="n">
        <v>0.3099897336659596</v>
      </c>
      <c r="CP28" s="7" t="n">
        <v>0.2802365872533281</v>
      </c>
      <c r="CQ28" s="7" t="n">
        <v>0.4789040219968036</v>
      </c>
      <c r="CR28" s="7" t="n">
        <v>0.4696816150270652</v>
      </c>
      <c r="CS28" s="7" t="n">
        <v>0.5079299372864159</v>
      </c>
      <c r="CT28" s="7" t="n">
        <v>0.4629250287441186</v>
      </c>
      <c r="CU28" s="7" t="n">
        <v>0.4769366468190725</v>
      </c>
      <c r="CV28" s="7" t="n">
        <v>0.2774381343723444</v>
      </c>
      <c r="CW28" s="7" t="n">
        <v>0.4796720954866579</v>
      </c>
      <c r="CX28" s="7" t="n">
        <v>0.5339748474450973</v>
      </c>
      <c r="CY28" s="7" t="n">
        <v>0.2461275990829783</v>
      </c>
      <c r="CZ28" s="7" t="n">
        <v>0.3734084110379758</v>
      </c>
      <c r="DA28" s="7" t="n">
        <v>0.4761863719166072</v>
      </c>
      <c r="DB28" s="7" t="n">
        <v>0.3640745828045278</v>
      </c>
      <c r="DC28" s="7" t="n">
        <v>0.3599674394425706</v>
      </c>
      <c r="DD28" s="7" t="n">
        <v>0.4535721148336466</v>
      </c>
      <c r="DE28" s="7" t="n">
        <v>0.3585335209667153</v>
      </c>
      <c r="DF28" s="7" t="n">
        <v>0.4928324255534211</v>
      </c>
      <c r="DG28" s="7" t="n">
        <v>0.3793167397708087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0.6953197594559288</v>
      </c>
      <c r="D29" s="7" t="n">
        <v>0.768595201184613</v>
      </c>
      <c r="E29" s="7" t="n">
        <v>0.03626228782061495</v>
      </c>
      <c r="F29" s="7" t="n">
        <v>0.7297335225400335</v>
      </c>
      <c r="G29" s="7" t="n">
        <v>0.4918485577804622</v>
      </c>
      <c r="H29" s="7" t="n">
        <v>0.3964523442785107</v>
      </c>
      <c r="I29" s="7" t="n">
        <v>0.7516596275822165</v>
      </c>
      <c r="J29" s="7" t="n">
        <v>0.8208684159936711</v>
      </c>
      <c r="K29" s="7" t="n">
        <v>0.4799333684930994</v>
      </c>
      <c r="L29" s="7" t="n">
        <v>0.4338854400245902</v>
      </c>
      <c r="M29" s="7" t="n">
        <v>0.6661410996013516</v>
      </c>
      <c r="N29" s="7" t="n">
        <v>0.8595309790135167</v>
      </c>
      <c r="O29" s="7" t="n">
        <v>0.6542784467665042</v>
      </c>
      <c r="P29" s="7" t="n">
        <v>0.7620871151098465</v>
      </c>
      <c r="Q29" s="7" t="n">
        <v>0.9967533902972192</v>
      </c>
      <c r="R29" s="7" t="n">
        <v>0.640160739337715</v>
      </c>
      <c r="S29" s="7" t="n">
        <v>0.6044834912873396</v>
      </c>
      <c r="T29" s="7" t="n">
        <v>0.5549167949531082</v>
      </c>
      <c r="U29" s="7" t="n">
        <v>0.8341145149820514</v>
      </c>
      <c r="V29" s="7" t="n">
        <v>0.7267950912037724</v>
      </c>
      <c r="W29" s="7" t="n">
        <v>0.8191828874075718</v>
      </c>
      <c r="X29" s="7" t="n">
        <v>0.6248011010501564</v>
      </c>
      <c r="Y29" s="7" t="n">
        <v>0.9309386062347494</v>
      </c>
      <c r="Z29" s="7" t="n">
        <v>0.2239945251567647</v>
      </c>
      <c r="AA29" s="7" t="n">
        <v>0.6207588679931564</v>
      </c>
      <c r="AB29" s="7" t="n">
        <v>0.5873335372728496</v>
      </c>
      <c r="AC29" s="7" t="n">
        <v>0.3822308903488001</v>
      </c>
      <c r="AD29" s="7" t="n">
        <v>1</v>
      </c>
      <c r="AE29" s="7" t="n">
        <v>0.5757660173422858</v>
      </c>
      <c r="AF29" s="7" t="n">
        <v>0.5530803866178264</v>
      </c>
      <c r="AG29" s="7" t="n">
        <v>0.8610663349709045</v>
      </c>
      <c r="AH29" s="7" t="n">
        <v>0.8624969440507113</v>
      </c>
      <c r="AI29" s="7" t="n">
        <v>0.646422234912137</v>
      </c>
      <c r="AJ29" s="7" t="n">
        <v>0.575123322951104</v>
      </c>
      <c r="AK29" s="7" t="n">
        <v>0.6623926724424526</v>
      </c>
      <c r="AL29" s="7" t="n">
        <v>0.8501284675518128</v>
      </c>
      <c r="AM29" s="7" t="n">
        <v>0.6493339489837149</v>
      </c>
      <c r="AN29" s="7" t="n">
        <v>0.5863067471645184</v>
      </c>
      <c r="AO29" s="7" t="n">
        <v>0.4068465386336978</v>
      </c>
      <c r="AP29" s="7" t="n">
        <v>0.6524509870367892</v>
      </c>
      <c r="AQ29" s="7" t="n">
        <v>0.8742670299241698</v>
      </c>
      <c r="AR29" s="7" t="n">
        <v>0.9870436116804553</v>
      </c>
      <c r="AS29" s="7" t="n">
        <v>0.5767976847978559</v>
      </c>
      <c r="AT29" s="7" t="n">
        <v>0.4602911068885723</v>
      </c>
      <c r="AU29" s="7" t="n">
        <v>0.2737115460567384</v>
      </c>
      <c r="AV29" s="7" t="n">
        <v>0.4261419199473029</v>
      </c>
      <c r="AW29" s="7" t="n">
        <v>0.5497963312311495</v>
      </c>
      <c r="AX29" s="7" t="n">
        <v>0.9396652938085894</v>
      </c>
      <c r="AY29" s="7" t="n">
        <v>0.2739354452468249</v>
      </c>
      <c r="AZ29" s="7" t="n">
        <v>0.6222392262360648</v>
      </c>
      <c r="BA29" s="7" t="n">
        <v>0.6856767225973969</v>
      </c>
      <c r="BB29" s="7" t="n">
        <v>0.6232701379524652</v>
      </c>
      <c r="BC29" s="7" t="n">
        <v>-0.06525877942562124</v>
      </c>
      <c r="BD29" s="7" t="n">
        <v>0.8135805945750023</v>
      </c>
      <c r="BE29" s="7" t="n">
        <v>0.7952226749740606</v>
      </c>
      <c r="BF29" s="7" t="n">
        <v>0.4723124452799405</v>
      </c>
      <c r="BG29" s="7" t="n">
        <v>0.4269496031188107</v>
      </c>
      <c r="BH29" s="7" t="n">
        <v>0.6597991784956114</v>
      </c>
      <c r="BI29" s="7" t="n">
        <v>0.8540363183753009</v>
      </c>
      <c r="BJ29" s="7" t="n">
        <v>0.7146666589915692</v>
      </c>
      <c r="BK29" s="7" t="n">
        <v>0.3575920352998562</v>
      </c>
      <c r="BL29" s="7" t="n">
        <v>0.4948297709403386</v>
      </c>
      <c r="BM29" s="7" t="n">
        <v>0.5629007188906923</v>
      </c>
      <c r="BN29" s="7" t="n">
        <v>0.6742384036347134</v>
      </c>
      <c r="BO29" s="7" t="n">
        <v>0.6135399418078195</v>
      </c>
      <c r="BP29" s="7" t="n">
        <v>0.3290988524386071</v>
      </c>
      <c r="BQ29" s="7" t="n">
        <v>0.7444445208696109</v>
      </c>
      <c r="BR29" s="7" t="n">
        <v>0.4792946822962729</v>
      </c>
      <c r="BS29" s="7" t="n">
        <v>0.4647944546152845</v>
      </c>
      <c r="BT29" s="7" t="n">
        <v>0.5355924317452525</v>
      </c>
      <c r="BU29" s="7" t="n">
        <v>0.4379889889840385</v>
      </c>
      <c r="BV29" s="7" t="n">
        <v>0.2582819370795955</v>
      </c>
      <c r="BW29" s="7" t="n">
        <v>0.4658615093161031</v>
      </c>
      <c r="BX29" s="7" t="n">
        <v>0.3629249992293115</v>
      </c>
      <c r="BY29" s="7" t="n">
        <v>0.9357203097268144</v>
      </c>
      <c r="BZ29" s="7" t="n">
        <v>0.6327687108638088</v>
      </c>
      <c r="CA29" s="7" t="n">
        <v>0.4136550208419588</v>
      </c>
      <c r="CB29" s="7" t="n">
        <v>0.4694601589452091</v>
      </c>
      <c r="CC29" s="7" t="n">
        <v>0.5345603992553535</v>
      </c>
      <c r="CD29" s="7" t="n">
        <v>0.5790494198855967</v>
      </c>
      <c r="CE29" s="7" t="n">
        <v>0.641246961685085</v>
      </c>
      <c r="CF29" s="7" t="n">
        <v>0.9633187714525739</v>
      </c>
      <c r="CG29" s="7" t="n">
        <v>0.5690680232321834</v>
      </c>
      <c r="CH29" s="7" t="n">
        <v>0.5112525519759084</v>
      </c>
      <c r="CI29" s="7" t="n">
        <v>0.6491550786968902</v>
      </c>
      <c r="CJ29" s="7" t="n">
        <v>0.4254027140693162</v>
      </c>
      <c r="CK29" s="7" t="n">
        <v>0.6050999299713247</v>
      </c>
      <c r="CL29" s="7" t="n">
        <v>0.7969742447290439</v>
      </c>
      <c r="CM29" s="7" t="n">
        <v>0.9662519120878997</v>
      </c>
      <c r="CN29" s="7" t="n">
        <v>0.9429629034444063</v>
      </c>
      <c r="CO29" s="7" t="n">
        <v>0.5521566928828225</v>
      </c>
      <c r="CP29" s="7" t="n">
        <v>0.9590491497273166</v>
      </c>
      <c r="CQ29" s="7" t="n">
        <v>0.6212860293686812</v>
      </c>
      <c r="CR29" s="7" t="n">
        <v>0.550320282165956</v>
      </c>
      <c r="CS29" s="7" t="n">
        <v>0.5005431600662041</v>
      </c>
      <c r="CT29" s="7" t="n">
        <v>0.9372739391150712</v>
      </c>
      <c r="CU29" s="7" t="n">
        <v>0.5308326214763334</v>
      </c>
      <c r="CV29" s="7" t="n">
        <v>0.2237743972287854</v>
      </c>
      <c r="CW29" s="7" t="n">
        <v>0.5268588669219714</v>
      </c>
      <c r="CX29" s="7" t="n">
        <v>0.4465745819005015</v>
      </c>
      <c r="CY29" s="7" t="n">
        <v>0.2667536974597746</v>
      </c>
      <c r="CZ29" s="7" t="n">
        <v>0.6328692971389854</v>
      </c>
      <c r="DA29" s="7" t="n">
        <v>0.511852414357154</v>
      </c>
      <c r="DB29" s="7" t="n">
        <v>0.2349615541951537</v>
      </c>
      <c r="DC29" s="7" t="n">
        <v>0.465199970362961</v>
      </c>
      <c r="DD29" s="7" t="n">
        <v>0.5503061514128167</v>
      </c>
      <c r="DE29" s="7" t="n">
        <v>0.1281848950248147</v>
      </c>
      <c r="DF29" s="7" t="n">
        <v>0.6092596265729753</v>
      </c>
      <c r="DG29" s="7" t="n">
        <v>0.2401980083361571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0.6821798171005409</v>
      </c>
      <c r="D30" s="7" t="n">
        <v>0.6197587130078174</v>
      </c>
      <c r="E30" s="7" t="n">
        <v>0.1563574379642647</v>
      </c>
      <c r="F30" s="7" t="n">
        <v>0.5827320807651164</v>
      </c>
      <c r="G30" s="7" t="n">
        <v>0.3380281511758324</v>
      </c>
      <c r="H30" s="7" t="n">
        <v>0.2266278325531723</v>
      </c>
      <c r="I30" s="7" t="n">
        <v>0.7951716547467573</v>
      </c>
      <c r="J30" s="7" t="n">
        <v>0.6960192109860261</v>
      </c>
      <c r="K30" s="7" t="n">
        <v>0.6297914552968155</v>
      </c>
      <c r="L30" s="7" t="n">
        <v>0.5856133449388112</v>
      </c>
      <c r="M30" s="7" t="n">
        <v>0.6876422327380333</v>
      </c>
      <c r="N30" s="7" t="n">
        <v>0.5982172656952344</v>
      </c>
      <c r="O30" s="7" t="n">
        <v>0.4925749215534465</v>
      </c>
      <c r="P30" s="7" t="n">
        <v>0.4078886772935079</v>
      </c>
      <c r="Q30" s="7" t="n">
        <v>0.575079653161746</v>
      </c>
      <c r="R30" s="7" t="n">
        <v>0.6913715817863754</v>
      </c>
      <c r="S30" s="7" t="n">
        <v>0.5875623241218011</v>
      </c>
      <c r="T30" s="7" t="n">
        <v>0.5166811468306962</v>
      </c>
      <c r="U30" s="7" t="n">
        <v>0.6996072113051461</v>
      </c>
      <c r="V30" s="7" t="n">
        <v>0.7190282078155414</v>
      </c>
      <c r="W30" s="7" t="n">
        <v>0.7262230513239365</v>
      </c>
      <c r="X30" s="7" t="n">
        <v>0.9753967666162833</v>
      </c>
      <c r="Y30" s="7" t="n">
        <v>0.6912522266188023</v>
      </c>
      <c r="Z30" s="7" t="n">
        <v>0.2825193246323816</v>
      </c>
      <c r="AA30" s="7" t="n">
        <v>0.5335249795546079</v>
      </c>
      <c r="AB30" s="7" t="n">
        <v>0.9981898191736075</v>
      </c>
      <c r="AC30" s="7" t="n">
        <v>0.5126873557804782</v>
      </c>
      <c r="AD30" s="7" t="n">
        <v>0.5757660173422858</v>
      </c>
      <c r="AE30" s="7" t="n">
        <v>1</v>
      </c>
      <c r="AF30" s="7" t="n">
        <v>0.65660368688514</v>
      </c>
      <c r="AG30" s="7" t="n">
        <v>0.7870106613653665</v>
      </c>
      <c r="AH30" s="7" t="n">
        <v>0.7876230590489137</v>
      </c>
      <c r="AI30" s="7" t="n">
        <v>0.7510143272931994</v>
      </c>
      <c r="AJ30" s="7" t="n">
        <v>0.6538776628828658</v>
      </c>
      <c r="AK30" s="7" t="n">
        <v>0.6049580458937186</v>
      </c>
      <c r="AL30" s="7" t="n">
        <v>0.7424876140701114</v>
      </c>
      <c r="AM30" s="7" t="n">
        <v>0.4919502237175687</v>
      </c>
      <c r="AN30" s="7" t="n">
        <v>0.4516513736479083</v>
      </c>
      <c r="AO30" s="7" t="n">
        <v>0.4707641993264813</v>
      </c>
      <c r="AP30" s="7" t="n">
        <v>0.9498384011730389</v>
      </c>
      <c r="AQ30" s="7" t="n">
        <v>0.7690417416312476</v>
      </c>
      <c r="AR30" s="7" t="n">
        <v>0.5297947984412742</v>
      </c>
      <c r="AS30" s="7" t="n">
        <v>0.3763053057494661</v>
      </c>
      <c r="AT30" s="7" t="n">
        <v>0.4449619872715052</v>
      </c>
      <c r="AU30" s="7" t="n">
        <v>0.4064435229204897</v>
      </c>
      <c r="AV30" s="7" t="n">
        <v>0.3706853380762932</v>
      </c>
      <c r="AW30" s="7" t="n">
        <v>0.4135324655974894</v>
      </c>
      <c r="AX30" s="7" t="n">
        <v>0.5945957486132332</v>
      </c>
      <c r="AY30" s="7" t="n">
        <v>0.1505598210868249</v>
      </c>
      <c r="AZ30" s="7" t="n">
        <v>0.4359235051343771</v>
      </c>
      <c r="BA30" s="7" t="n">
        <v>0.9402961318471096</v>
      </c>
      <c r="BB30" s="7" t="n">
        <v>0.3614991411182005</v>
      </c>
      <c r="BC30" s="7" t="n">
        <v>-0.06362424622098885</v>
      </c>
      <c r="BD30" s="7" t="n">
        <v>0.642147950835126</v>
      </c>
      <c r="BE30" s="7" t="n">
        <v>0.6009754578196125</v>
      </c>
      <c r="BF30" s="7" t="n">
        <v>0.4635683130801219</v>
      </c>
      <c r="BG30" s="7" t="n">
        <v>0.2812774501988298</v>
      </c>
      <c r="BH30" s="7" t="n">
        <v>0.4049631105572736</v>
      </c>
      <c r="BI30" s="7" t="n">
        <v>0.4719057046328259</v>
      </c>
      <c r="BJ30" s="7" t="n">
        <v>0.526303087864584</v>
      </c>
      <c r="BK30" s="7" t="n">
        <v>0.8172971134494584</v>
      </c>
      <c r="BL30" s="7" t="n">
        <v>0.507408770144414</v>
      </c>
      <c r="BM30" s="7" t="n">
        <v>0.6949728452030368</v>
      </c>
      <c r="BN30" s="7" t="n">
        <v>0.5347167570048188</v>
      </c>
      <c r="BO30" s="7" t="n">
        <v>0.611819059012662</v>
      </c>
      <c r="BP30" s="7" t="n">
        <v>0.4736117664152392</v>
      </c>
      <c r="BQ30" s="7" t="n">
        <v>0.4153346757227434</v>
      </c>
      <c r="BR30" s="7" t="n">
        <v>0.5450275228912619</v>
      </c>
      <c r="BS30" s="7" t="n">
        <v>0.6033359820162048</v>
      </c>
      <c r="BT30" s="7" t="n">
        <v>0.977977121687072</v>
      </c>
      <c r="BU30" s="7" t="n">
        <v>0.4502546605321593</v>
      </c>
      <c r="BV30" s="7" t="n">
        <v>0.3812404336254882</v>
      </c>
      <c r="BW30" s="7" t="n">
        <v>0.4637737404136176</v>
      </c>
      <c r="BX30" s="7" t="n">
        <v>0.3780448379437288</v>
      </c>
      <c r="BY30" s="7" t="n">
        <v>0.589267308219141</v>
      </c>
      <c r="BZ30" s="7" t="n">
        <v>0.3626509222308368</v>
      </c>
      <c r="CA30" s="7" t="n">
        <v>0.37344840031356</v>
      </c>
      <c r="CB30" s="7" t="n">
        <v>0.5261289691263327</v>
      </c>
      <c r="CC30" s="7" t="n">
        <v>0.6825856299839327</v>
      </c>
      <c r="CD30" s="7" t="n">
        <v>0.7695460394142211</v>
      </c>
      <c r="CE30" s="7" t="n">
        <v>0.5453249222723595</v>
      </c>
      <c r="CF30" s="7" t="n">
        <v>0.4634783667815716</v>
      </c>
      <c r="CG30" s="7" t="n">
        <v>0.9691361455031544</v>
      </c>
      <c r="CH30" s="7" t="n">
        <v>0.5486589111356108</v>
      </c>
      <c r="CI30" s="7" t="n">
        <v>0.9645630405969725</v>
      </c>
      <c r="CJ30" s="7" t="n">
        <v>0.3874132214534423</v>
      </c>
      <c r="CK30" s="7" t="n">
        <v>0.6487003448224844</v>
      </c>
      <c r="CL30" s="7" t="n">
        <v>0.7860172555254358</v>
      </c>
      <c r="CM30" s="7" t="n">
        <v>0.6102043080861708</v>
      </c>
      <c r="CN30" s="7" t="n">
        <v>0.5675670235041546</v>
      </c>
      <c r="CO30" s="7" t="n">
        <v>0.3737868321150459</v>
      </c>
      <c r="CP30" s="7" t="n">
        <v>0.4422254619291211</v>
      </c>
      <c r="CQ30" s="7" t="n">
        <v>0.6035641597782966</v>
      </c>
      <c r="CR30" s="7" t="n">
        <v>0.6588323637860325</v>
      </c>
      <c r="CS30" s="7" t="n">
        <v>0.6590928793633352</v>
      </c>
      <c r="CT30" s="7" t="n">
        <v>0.585178038301616</v>
      </c>
      <c r="CU30" s="7" t="n">
        <v>0.6487395540630777</v>
      </c>
      <c r="CV30" s="7" t="n">
        <v>0.2155588386619123</v>
      </c>
      <c r="CW30" s="7" t="n">
        <v>0.6558581245666407</v>
      </c>
      <c r="CX30" s="7" t="n">
        <v>0.4378473934864791</v>
      </c>
      <c r="CY30" s="7" t="n">
        <v>0.1463641406394989</v>
      </c>
      <c r="CZ30" s="7" t="n">
        <v>0.467224193260065</v>
      </c>
      <c r="DA30" s="7" t="n">
        <v>0.6258071679542112</v>
      </c>
      <c r="DB30" s="7" t="n">
        <v>0.3941484810007662</v>
      </c>
      <c r="DC30" s="7" t="n">
        <v>0.4413647526033165</v>
      </c>
      <c r="DD30" s="7" t="n">
        <v>0.9427248620723808</v>
      </c>
      <c r="DE30" s="7" t="n">
        <v>0.1448993810557997</v>
      </c>
      <c r="DF30" s="7" t="n">
        <v>0.6370374973181355</v>
      </c>
      <c r="DG30" s="7" t="n">
        <v>0.2413945474868061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0.7580748160538524</v>
      </c>
      <c r="D31" s="7" t="n">
        <v>0.6520248210403692</v>
      </c>
      <c r="E31" s="7" t="n">
        <v>0.06913386563022521</v>
      </c>
      <c r="F31" s="7" t="n">
        <v>0.5833542777899126</v>
      </c>
      <c r="G31" s="7" t="n">
        <v>0.3865062443933295</v>
      </c>
      <c r="H31" s="7" t="n">
        <v>0.303016764867059</v>
      </c>
      <c r="I31" s="7" t="n">
        <v>0.6564071097952003</v>
      </c>
      <c r="J31" s="7" t="n">
        <v>0.7449240162082396</v>
      </c>
      <c r="K31" s="7" t="n">
        <v>0.9192165996861993</v>
      </c>
      <c r="L31" s="7" t="n">
        <v>0.8815348229314365</v>
      </c>
      <c r="M31" s="7" t="n">
        <v>0.896202501874335</v>
      </c>
      <c r="N31" s="7" t="n">
        <v>0.6148995220992747</v>
      </c>
      <c r="O31" s="7" t="n">
        <v>0.4701686957074343</v>
      </c>
      <c r="P31" s="7" t="n">
        <v>0.4679699731595096</v>
      </c>
      <c r="Q31" s="7" t="n">
        <v>0.5677038892279521</v>
      </c>
      <c r="R31" s="7" t="n">
        <v>0.8826771756692081</v>
      </c>
      <c r="S31" s="7" t="n">
        <v>0.7594322057889938</v>
      </c>
      <c r="T31" s="7" t="n">
        <v>0.6617152288754129</v>
      </c>
      <c r="U31" s="7" t="n">
        <v>0.7361751783315795</v>
      </c>
      <c r="V31" s="7" t="n">
        <v>0.8540543852573501</v>
      </c>
      <c r="W31" s="7" t="n">
        <v>0.802739328752702</v>
      </c>
      <c r="X31" s="7" t="n">
        <v>0.6615603055159299</v>
      </c>
      <c r="Y31" s="7" t="n">
        <v>0.7478084953947397</v>
      </c>
      <c r="Z31" s="7" t="n">
        <v>0.2320001842160965</v>
      </c>
      <c r="AA31" s="7" t="n">
        <v>0.4883628507720155</v>
      </c>
      <c r="AB31" s="7" t="n">
        <v>0.6615191519104541</v>
      </c>
      <c r="AC31" s="7" t="n">
        <v>0.5020417867696049</v>
      </c>
      <c r="AD31" s="7" t="n">
        <v>0.5530803866178264</v>
      </c>
      <c r="AE31" s="7" t="n">
        <v>0.65660368688514</v>
      </c>
      <c r="AF31" s="7" t="n">
        <v>1</v>
      </c>
      <c r="AG31" s="7" t="n">
        <v>0.8504693118118855</v>
      </c>
      <c r="AH31" s="7" t="n">
        <v>0.8306297461746975</v>
      </c>
      <c r="AI31" s="7" t="n">
        <v>0.9167940065627392</v>
      </c>
      <c r="AJ31" s="7" t="n">
        <v>0.8539372315827246</v>
      </c>
      <c r="AK31" s="7" t="n">
        <v>0.6084366417410516</v>
      </c>
      <c r="AL31" s="7" t="n">
        <v>0.7977594030802899</v>
      </c>
      <c r="AM31" s="7" t="n">
        <v>0.4693050667374814</v>
      </c>
      <c r="AN31" s="7" t="n">
        <v>0.6156994878525938</v>
      </c>
      <c r="AO31" s="7" t="n">
        <v>0.3317687194043386</v>
      </c>
      <c r="AP31" s="7" t="n">
        <v>0.6582347547893124</v>
      </c>
      <c r="AQ31" s="7" t="n">
        <v>0.8217454816380112</v>
      </c>
      <c r="AR31" s="7" t="n">
        <v>0.535869995119975</v>
      </c>
      <c r="AS31" s="7" t="n">
        <v>0.4119599082585509</v>
      </c>
      <c r="AT31" s="7" t="n">
        <v>0.6856303612648785</v>
      </c>
      <c r="AU31" s="7" t="n">
        <v>0.53440749265912</v>
      </c>
      <c r="AV31" s="7" t="n">
        <v>0.5937801909488373</v>
      </c>
      <c r="AW31" s="7" t="n">
        <v>0.5884781541971643</v>
      </c>
      <c r="AX31" s="7" t="n">
        <v>0.6130938839520038</v>
      </c>
      <c r="AY31" s="7" t="n">
        <v>0.1104056979591007</v>
      </c>
      <c r="AZ31" s="7" t="n">
        <v>0.4569018141975145</v>
      </c>
      <c r="BA31" s="7" t="n">
        <v>0.718312469295447</v>
      </c>
      <c r="BB31" s="7" t="n">
        <v>0.5393267709336119</v>
      </c>
      <c r="BC31" s="7" t="n">
        <v>0.013919548739754</v>
      </c>
      <c r="BD31" s="7" t="n">
        <v>0.7045290105424039</v>
      </c>
      <c r="BE31" s="7" t="n">
        <v>0.7187783610168299</v>
      </c>
      <c r="BF31" s="7" t="n">
        <v>0.8890670190687118</v>
      </c>
      <c r="BG31" s="7" t="n">
        <v>0.4368573531601109</v>
      </c>
      <c r="BH31" s="7" t="n">
        <v>0.5501225075541942</v>
      </c>
      <c r="BI31" s="7" t="n">
        <v>0.4895500574816051</v>
      </c>
      <c r="BJ31" s="7" t="n">
        <v>0.5381799973700478</v>
      </c>
      <c r="BK31" s="7" t="n">
        <v>0.4587478730310602</v>
      </c>
      <c r="BL31" s="7" t="n">
        <v>0.9116896706587998</v>
      </c>
      <c r="BM31" s="7" t="n">
        <v>0.9884346529071433</v>
      </c>
      <c r="BN31" s="7" t="n">
        <v>0.5049765695302568</v>
      </c>
      <c r="BO31" s="7" t="n">
        <v>0.6512574424489637</v>
      </c>
      <c r="BP31" s="7" t="n">
        <v>0.4377590533454587</v>
      </c>
      <c r="BQ31" s="7" t="n">
        <v>0.5150544995155107</v>
      </c>
      <c r="BR31" s="7" t="n">
        <v>0.9357695576853219</v>
      </c>
      <c r="BS31" s="7" t="n">
        <v>0.9221345865167077</v>
      </c>
      <c r="BT31" s="7" t="n">
        <v>0.6618824189579992</v>
      </c>
      <c r="BU31" s="7" t="n">
        <v>0.87162741538757</v>
      </c>
      <c r="BV31" s="7" t="n">
        <v>0.5526305627163168</v>
      </c>
      <c r="BW31" s="7" t="n">
        <v>0.8825651350750973</v>
      </c>
      <c r="BX31" s="7" t="n">
        <v>0.305579830989273</v>
      </c>
      <c r="BY31" s="7" t="n">
        <v>0.6236401851038857</v>
      </c>
      <c r="BZ31" s="7" t="n">
        <v>0.448766643125296</v>
      </c>
      <c r="CA31" s="7" t="n">
        <v>0.5877735896036045</v>
      </c>
      <c r="CB31" s="7" t="n">
        <v>0.9179285678877174</v>
      </c>
      <c r="CC31" s="7" t="n">
        <v>0.9563408040214425</v>
      </c>
      <c r="CD31" s="7" t="n">
        <v>0.9583600906849159</v>
      </c>
      <c r="CE31" s="7" t="n">
        <v>0.4677737845380393</v>
      </c>
      <c r="CF31" s="7" t="n">
        <v>0.5490570575960643</v>
      </c>
      <c r="CG31" s="7" t="n">
        <v>0.6457145463691897</v>
      </c>
      <c r="CH31" s="7" t="n">
        <v>0.8613749832345287</v>
      </c>
      <c r="CI31" s="7" t="n">
        <v>0.6582790673131953</v>
      </c>
      <c r="CJ31" s="7" t="n">
        <v>0.6423411179622255</v>
      </c>
      <c r="CK31" s="7" t="n">
        <v>0.9738659096558419</v>
      </c>
      <c r="CL31" s="7" t="n">
        <v>0.8929355216961542</v>
      </c>
      <c r="CM31" s="7" t="n">
        <v>0.6181538013740406</v>
      </c>
      <c r="CN31" s="7" t="n">
        <v>0.6189242268671297</v>
      </c>
      <c r="CO31" s="7" t="n">
        <v>0.3973807760214234</v>
      </c>
      <c r="CP31" s="7" t="n">
        <v>0.5103104138255156</v>
      </c>
      <c r="CQ31" s="7" t="n">
        <v>0.84362971526733</v>
      </c>
      <c r="CR31" s="7" t="n">
        <v>0.9304491406220341</v>
      </c>
      <c r="CS31" s="7" t="n">
        <v>0.9277359770906027</v>
      </c>
      <c r="CT31" s="7" t="n">
        <v>0.5895076482652223</v>
      </c>
      <c r="CU31" s="7" t="n">
        <v>0.9338038074007388</v>
      </c>
      <c r="CV31" s="7" t="n">
        <v>0.09180151491887117</v>
      </c>
      <c r="CW31" s="7" t="n">
        <v>0.9341840619206724</v>
      </c>
      <c r="CX31" s="7" t="n">
        <v>0.508991421300799</v>
      </c>
      <c r="CY31" s="7" t="n">
        <v>0.1018775084037524</v>
      </c>
      <c r="CZ31" s="7" t="n">
        <v>0.6069319715495932</v>
      </c>
      <c r="DA31" s="7" t="n">
        <v>0.9339283257694456</v>
      </c>
      <c r="DB31" s="7" t="n">
        <v>0.2091048577332346</v>
      </c>
      <c r="DC31" s="7" t="n">
        <v>0.881755872266644</v>
      </c>
      <c r="DD31" s="7" t="n">
        <v>0.6725449672266042</v>
      </c>
      <c r="DE31" s="7" t="n">
        <v>0.09471299408039044</v>
      </c>
      <c r="DF31" s="7" t="n">
        <v>0.8948145419517203</v>
      </c>
      <c r="DG31" s="7" t="n">
        <v>0.124655077929152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0.8142868707317392</v>
      </c>
      <c r="D32" s="7" t="n">
        <v>0.7976884656706069</v>
      </c>
      <c r="E32" s="7" t="n">
        <v>0.03598227013947362</v>
      </c>
      <c r="F32" s="7" t="n">
        <v>0.7476611350227911</v>
      </c>
      <c r="G32" s="7" t="n">
        <v>0.513403397745844</v>
      </c>
      <c r="H32" s="7" t="n">
        <v>0.3342093936096924</v>
      </c>
      <c r="I32" s="7" t="n">
        <v>0.8271005261978697</v>
      </c>
      <c r="J32" s="7" t="n">
        <v>0.8875987556523863</v>
      </c>
      <c r="K32" s="7" t="n">
        <v>0.7770239417839288</v>
      </c>
      <c r="L32" s="7" t="n">
        <v>0.7200368382152166</v>
      </c>
      <c r="M32" s="7" t="n">
        <v>0.8660686203387161</v>
      </c>
      <c r="N32" s="7" t="n">
        <v>0.8058657622983234</v>
      </c>
      <c r="O32" s="7" t="n">
        <v>0.6396400923252747</v>
      </c>
      <c r="P32" s="7" t="n">
        <v>0.6548768872194033</v>
      </c>
      <c r="Q32" s="7" t="n">
        <v>0.8642283767781842</v>
      </c>
      <c r="R32" s="7" t="n">
        <v>0.8447973341152468</v>
      </c>
      <c r="S32" s="7" t="n">
        <v>0.7405749726902444</v>
      </c>
      <c r="T32" s="7" t="n">
        <v>0.6556137175713026</v>
      </c>
      <c r="U32" s="7" t="n">
        <v>0.8922787659594381</v>
      </c>
      <c r="V32" s="7" t="n">
        <v>0.8830169506680416</v>
      </c>
      <c r="W32" s="7" t="n">
        <v>0.9155573250317168</v>
      </c>
      <c r="X32" s="7" t="n">
        <v>0.8160607529110675</v>
      </c>
      <c r="Y32" s="7" t="n">
        <v>0.9458365980010927</v>
      </c>
      <c r="Z32" s="7" t="n">
        <v>0.2335216361919521</v>
      </c>
      <c r="AA32" s="7" t="n">
        <v>0.6401219341859508</v>
      </c>
      <c r="AB32" s="7" t="n">
        <v>0.7935274396060956</v>
      </c>
      <c r="AC32" s="7" t="n">
        <v>0.5134595599815129</v>
      </c>
      <c r="AD32" s="7" t="n">
        <v>0.8610663349709045</v>
      </c>
      <c r="AE32" s="7" t="n">
        <v>0.7870106613653665</v>
      </c>
      <c r="AF32" s="7" t="n">
        <v>0.8504693118118855</v>
      </c>
      <c r="AG32" s="7" t="n">
        <v>1</v>
      </c>
      <c r="AH32" s="7" t="n">
        <v>0.9925361510940283</v>
      </c>
      <c r="AI32" s="7" t="n">
        <v>0.8964726122064721</v>
      </c>
      <c r="AJ32" s="7" t="n">
        <v>0.7891950182179075</v>
      </c>
      <c r="AK32" s="7" t="n">
        <v>0.7251579905850396</v>
      </c>
      <c r="AL32" s="7" t="n">
        <v>0.9446870562800093</v>
      </c>
      <c r="AM32" s="7" t="n">
        <v>0.6364560359495089</v>
      </c>
      <c r="AN32" s="7" t="n">
        <v>0.696807022681313</v>
      </c>
      <c r="AO32" s="7" t="n">
        <v>0.4162227497287013</v>
      </c>
      <c r="AP32" s="7" t="n">
        <v>0.8227321652470423</v>
      </c>
      <c r="AQ32" s="7" t="n">
        <v>0.9944953192994423</v>
      </c>
      <c r="AR32" s="7" t="n">
        <v>0.8398601763621187</v>
      </c>
      <c r="AS32" s="7" t="n">
        <v>0.5512732751146543</v>
      </c>
      <c r="AT32" s="7" t="n">
        <v>0.6144306079990526</v>
      </c>
      <c r="AU32" s="7" t="n">
        <v>0.4909093991919172</v>
      </c>
      <c r="AV32" s="7" t="n">
        <v>0.5486740521519264</v>
      </c>
      <c r="AW32" s="7" t="n">
        <v>0.6609571986767953</v>
      </c>
      <c r="AX32" s="7" t="n">
        <v>0.8822484228221198</v>
      </c>
      <c r="AY32" s="7" t="n">
        <v>0.2204806009657689</v>
      </c>
      <c r="AZ32" s="7" t="n">
        <v>0.6108287012427246</v>
      </c>
      <c r="BA32" s="7" t="n">
        <v>0.8623977369945182</v>
      </c>
      <c r="BB32" s="7" t="n">
        <v>0.6010845153209387</v>
      </c>
      <c r="BC32" s="7" t="n">
        <v>-0.101634772879695</v>
      </c>
      <c r="BD32" s="7" t="n">
        <v>0.8603191561485253</v>
      </c>
      <c r="BE32" s="7" t="n">
        <v>0.8390324518392835</v>
      </c>
      <c r="BF32" s="7" t="n">
        <v>0.7324750960741279</v>
      </c>
      <c r="BG32" s="7" t="n">
        <v>0.4178348133959872</v>
      </c>
      <c r="BH32" s="7" t="n">
        <v>0.6223501865244063</v>
      </c>
      <c r="BI32" s="7" t="n">
        <v>0.7421051275445156</v>
      </c>
      <c r="BJ32" s="7" t="n">
        <v>0.7037842708657613</v>
      </c>
      <c r="BK32" s="7" t="n">
        <v>0.5354267471141153</v>
      </c>
      <c r="BL32" s="7" t="n">
        <v>0.7547945827376457</v>
      </c>
      <c r="BM32" s="7" t="n">
        <v>0.8561266393997728</v>
      </c>
      <c r="BN32" s="7" t="n">
        <v>0.6716951287848845</v>
      </c>
      <c r="BO32" s="7" t="n">
        <v>0.706612241431943</v>
      </c>
      <c r="BP32" s="7" t="n">
        <v>0.4490939474985333</v>
      </c>
      <c r="BQ32" s="7" t="n">
        <v>0.6673196062094141</v>
      </c>
      <c r="BR32" s="7" t="n">
        <v>0.7654148017615735</v>
      </c>
      <c r="BS32" s="7" t="n">
        <v>0.7667554336635234</v>
      </c>
      <c r="BT32" s="7" t="n">
        <v>0.7630049723768121</v>
      </c>
      <c r="BU32" s="7" t="n">
        <v>0.6964279485221516</v>
      </c>
      <c r="BV32" s="7" t="n">
        <v>0.4818571041465448</v>
      </c>
      <c r="BW32" s="7" t="n">
        <v>0.7089479027433958</v>
      </c>
      <c r="BX32" s="7" t="n">
        <v>0.3510112890258947</v>
      </c>
      <c r="BY32" s="7" t="n">
        <v>0.8836542010792061</v>
      </c>
      <c r="BZ32" s="7" t="n">
        <v>0.5461760444468208</v>
      </c>
      <c r="CA32" s="7" t="n">
        <v>0.5384228467587502</v>
      </c>
      <c r="CB32" s="7" t="n">
        <v>0.7489292347174953</v>
      </c>
      <c r="CC32" s="7" t="n">
        <v>0.8360406818666423</v>
      </c>
      <c r="CD32" s="7" t="n">
        <v>0.8746886277907303</v>
      </c>
      <c r="CE32" s="7" t="n">
        <v>0.6378707948000294</v>
      </c>
      <c r="CF32" s="7" t="n">
        <v>0.8035559341830795</v>
      </c>
      <c r="CG32" s="7" t="n">
        <v>0.7702052050136936</v>
      </c>
      <c r="CH32" s="7" t="n">
        <v>0.7530334211972683</v>
      </c>
      <c r="CI32" s="7" t="n">
        <v>0.8255642435090477</v>
      </c>
      <c r="CJ32" s="7" t="n">
        <v>0.5670141565408897</v>
      </c>
      <c r="CK32" s="7" t="n">
        <v>0.8755743405423124</v>
      </c>
      <c r="CL32" s="7" t="n">
        <v>0.9709615440040907</v>
      </c>
      <c r="CM32" s="7" t="n">
        <v>0.8921667703808154</v>
      </c>
      <c r="CN32" s="7" t="n">
        <v>0.8529224990828874</v>
      </c>
      <c r="CO32" s="7" t="n">
        <v>0.5381727074114567</v>
      </c>
      <c r="CP32" s="7" t="n">
        <v>0.7814267390443985</v>
      </c>
      <c r="CQ32" s="7" t="n">
        <v>0.8087641950963868</v>
      </c>
      <c r="CR32" s="7" t="n">
        <v>0.8178919269037263</v>
      </c>
      <c r="CS32" s="7" t="n">
        <v>0.7902823141134904</v>
      </c>
      <c r="CT32" s="7" t="n">
        <v>0.8697339840696533</v>
      </c>
      <c r="CU32" s="7" t="n">
        <v>0.8064061285387292</v>
      </c>
      <c r="CV32" s="7" t="n">
        <v>0.1714030658890825</v>
      </c>
      <c r="CW32" s="7" t="n">
        <v>0.8049377386475522</v>
      </c>
      <c r="CX32" s="7" t="n">
        <v>0.543166299646631</v>
      </c>
      <c r="CY32" s="7" t="n">
        <v>0.2127477359036788</v>
      </c>
      <c r="CZ32" s="7" t="n">
        <v>0.7275090682857076</v>
      </c>
      <c r="DA32" s="7" t="n">
        <v>0.7877657547562378</v>
      </c>
      <c r="DB32" s="7" t="n">
        <v>0.2573225581209128</v>
      </c>
      <c r="DC32" s="7" t="n">
        <v>0.7199114066324992</v>
      </c>
      <c r="DD32" s="7" t="n">
        <v>0.7653563470297062</v>
      </c>
      <c r="DE32" s="7" t="n">
        <v>0.0934830821767038</v>
      </c>
      <c r="DF32" s="7" t="n">
        <v>0.8341547573103949</v>
      </c>
      <c r="DG32" s="7" t="n">
        <v>0.1902479191900804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0.7741050825060997</v>
      </c>
      <c r="D33" s="7" t="n">
        <v>0.775191457267865</v>
      </c>
      <c r="E33" s="7" t="n">
        <v>-0.01303396261972683</v>
      </c>
      <c r="F33" s="7" t="n">
        <v>0.7330218655641451</v>
      </c>
      <c r="G33" s="7" t="n">
        <v>0.4874939786809146</v>
      </c>
      <c r="H33" s="7" t="n">
        <v>0.2885718162264169</v>
      </c>
      <c r="I33" s="7" t="n">
        <v>0.8151781350928462</v>
      </c>
      <c r="J33" s="7" t="n">
        <v>0.8670690919507315</v>
      </c>
      <c r="K33" s="7" t="n">
        <v>0.756794437613637</v>
      </c>
      <c r="L33" s="7" t="n">
        <v>0.7016500274052864</v>
      </c>
      <c r="M33" s="7" t="n">
        <v>0.8525833884625743</v>
      </c>
      <c r="N33" s="7" t="n">
        <v>0.7859204629682712</v>
      </c>
      <c r="O33" s="7" t="n">
        <v>0.6256503155092252</v>
      </c>
      <c r="P33" s="7" t="n">
        <v>0.6241118805086578</v>
      </c>
      <c r="Q33" s="7" t="n">
        <v>0.8639061161884978</v>
      </c>
      <c r="R33" s="7" t="n">
        <v>0.7991947209681834</v>
      </c>
      <c r="S33" s="7" t="n">
        <v>0.6941885563299501</v>
      </c>
      <c r="T33" s="7" t="n">
        <v>0.6007845040979735</v>
      </c>
      <c r="U33" s="7" t="n">
        <v>0.8760678552271796</v>
      </c>
      <c r="V33" s="7" t="n">
        <v>0.8443646138474957</v>
      </c>
      <c r="W33" s="7" t="n">
        <v>0.8887663257496189</v>
      </c>
      <c r="X33" s="7" t="n">
        <v>0.8259047435379561</v>
      </c>
      <c r="Y33" s="7" t="n">
        <v>0.9384770708305399</v>
      </c>
      <c r="Z33" s="7" t="n">
        <v>0.1796564631151755</v>
      </c>
      <c r="AA33" s="7" t="n">
        <v>0.6120533425696395</v>
      </c>
      <c r="AB33" s="7" t="n">
        <v>0.7959648074165563</v>
      </c>
      <c r="AC33" s="7" t="n">
        <v>0.4434235788802036</v>
      </c>
      <c r="AD33" s="7" t="n">
        <v>0.8624969440507113</v>
      </c>
      <c r="AE33" s="7" t="n">
        <v>0.7876230590489137</v>
      </c>
      <c r="AF33" s="7" t="n">
        <v>0.8306297461746975</v>
      </c>
      <c r="AG33" s="7" t="n">
        <v>0.9925361510940283</v>
      </c>
      <c r="AH33" s="7" t="n">
        <v>1</v>
      </c>
      <c r="AI33" s="7" t="n">
        <v>0.8940031973292116</v>
      </c>
      <c r="AJ33" s="7" t="n">
        <v>0.7415578687477927</v>
      </c>
      <c r="AK33" s="7" t="n">
        <v>0.704690560266927</v>
      </c>
      <c r="AL33" s="7" t="n">
        <v>0.9307629786121451</v>
      </c>
      <c r="AM33" s="7" t="n">
        <v>0.6219333592271901</v>
      </c>
      <c r="AN33" s="7" t="n">
        <v>0.6749695984452733</v>
      </c>
      <c r="AO33" s="7" t="n">
        <v>0.3760949033314896</v>
      </c>
      <c r="AP33" s="7" t="n">
        <v>0.8344460926740314</v>
      </c>
      <c r="AQ33" s="7" t="n">
        <v>0.9952566217161112</v>
      </c>
      <c r="AR33" s="7" t="n">
        <v>0.840455499349674</v>
      </c>
      <c r="AS33" s="7" t="n">
        <v>0.5435813889671244</v>
      </c>
      <c r="AT33" s="7" t="n">
        <v>0.5465324752506998</v>
      </c>
      <c r="AU33" s="7" t="n">
        <v>0.4700882366148521</v>
      </c>
      <c r="AV33" s="7" t="n">
        <v>0.4843979779144577</v>
      </c>
      <c r="AW33" s="7" t="n">
        <v>0.6426172715287787</v>
      </c>
      <c r="AX33" s="7" t="n">
        <v>0.8682841845201256</v>
      </c>
      <c r="AY33" s="7" t="n">
        <v>0.1948299078206451</v>
      </c>
      <c r="AZ33" s="7" t="n">
        <v>0.595973413800193</v>
      </c>
      <c r="BA33" s="7" t="n">
        <v>0.8737545343769539</v>
      </c>
      <c r="BB33" s="7" t="n">
        <v>0.5570221086243033</v>
      </c>
      <c r="BC33" s="7" t="n">
        <v>-0.1291709244640195</v>
      </c>
      <c r="BD33" s="7" t="n">
        <v>0.8501237452122237</v>
      </c>
      <c r="BE33" s="7" t="n">
        <v>0.7995103530732668</v>
      </c>
      <c r="BF33" s="7" t="n">
        <v>0.7030083387333028</v>
      </c>
      <c r="BG33" s="7" t="n">
        <v>0.3601286480534104</v>
      </c>
      <c r="BH33" s="7" t="n">
        <v>0.5775745614014519</v>
      </c>
      <c r="BI33" s="7" t="n">
        <v>0.7197909404915103</v>
      </c>
      <c r="BJ33" s="7" t="n">
        <v>0.685670647455864</v>
      </c>
      <c r="BK33" s="7" t="n">
        <v>0.5081787826067731</v>
      </c>
      <c r="BL33" s="7" t="n">
        <v>0.722629696774239</v>
      </c>
      <c r="BM33" s="7" t="n">
        <v>0.8410093577890364</v>
      </c>
      <c r="BN33" s="7" t="n">
        <v>0.6545643213390596</v>
      </c>
      <c r="BO33" s="7" t="n">
        <v>0.6757625431870834</v>
      </c>
      <c r="BP33" s="7" t="n">
        <v>0.3798272297364987</v>
      </c>
      <c r="BQ33" s="7" t="n">
        <v>0.6319221723001683</v>
      </c>
      <c r="BR33" s="7" t="n">
        <v>0.7499156678887896</v>
      </c>
      <c r="BS33" s="7" t="n">
        <v>0.7398587840994014</v>
      </c>
      <c r="BT33" s="7" t="n">
        <v>0.7710349977336253</v>
      </c>
      <c r="BU33" s="7" t="n">
        <v>0.6701726925257175</v>
      </c>
      <c r="BV33" s="7" t="n">
        <v>0.4655235347648121</v>
      </c>
      <c r="BW33" s="7" t="n">
        <v>0.67550182704279</v>
      </c>
      <c r="BX33" s="7" t="n">
        <v>0.2974919909695719</v>
      </c>
      <c r="BY33" s="7" t="n">
        <v>0.8682603926581319</v>
      </c>
      <c r="BZ33" s="7" t="n">
        <v>0.5273440116032677</v>
      </c>
      <c r="CA33" s="7" t="n">
        <v>0.4730505334758019</v>
      </c>
      <c r="CB33" s="7" t="n">
        <v>0.7342463977556826</v>
      </c>
      <c r="CC33" s="7" t="n">
        <v>0.8267979015796081</v>
      </c>
      <c r="CD33" s="7" t="n">
        <v>0.8725676114098633</v>
      </c>
      <c r="CE33" s="7" t="n">
        <v>0.6137710413659296</v>
      </c>
      <c r="CF33" s="7" t="n">
        <v>0.8143617594461126</v>
      </c>
      <c r="CG33" s="7" t="n">
        <v>0.7747629560693222</v>
      </c>
      <c r="CH33" s="7" t="n">
        <v>0.7413230066384735</v>
      </c>
      <c r="CI33" s="7" t="n">
        <v>0.8377163136416675</v>
      </c>
      <c r="CJ33" s="7" t="n">
        <v>0.5018348248628788</v>
      </c>
      <c r="CK33" s="7" t="n">
        <v>0.8630170443855741</v>
      </c>
      <c r="CL33" s="7" t="n">
        <v>0.9752537759533004</v>
      </c>
      <c r="CM33" s="7" t="n">
        <v>0.8866707110197698</v>
      </c>
      <c r="CN33" s="7" t="n">
        <v>0.8363742413364472</v>
      </c>
      <c r="CO33" s="7" t="n">
        <v>0.5242208258096779</v>
      </c>
      <c r="CP33" s="7" t="n">
        <v>0.7951621625018479</v>
      </c>
      <c r="CQ33" s="7" t="n">
        <v>0.7774171047088649</v>
      </c>
      <c r="CR33" s="7" t="n">
        <v>0.8139236702543421</v>
      </c>
      <c r="CS33" s="7" t="n">
        <v>0.7805325706196378</v>
      </c>
      <c r="CT33" s="7" t="n">
        <v>0.8526813407658179</v>
      </c>
      <c r="CU33" s="7" t="n">
        <v>0.7991251287716923</v>
      </c>
      <c r="CV33" s="7" t="n">
        <v>0.1411840293849774</v>
      </c>
      <c r="CW33" s="7" t="n">
        <v>0.7972908798305652</v>
      </c>
      <c r="CX33" s="7" t="n">
        <v>0.5065007157229007</v>
      </c>
      <c r="CY33" s="7" t="n">
        <v>0.1875893017723212</v>
      </c>
      <c r="CZ33" s="7" t="n">
        <v>0.7076651674133206</v>
      </c>
      <c r="DA33" s="7" t="n">
        <v>0.777672686624278</v>
      </c>
      <c r="DB33" s="7" t="n">
        <v>0.2159865695893862</v>
      </c>
      <c r="DC33" s="7" t="n">
        <v>0.6907560191635238</v>
      </c>
      <c r="DD33" s="7" t="n">
        <v>0.7688844591423663</v>
      </c>
      <c r="DE33" s="7" t="n">
        <v>0.03709012345522538</v>
      </c>
      <c r="DF33" s="7" t="n">
        <v>0.8118163884520743</v>
      </c>
      <c r="DG33" s="7" t="n">
        <v>0.1469510262034374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0.7836874778842365</v>
      </c>
      <c r="D34" s="7" t="n">
        <v>0.6892243509417924</v>
      </c>
      <c r="E34" s="7" t="n">
        <v>0.1254494222833428</v>
      </c>
      <c r="F34" s="7" t="n">
        <v>0.624530440202014</v>
      </c>
      <c r="G34" s="7" t="n">
        <v>0.4414516900947777</v>
      </c>
      <c r="H34" s="7" t="n">
        <v>0.3377187703317244</v>
      </c>
      <c r="I34" s="7" t="n">
        <v>0.6856849903940605</v>
      </c>
      <c r="J34" s="7" t="n">
        <v>0.768541835197481</v>
      </c>
      <c r="K34" s="7" t="n">
        <v>0.8494960432223501</v>
      </c>
      <c r="L34" s="7" t="n">
        <v>0.7845479611148892</v>
      </c>
      <c r="M34" s="7" t="n">
        <v>0.8797283344083018</v>
      </c>
      <c r="N34" s="7" t="n">
        <v>0.6255732528626015</v>
      </c>
      <c r="O34" s="7" t="n">
        <v>0.4421659659586872</v>
      </c>
      <c r="P34" s="7" t="n">
        <v>0.5008937152804515</v>
      </c>
      <c r="Q34" s="7" t="n">
        <v>0.652164110459213</v>
      </c>
      <c r="R34" s="7" t="n">
        <v>0.8420729653729842</v>
      </c>
      <c r="S34" s="7" t="n">
        <v>0.7465128177739284</v>
      </c>
      <c r="T34" s="7" t="n">
        <v>0.6597630267724032</v>
      </c>
      <c r="U34" s="7" t="n">
        <v>0.7602290079690206</v>
      </c>
      <c r="V34" s="7" t="n">
        <v>0.8571468133885332</v>
      </c>
      <c r="W34" s="7" t="n">
        <v>0.820968239254764</v>
      </c>
      <c r="X34" s="7" t="n">
        <v>0.7434117155932463</v>
      </c>
      <c r="Y34" s="7" t="n">
        <v>0.784174317241778</v>
      </c>
      <c r="Z34" s="7" t="n">
        <v>0.2795212171066938</v>
      </c>
      <c r="AA34" s="7" t="n">
        <v>0.4567043580328958</v>
      </c>
      <c r="AB34" s="7" t="n">
        <v>0.7509881186899581</v>
      </c>
      <c r="AC34" s="7" t="n">
        <v>0.4447638068300472</v>
      </c>
      <c r="AD34" s="7" t="n">
        <v>0.646422234912137</v>
      </c>
      <c r="AE34" s="7" t="n">
        <v>0.7510143272931994</v>
      </c>
      <c r="AF34" s="7" t="n">
        <v>0.9167940065627392</v>
      </c>
      <c r="AG34" s="7" t="n">
        <v>0.8964726122064721</v>
      </c>
      <c r="AH34" s="7" t="n">
        <v>0.8940031973292116</v>
      </c>
      <c r="AI34" s="7" t="n">
        <v>1</v>
      </c>
      <c r="AJ34" s="7" t="n">
        <v>0.8058086230676957</v>
      </c>
      <c r="AK34" s="7" t="n">
        <v>0.580480345589</v>
      </c>
      <c r="AL34" s="7" t="n">
        <v>0.8039193139496711</v>
      </c>
      <c r="AM34" s="7" t="n">
        <v>0.4385533745431011</v>
      </c>
      <c r="AN34" s="7" t="n">
        <v>0.6327416992140417</v>
      </c>
      <c r="AO34" s="7" t="n">
        <v>0.4466976013644969</v>
      </c>
      <c r="AP34" s="7" t="n">
        <v>0.7445161036566983</v>
      </c>
      <c r="AQ34" s="7" t="n">
        <v>0.8760210731644752</v>
      </c>
      <c r="AR34" s="7" t="n">
        <v>0.6108692901273579</v>
      </c>
      <c r="AS34" s="7" t="n">
        <v>0.4238332532644283</v>
      </c>
      <c r="AT34" s="7" t="n">
        <v>0.5942667469515234</v>
      </c>
      <c r="AU34" s="7" t="n">
        <v>0.5417688960604692</v>
      </c>
      <c r="AV34" s="7" t="n">
        <v>0.5123935111708896</v>
      </c>
      <c r="AW34" s="7" t="n">
        <v>0.6110273078402241</v>
      </c>
      <c r="AX34" s="7" t="n">
        <v>0.672157687089838</v>
      </c>
      <c r="AY34" s="7" t="n">
        <v>0.1805714659866469</v>
      </c>
      <c r="AZ34" s="7" t="n">
        <v>0.4178324401784863</v>
      </c>
      <c r="BA34" s="7" t="n">
        <v>0.7956320822007596</v>
      </c>
      <c r="BB34" s="7" t="n">
        <v>0.5157945782599695</v>
      </c>
      <c r="BC34" s="7" t="n">
        <v>0.01381512314213714</v>
      </c>
      <c r="BD34" s="7" t="n">
        <v>0.7338898831129369</v>
      </c>
      <c r="BE34" s="7" t="n">
        <v>0.7290412262165649</v>
      </c>
      <c r="BF34" s="7" t="n">
        <v>0.8225583309919897</v>
      </c>
      <c r="BG34" s="7" t="n">
        <v>0.3609298059940172</v>
      </c>
      <c r="BH34" s="7" t="n">
        <v>0.5308649059628034</v>
      </c>
      <c r="BI34" s="7" t="n">
        <v>0.5528653131962853</v>
      </c>
      <c r="BJ34" s="7" t="n">
        <v>0.5279557818211302</v>
      </c>
      <c r="BK34" s="7" t="n">
        <v>0.543589926774368</v>
      </c>
      <c r="BL34" s="7" t="n">
        <v>0.8382186625899011</v>
      </c>
      <c r="BM34" s="7" t="n">
        <v>0.9093486084948685</v>
      </c>
      <c r="BN34" s="7" t="n">
        <v>0.4769365513086606</v>
      </c>
      <c r="BO34" s="7" t="n">
        <v>0.6459765427564881</v>
      </c>
      <c r="BP34" s="7" t="n">
        <v>0.386760266316492</v>
      </c>
      <c r="BQ34" s="7" t="n">
        <v>0.5306781336971633</v>
      </c>
      <c r="BR34" s="7" t="n">
        <v>0.8907919577214998</v>
      </c>
      <c r="BS34" s="7" t="n">
        <v>0.8381460316037114</v>
      </c>
      <c r="BT34" s="7" t="n">
        <v>0.7426972531445228</v>
      </c>
      <c r="BU34" s="7" t="n">
        <v>0.8411780605981644</v>
      </c>
      <c r="BV34" s="7" t="n">
        <v>0.5589649537456537</v>
      </c>
      <c r="BW34" s="7" t="n">
        <v>0.8149584203071454</v>
      </c>
      <c r="BX34" s="7" t="n">
        <v>0.3191651424677048</v>
      </c>
      <c r="BY34" s="7" t="n">
        <v>0.6786131314818156</v>
      </c>
      <c r="BZ34" s="7" t="n">
        <v>0.3840753038076523</v>
      </c>
      <c r="CA34" s="7" t="n">
        <v>0.504253897116928</v>
      </c>
      <c r="CB34" s="7" t="n">
        <v>0.8839289264669796</v>
      </c>
      <c r="CC34" s="7" t="n">
        <v>0.9497896248395113</v>
      </c>
      <c r="CD34" s="7" t="n">
        <v>0.9397247502087436</v>
      </c>
      <c r="CE34" s="7" t="n">
        <v>0.4599085572494714</v>
      </c>
      <c r="CF34" s="7" t="n">
        <v>0.6079568217670132</v>
      </c>
      <c r="CG34" s="7" t="n">
        <v>0.7225351113744243</v>
      </c>
      <c r="CH34" s="7" t="n">
        <v>0.8953998557408405</v>
      </c>
      <c r="CI34" s="7" t="n">
        <v>0.7572811529299077</v>
      </c>
      <c r="CJ34" s="7" t="n">
        <v>0.5450222118251078</v>
      </c>
      <c r="CK34" s="7" t="n">
        <v>0.9152623794686888</v>
      </c>
      <c r="CL34" s="7" t="n">
        <v>0.9272970499128069</v>
      </c>
      <c r="CM34" s="7" t="n">
        <v>0.6802750777632025</v>
      </c>
      <c r="CN34" s="7" t="n">
        <v>0.6655480809375635</v>
      </c>
      <c r="CO34" s="7" t="n">
        <v>0.4005846307007727</v>
      </c>
      <c r="CP34" s="7" t="n">
        <v>0.5763762235144471</v>
      </c>
      <c r="CQ34" s="7" t="n">
        <v>0.8453449877322597</v>
      </c>
      <c r="CR34" s="7" t="n">
        <v>0.8425328730197464</v>
      </c>
      <c r="CS34" s="7" t="n">
        <v>0.8437184118913643</v>
      </c>
      <c r="CT34" s="7" t="n">
        <v>0.6447906954450656</v>
      </c>
      <c r="CU34" s="7" t="n">
        <v>0.8387060453223275</v>
      </c>
      <c r="CV34" s="7" t="n">
        <v>0.2099388154397391</v>
      </c>
      <c r="CW34" s="7" t="n">
        <v>0.8421219950243247</v>
      </c>
      <c r="CX34" s="7" t="n">
        <v>0.4974059597145398</v>
      </c>
      <c r="CY34" s="7" t="n">
        <v>0.1730537108592197</v>
      </c>
      <c r="CZ34" s="7" t="n">
        <v>0.6257731990402086</v>
      </c>
      <c r="DA34" s="7" t="n">
        <v>0.8304292456297423</v>
      </c>
      <c r="DB34" s="7" t="n">
        <v>0.3335948483756057</v>
      </c>
      <c r="DC34" s="7" t="n">
        <v>0.8149900048927508</v>
      </c>
      <c r="DD34" s="7" t="n">
        <v>0.7637479473433393</v>
      </c>
      <c r="DE34" s="7" t="n">
        <v>0.1395481661735014</v>
      </c>
      <c r="DF34" s="7" t="n">
        <v>0.8683287858552813</v>
      </c>
      <c r="DG34" s="7" t="n">
        <v>0.2035087886106305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0.8624901406751815</v>
      </c>
      <c r="D35" s="7" t="n">
        <v>0.6824581691087557</v>
      </c>
      <c r="E35" s="7" t="n">
        <v>0.3049078282168508</v>
      </c>
      <c r="F35" s="7" t="n">
        <v>0.5848870251699203</v>
      </c>
      <c r="G35" s="7" t="n">
        <v>0.4525133195411694</v>
      </c>
      <c r="H35" s="7" t="n">
        <v>0.4773152522021548</v>
      </c>
      <c r="I35" s="7" t="n">
        <v>0.6638753296946378</v>
      </c>
      <c r="J35" s="7" t="n">
        <v>0.7423580214627026</v>
      </c>
      <c r="K35" s="7" t="n">
        <v>0.8117102068168439</v>
      </c>
      <c r="L35" s="7" t="n">
        <v>0.7904286790022846</v>
      </c>
      <c r="M35" s="7" t="n">
        <v>0.810258656255516</v>
      </c>
      <c r="N35" s="7" t="n">
        <v>0.6705837856440898</v>
      </c>
      <c r="O35" s="7" t="n">
        <v>0.468609746451076</v>
      </c>
      <c r="P35" s="7" t="n">
        <v>0.617468867016133</v>
      </c>
      <c r="Q35" s="7" t="n">
        <v>0.6042670587973834</v>
      </c>
      <c r="R35" s="7" t="n">
        <v>0.9890147473749172</v>
      </c>
      <c r="S35" s="7" t="n">
        <v>0.7858696174722369</v>
      </c>
      <c r="T35" s="7" t="n">
        <v>0.7494369094724681</v>
      </c>
      <c r="U35" s="7" t="n">
        <v>0.7064769869225196</v>
      </c>
      <c r="V35" s="7" t="n">
        <v>0.9442287459238119</v>
      </c>
      <c r="W35" s="7" t="n">
        <v>0.8283039460835312</v>
      </c>
      <c r="X35" s="7" t="n">
        <v>0.6079590002006241</v>
      </c>
      <c r="Y35" s="7" t="n">
        <v>0.7221560942690429</v>
      </c>
      <c r="Z35" s="7" t="n">
        <v>0.4806086075938285</v>
      </c>
      <c r="AA35" s="7" t="n">
        <v>0.5056026075665648</v>
      </c>
      <c r="AB35" s="7" t="n">
        <v>0.6480703096413384</v>
      </c>
      <c r="AC35" s="7" t="n">
        <v>0.6278867164678135</v>
      </c>
      <c r="AD35" s="7" t="n">
        <v>0.575123322951104</v>
      </c>
      <c r="AE35" s="7" t="n">
        <v>0.6538776628828658</v>
      </c>
      <c r="AF35" s="7" t="n">
        <v>0.8539372315827246</v>
      </c>
      <c r="AG35" s="7" t="n">
        <v>0.7891950182179075</v>
      </c>
      <c r="AH35" s="7" t="n">
        <v>0.7415578687477927</v>
      </c>
      <c r="AI35" s="7" t="n">
        <v>0.8058086230676957</v>
      </c>
      <c r="AJ35" s="7" t="n">
        <v>1</v>
      </c>
      <c r="AK35" s="7" t="n">
        <v>0.6238289779451232</v>
      </c>
      <c r="AL35" s="7" t="n">
        <v>0.7490112814630855</v>
      </c>
      <c r="AM35" s="7" t="n">
        <v>0.4663967308471548</v>
      </c>
      <c r="AN35" s="7" t="n">
        <v>0.7010772373006723</v>
      </c>
      <c r="AO35" s="7" t="n">
        <v>0.5384838752339446</v>
      </c>
      <c r="AP35" s="7" t="n">
        <v>0.6190123415951021</v>
      </c>
      <c r="AQ35" s="7" t="n">
        <v>0.7416297819466527</v>
      </c>
      <c r="AR35" s="7" t="n">
        <v>0.5738569285794519</v>
      </c>
      <c r="AS35" s="7" t="n">
        <v>0.5110355112722766</v>
      </c>
      <c r="AT35" s="7" t="n">
        <v>0.7755586040764998</v>
      </c>
      <c r="AU35" s="7" t="n">
        <v>0.6569895453452673</v>
      </c>
      <c r="AV35" s="7" t="n">
        <v>0.6816285307452086</v>
      </c>
      <c r="AW35" s="7" t="n">
        <v>0.6760398644865413</v>
      </c>
      <c r="AX35" s="7" t="n">
        <v>0.6419906264371602</v>
      </c>
      <c r="AY35" s="7" t="n">
        <v>0.1928745994253245</v>
      </c>
      <c r="AZ35" s="7" t="n">
        <v>0.4445470959144805</v>
      </c>
      <c r="BA35" s="7" t="n">
        <v>0.6457032300168808</v>
      </c>
      <c r="BB35" s="7" t="n">
        <v>0.7319000999366692</v>
      </c>
      <c r="BC35" s="7" t="n">
        <v>0.1685567146806273</v>
      </c>
      <c r="BD35" s="7" t="n">
        <v>0.6441229178254564</v>
      </c>
      <c r="BE35" s="7" t="n">
        <v>0.8490665378025773</v>
      </c>
      <c r="BF35" s="7" t="n">
        <v>0.7892765470621181</v>
      </c>
      <c r="BG35" s="7" t="n">
        <v>0.6334075401293566</v>
      </c>
      <c r="BH35" s="7" t="n">
        <v>0.7266395397783232</v>
      </c>
      <c r="BI35" s="7" t="n">
        <v>0.6147898922949777</v>
      </c>
      <c r="BJ35" s="7" t="n">
        <v>0.6846644233312654</v>
      </c>
      <c r="BK35" s="7" t="n">
        <v>0.6298825131710166</v>
      </c>
      <c r="BL35" s="7" t="n">
        <v>0.8259086538731968</v>
      </c>
      <c r="BM35" s="7" t="n">
        <v>0.8337911990523432</v>
      </c>
      <c r="BN35" s="7" t="n">
        <v>0.518427249057975</v>
      </c>
      <c r="BO35" s="7" t="n">
        <v>0.6722064790286155</v>
      </c>
      <c r="BP35" s="7" t="n">
        <v>0.5756538691701062</v>
      </c>
      <c r="BQ35" s="7" t="n">
        <v>0.660076310929734</v>
      </c>
      <c r="BR35" s="7" t="n">
        <v>0.7984173969908382</v>
      </c>
      <c r="BS35" s="7" t="n">
        <v>0.8118129770918628</v>
      </c>
      <c r="BT35" s="7" t="n">
        <v>0.6102579864965082</v>
      </c>
      <c r="BU35" s="7" t="n">
        <v>0.78181483907031</v>
      </c>
      <c r="BV35" s="7" t="n">
        <v>0.6362067864033456</v>
      </c>
      <c r="BW35" s="7" t="n">
        <v>0.8225232661902327</v>
      </c>
      <c r="BX35" s="7" t="n">
        <v>0.5852514099643805</v>
      </c>
      <c r="BY35" s="7" t="n">
        <v>0.657523595835127</v>
      </c>
      <c r="BZ35" s="7" t="n">
        <v>0.5990105873024543</v>
      </c>
      <c r="CA35" s="7" t="n">
        <v>0.6800567024000919</v>
      </c>
      <c r="CB35" s="7" t="n">
        <v>0.7830260903251247</v>
      </c>
      <c r="CC35" s="7" t="n">
        <v>0.7931957983761726</v>
      </c>
      <c r="CD35" s="7" t="n">
        <v>0.7775574919669035</v>
      </c>
      <c r="CE35" s="7" t="n">
        <v>0.5088135237966634</v>
      </c>
      <c r="CF35" s="7" t="n">
        <v>0.5593793641999613</v>
      </c>
      <c r="CG35" s="7" t="n">
        <v>0.6334958425212521</v>
      </c>
      <c r="CH35" s="7" t="n">
        <v>0.7447292040920451</v>
      </c>
      <c r="CI35" s="7" t="n">
        <v>0.6067516323355023</v>
      </c>
      <c r="CJ35" s="7" t="n">
        <v>0.7116791866153307</v>
      </c>
      <c r="CK35" s="7" t="n">
        <v>0.8399714436931879</v>
      </c>
      <c r="CL35" s="7" t="n">
        <v>0.7702980489264203</v>
      </c>
      <c r="CM35" s="7" t="n">
        <v>0.6349618858173421</v>
      </c>
      <c r="CN35" s="7" t="n">
        <v>0.6639158840518348</v>
      </c>
      <c r="CO35" s="7" t="n">
        <v>0.5466633742982823</v>
      </c>
      <c r="CP35" s="7" t="n">
        <v>0.5235441979355027</v>
      </c>
      <c r="CQ35" s="7" t="n">
        <v>0.8673683125586579</v>
      </c>
      <c r="CR35" s="7" t="n">
        <v>0.7709016550417166</v>
      </c>
      <c r="CS35" s="7" t="n">
        <v>0.7380396885237899</v>
      </c>
      <c r="CT35" s="7" t="n">
        <v>0.6074740327533592</v>
      </c>
      <c r="CU35" s="7" t="n">
        <v>0.7890650398564854</v>
      </c>
      <c r="CV35" s="7" t="n">
        <v>0.1806986841272055</v>
      </c>
      <c r="CW35" s="7" t="n">
        <v>0.7930885925592163</v>
      </c>
      <c r="CX35" s="7" t="n">
        <v>0.585008154898617</v>
      </c>
      <c r="CY35" s="7" t="n">
        <v>0.1822856902895629</v>
      </c>
      <c r="CZ35" s="7" t="n">
        <v>0.6495348455966889</v>
      </c>
      <c r="DA35" s="7" t="n">
        <v>0.8018475581568718</v>
      </c>
      <c r="DB35" s="7" t="n">
        <v>0.4031260892717439</v>
      </c>
      <c r="DC35" s="7" t="n">
        <v>0.7932446551328722</v>
      </c>
      <c r="DD35" s="7" t="n">
        <v>0.652426232093875</v>
      </c>
      <c r="DE35" s="7" t="n">
        <v>0.3713361737008294</v>
      </c>
      <c r="DF35" s="7" t="n">
        <v>0.8371414781360946</v>
      </c>
      <c r="DG35" s="7" t="n">
        <v>0.3063695766863638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0.7977682344182954</v>
      </c>
      <c r="D36" s="7" t="n">
        <v>0.8801284789040333</v>
      </c>
      <c r="E36" s="7" t="n">
        <v>0.2166538618062611</v>
      </c>
      <c r="F36" s="7" t="n">
        <v>0.8870195288851789</v>
      </c>
      <c r="G36" s="7" t="n">
        <v>0.7054820014590396</v>
      </c>
      <c r="H36" s="7" t="n">
        <v>0.401488921137628</v>
      </c>
      <c r="I36" s="7" t="n">
        <v>0.8895177714463757</v>
      </c>
      <c r="J36" s="7" t="n">
        <v>0.916033819222942</v>
      </c>
      <c r="K36" s="7" t="n">
        <v>0.4622660350011416</v>
      </c>
      <c r="L36" s="7" t="n">
        <v>0.3960871371751047</v>
      </c>
      <c r="M36" s="7" t="n">
        <v>0.5336811352500666</v>
      </c>
      <c r="N36" s="7" t="n">
        <v>0.7511714195970721</v>
      </c>
      <c r="O36" s="7" t="n">
        <v>0.8707879730878507</v>
      </c>
      <c r="P36" s="7" t="n">
        <v>0.60237094657486</v>
      </c>
      <c r="Q36" s="7" t="n">
        <v>0.6647522390364767</v>
      </c>
      <c r="R36" s="7" t="n">
        <v>0.649649887263745</v>
      </c>
      <c r="S36" s="7" t="n">
        <v>0.712500639071442</v>
      </c>
      <c r="T36" s="7" t="n">
        <v>0.6834764197115688</v>
      </c>
      <c r="U36" s="7" t="n">
        <v>0.9081896861603492</v>
      </c>
      <c r="V36" s="7" t="n">
        <v>0.687438194970922</v>
      </c>
      <c r="W36" s="7" t="n">
        <v>0.8769806884975087</v>
      </c>
      <c r="X36" s="7" t="n">
        <v>0.6577322794126977</v>
      </c>
      <c r="Y36" s="7" t="n">
        <v>0.8167228206040567</v>
      </c>
      <c r="Z36" s="7" t="n">
        <v>0.4163123094141153</v>
      </c>
      <c r="AA36" s="7" t="n">
        <v>0.8853007786415393</v>
      </c>
      <c r="AB36" s="7" t="n">
        <v>0.6139555043439067</v>
      </c>
      <c r="AC36" s="7" t="n">
        <v>0.603516777447423</v>
      </c>
      <c r="AD36" s="7" t="n">
        <v>0.6623926724424526</v>
      </c>
      <c r="AE36" s="7" t="n">
        <v>0.6049580458937186</v>
      </c>
      <c r="AF36" s="7" t="n">
        <v>0.6084366417410516</v>
      </c>
      <c r="AG36" s="7" t="n">
        <v>0.7251579905850396</v>
      </c>
      <c r="AH36" s="7" t="n">
        <v>0.704690560266927</v>
      </c>
      <c r="AI36" s="7" t="n">
        <v>0.580480345589</v>
      </c>
      <c r="AJ36" s="7" t="n">
        <v>0.6238289779451232</v>
      </c>
      <c r="AK36" s="7" t="n">
        <v>1</v>
      </c>
      <c r="AL36" s="7" t="n">
        <v>0.89345846495811</v>
      </c>
      <c r="AM36" s="7" t="n">
        <v>0.8700341814456163</v>
      </c>
      <c r="AN36" s="7" t="n">
        <v>0.5878099921879387</v>
      </c>
      <c r="AO36" s="7" t="n">
        <v>0.3480037787087108</v>
      </c>
      <c r="AP36" s="7" t="n">
        <v>0.6080149829543704</v>
      </c>
      <c r="AQ36" s="7" t="n">
        <v>0.7181674803867921</v>
      </c>
      <c r="AR36" s="7" t="n">
        <v>0.6546426258564646</v>
      </c>
      <c r="AS36" s="7" t="n">
        <v>0.6578764875484345</v>
      </c>
      <c r="AT36" s="7" t="n">
        <v>0.4432448043541506</v>
      </c>
      <c r="AU36" s="7" t="n">
        <v>0.2839044840054918</v>
      </c>
      <c r="AV36" s="7" t="n">
        <v>0.3697973789220044</v>
      </c>
      <c r="AW36" s="7" t="n">
        <v>0.5321215541650376</v>
      </c>
      <c r="AX36" s="7" t="n">
        <v>0.7264332662426312</v>
      </c>
      <c r="AY36" s="7" t="n">
        <v>0.5722242572009987</v>
      </c>
      <c r="AZ36" s="7" t="n">
        <v>0.8515434500795294</v>
      </c>
      <c r="BA36" s="7" t="n">
        <v>0.6224567564184542</v>
      </c>
      <c r="BB36" s="7" t="n">
        <v>0.6441471427481895</v>
      </c>
      <c r="BC36" s="7" t="n">
        <v>0.004688756096968231</v>
      </c>
      <c r="BD36" s="7" t="n">
        <v>0.903299156171928</v>
      </c>
      <c r="BE36" s="7" t="n">
        <v>0.6855736792339666</v>
      </c>
      <c r="BF36" s="7" t="n">
        <v>0.5027094817295564</v>
      </c>
      <c r="BG36" s="7" t="n">
        <v>0.5171369103697848</v>
      </c>
      <c r="BH36" s="7" t="n">
        <v>0.6870090184723219</v>
      </c>
      <c r="BI36" s="7" t="n">
        <v>0.5819537223220367</v>
      </c>
      <c r="BJ36" s="7" t="n">
        <v>0.6878118540876839</v>
      </c>
      <c r="BK36" s="7" t="n">
        <v>0.4995956288462744</v>
      </c>
      <c r="BL36" s="7" t="n">
        <v>0.5593555541451591</v>
      </c>
      <c r="BM36" s="7" t="n">
        <v>0.6240600592944902</v>
      </c>
      <c r="BN36" s="7" t="n">
        <v>0.8729082143891407</v>
      </c>
      <c r="BO36" s="7" t="n">
        <v>0.7962781533715616</v>
      </c>
      <c r="BP36" s="7" t="n">
        <v>0.5638944945318889</v>
      </c>
      <c r="BQ36" s="7" t="n">
        <v>0.6054213013608808</v>
      </c>
      <c r="BR36" s="7" t="n">
        <v>0.5086477865995574</v>
      </c>
      <c r="BS36" s="7" t="n">
        <v>0.6321295403470494</v>
      </c>
      <c r="BT36" s="7" t="n">
        <v>0.5790980150895271</v>
      </c>
      <c r="BU36" s="7" t="n">
        <v>0.4554388928713968</v>
      </c>
      <c r="BV36" s="7" t="n">
        <v>0.2391708694075433</v>
      </c>
      <c r="BW36" s="7" t="n">
        <v>0.5084192082851173</v>
      </c>
      <c r="BX36" s="7" t="n">
        <v>0.5357827837345835</v>
      </c>
      <c r="BY36" s="7" t="n">
        <v>0.7257242259958862</v>
      </c>
      <c r="BZ36" s="7" t="n">
        <v>0.7355190949687079</v>
      </c>
      <c r="CA36" s="7" t="n">
        <v>0.3820656800365259</v>
      </c>
      <c r="CB36" s="7" t="n">
        <v>0.4768058413104624</v>
      </c>
      <c r="CC36" s="7" t="n">
        <v>0.5560584658400249</v>
      </c>
      <c r="CD36" s="7" t="n">
        <v>0.6190276735029903</v>
      </c>
      <c r="CE36" s="7" t="n">
        <v>0.90405009420658</v>
      </c>
      <c r="CF36" s="7" t="n">
        <v>0.602808200646696</v>
      </c>
      <c r="CG36" s="7" t="n">
        <v>0.5777054862984354</v>
      </c>
      <c r="CH36" s="7" t="n">
        <v>0.4687623546076968</v>
      </c>
      <c r="CI36" s="7" t="n">
        <v>0.6141658762578185</v>
      </c>
      <c r="CJ36" s="7" t="n">
        <v>0.3938377006177401</v>
      </c>
      <c r="CK36" s="7" t="n">
        <v>0.6251199978311129</v>
      </c>
      <c r="CL36" s="7" t="n">
        <v>0.6596021705315593</v>
      </c>
      <c r="CM36" s="7" t="n">
        <v>0.6808296408837209</v>
      </c>
      <c r="CN36" s="7" t="n">
        <v>0.7746840011255102</v>
      </c>
      <c r="CO36" s="7" t="n">
        <v>0.6120271688626165</v>
      </c>
      <c r="CP36" s="7" t="n">
        <v>0.5812940134099526</v>
      </c>
      <c r="CQ36" s="7" t="n">
        <v>0.5471825323441352</v>
      </c>
      <c r="CR36" s="7" t="n">
        <v>0.5254091726763468</v>
      </c>
      <c r="CS36" s="7" t="n">
        <v>0.6255963367160284</v>
      </c>
      <c r="CT36" s="7" t="n">
        <v>0.7176383041458734</v>
      </c>
      <c r="CU36" s="7" t="n">
        <v>0.5091357522591659</v>
      </c>
      <c r="CV36" s="7" t="n">
        <v>0.3029200465845955</v>
      </c>
      <c r="CW36" s="7" t="n">
        <v>0.5048697285404861</v>
      </c>
      <c r="CX36" s="7" t="n">
        <v>0.6891192989549164</v>
      </c>
      <c r="CY36" s="7" t="n">
        <v>0.5678162956011977</v>
      </c>
      <c r="CZ36" s="7" t="n">
        <v>0.689210149947951</v>
      </c>
      <c r="DA36" s="7" t="n">
        <v>0.4853051374382357</v>
      </c>
      <c r="DB36" s="7" t="n">
        <v>0.2049639118988696</v>
      </c>
      <c r="DC36" s="7" t="n">
        <v>0.4929807180747234</v>
      </c>
      <c r="DD36" s="7" t="n">
        <v>0.5131450271296599</v>
      </c>
      <c r="DE36" s="7" t="n">
        <v>0.3204512793885488</v>
      </c>
      <c r="DF36" s="7" t="n">
        <v>0.6152898644299796</v>
      </c>
      <c r="DG36" s="7" t="n">
        <v>0.4942529369537506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0.8386878404035402</v>
      </c>
      <c r="D37" s="7" t="n">
        <v>0.8781256257725114</v>
      </c>
      <c r="E37" s="7" t="n">
        <v>0.08652351873480471</v>
      </c>
      <c r="F37" s="7" t="n">
        <v>0.8534082718968047</v>
      </c>
      <c r="G37" s="7" t="n">
        <v>0.620975815714249</v>
      </c>
      <c r="H37" s="7" t="n">
        <v>0.3709438048062267</v>
      </c>
      <c r="I37" s="7" t="n">
        <v>0.9048380426628669</v>
      </c>
      <c r="J37" s="7" t="n">
        <v>0.9598842292634373</v>
      </c>
      <c r="K37" s="7" t="n">
        <v>0.6671250272109522</v>
      </c>
      <c r="L37" s="7" t="n">
        <v>0.5995079038651415</v>
      </c>
      <c r="M37" s="7" t="n">
        <v>0.7612338624052133</v>
      </c>
      <c r="N37" s="7" t="n">
        <v>0.8463347531349195</v>
      </c>
      <c r="O37" s="7" t="n">
        <v>0.7793044449444927</v>
      </c>
      <c r="P37" s="7" t="n">
        <v>0.6801314960276695</v>
      </c>
      <c r="Q37" s="7" t="n">
        <v>0.8506386000202882</v>
      </c>
      <c r="R37" s="7" t="n">
        <v>0.7995540713202208</v>
      </c>
      <c r="S37" s="7" t="n">
        <v>0.773702940290556</v>
      </c>
      <c r="T37" s="7" t="n">
        <v>0.7016338132305303</v>
      </c>
      <c r="U37" s="7" t="n">
        <v>0.9661119111018144</v>
      </c>
      <c r="V37" s="7" t="n">
        <v>0.8384095772650708</v>
      </c>
      <c r="W37" s="7" t="n">
        <v>0.9548491005370702</v>
      </c>
      <c r="X37" s="7" t="n">
        <v>0.7903751125451729</v>
      </c>
      <c r="Y37" s="7" t="n">
        <v>0.9664323297333651</v>
      </c>
      <c r="Z37" s="7" t="n">
        <v>0.2993071804155016</v>
      </c>
      <c r="AA37" s="7" t="n">
        <v>0.7898852709898483</v>
      </c>
      <c r="AB37" s="7" t="n">
        <v>0.751967474060144</v>
      </c>
      <c r="AC37" s="7" t="n">
        <v>0.5967659388164734</v>
      </c>
      <c r="AD37" s="7" t="n">
        <v>0.8501284675518128</v>
      </c>
      <c r="AE37" s="7" t="n">
        <v>0.7424876140701114</v>
      </c>
      <c r="AF37" s="7" t="n">
        <v>0.7977594030802899</v>
      </c>
      <c r="AG37" s="7" t="n">
        <v>0.9446870562800093</v>
      </c>
      <c r="AH37" s="7" t="n">
        <v>0.9307629786121451</v>
      </c>
      <c r="AI37" s="7" t="n">
        <v>0.8039193139496711</v>
      </c>
      <c r="AJ37" s="7" t="n">
        <v>0.7490112814630855</v>
      </c>
      <c r="AK37" s="7" t="n">
        <v>0.89345846495811</v>
      </c>
      <c r="AL37" s="7" t="n">
        <v>1</v>
      </c>
      <c r="AM37" s="7" t="n">
        <v>0.7770820016044939</v>
      </c>
      <c r="AN37" s="7" t="n">
        <v>0.6703767253932967</v>
      </c>
      <c r="AO37" s="7" t="n">
        <v>0.3639425392309621</v>
      </c>
      <c r="AP37" s="7" t="n">
        <v>0.7787126368953142</v>
      </c>
      <c r="AQ37" s="7" t="n">
        <v>0.9398170940411312</v>
      </c>
      <c r="AR37" s="7" t="n">
        <v>0.8370346954120189</v>
      </c>
      <c r="AS37" s="7" t="n">
        <v>0.6276552688263285</v>
      </c>
      <c r="AT37" s="7" t="n">
        <v>0.5861106270823063</v>
      </c>
      <c r="AU37" s="7" t="n">
        <v>0.3995738562616447</v>
      </c>
      <c r="AV37" s="7" t="n">
        <v>0.5193270288124837</v>
      </c>
      <c r="AW37" s="7" t="n">
        <v>0.6213573251421687</v>
      </c>
      <c r="AX37" s="7" t="n">
        <v>0.8958962046878027</v>
      </c>
      <c r="AY37" s="7" t="n">
        <v>0.3796460997331385</v>
      </c>
      <c r="AZ37" s="7" t="n">
        <v>0.7517006561947531</v>
      </c>
      <c r="BA37" s="7" t="n">
        <v>0.805945767815046</v>
      </c>
      <c r="BB37" s="7" t="n">
        <v>0.6496333476128981</v>
      </c>
      <c r="BC37" s="7" t="n">
        <v>-0.06817830744730342</v>
      </c>
      <c r="BD37" s="7" t="n">
        <v>0.9440198208822344</v>
      </c>
      <c r="BE37" s="7" t="n">
        <v>0.8166567275090505</v>
      </c>
      <c r="BF37" s="7" t="n">
        <v>0.6778123167816646</v>
      </c>
      <c r="BG37" s="7" t="n">
        <v>0.4805855784704102</v>
      </c>
      <c r="BH37" s="7" t="n">
        <v>0.6900368842191819</v>
      </c>
      <c r="BI37" s="7" t="n">
        <v>0.732478369712351</v>
      </c>
      <c r="BJ37" s="7" t="n">
        <v>0.7351182577403376</v>
      </c>
      <c r="BK37" s="7" t="n">
        <v>0.5289379841454599</v>
      </c>
      <c r="BL37" s="7" t="n">
        <v>0.7154793449154756</v>
      </c>
      <c r="BM37" s="7" t="n">
        <v>0.8081689083698796</v>
      </c>
      <c r="BN37" s="7" t="n">
        <v>0.7992993385978575</v>
      </c>
      <c r="BO37" s="7" t="n">
        <v>0.8044368632739152</v>
      </c>
      <c r="BP37" s="7" t="n">
        <v>0.5351706499836276</v>
      </c>
      <c r="BQ37" s="7" t="n">
        <v>0.6860609357722703</v>
      </c>
      <c r="BR37" s="7" t="n">
        <v>0.6945942493745816</v>
      </c>
      <c r="BS37" s="7" t="n">
        <v>0.7591909935409447</v>
      </c>
      <c r="BT37" s="7" t="n">
        <v>0.71959327352855</v>
      </c>
      <c r="BU37" s="7" t="n">
        <v>0.6229928197748821</v>
      </c>
      <c r="BV37" s="7" t="n">
        <v>0.3729694408567032</v>
      </c>
      <c r="BW37" s="7" t="n">
        <v>0.654951193318751</v>
      </c>
      <c r="BX37" s="7" t="n">
        <v>0.4299999440035916</v>
      </c>
      <c r="BY37" s="7" t="n">
        <v>0.8956526439446993</v>
      </c>
      <c r="BZ37" s="7" t="n">
        <v>0.6814434798548258</v>
      </c>
      <c r="CA37" s="7" t="n">
        <v>0.5174542088277845</v>
      </c>
      <c r="CB37" s="7" t="n">
        <v>0.6685118201357202</v>
      </c>
      <c r="CC37" s="7" t="n">
        <v>0.7633540068658077</v>
      </c>
      <c r="CD37" s="7" t="n">
        <v>0.8155644906247921</v>
      </c>
      <c r="CE37" s="7" t="n">
        <v>0.798344530057477</v>
      </c>
      <c r="CF37" s="7" t="n">
        <v>0.7934114681980236</v>
      </c>
      <c r="CG37" s="7" t="n">
        <v>0.7309271731054309</v>
      </c>
      <c r="CH37" s="7" t="n">
        <v>0.660197287767859</v>
      </c>
      <c r="CI37" s="7" t="n">
        <v>0.7793588010067838</v>
      </c>
      <c r="CJ37" s="7" t="n">
        <v>0.5414301198306652</v>
      </c>
      <c r="CK37" s="7" t="n">
        <v>0.8190756973811806</v>
      </c>
      <c r="CL37" s="7" t="n">
        <v>0.896975118919062</v>
      </c>
      <c r="CM37" s="7" t="n">
        <v>0.8773684388439836</v>
      </c>
      <c r="CN37" s="7" t="n">
        <v>0.893332893440666</v>
      </c>
      <c r="CO37" s="7" t="n">
        <v>0.5911449148899397</v>
      </c>
      <c r="CP37" s="7" t="n">
        <v>0.7728453381069375</v>
      </c>
      <c r="CQ37" s="7" t="n">
        <v>0.7412962233509983</v>
      </c>
      <c r="CR37" s="7" t="n">
        <v>0.7302472483212201</v>
      </c>
      <c r="CS37" s="7" t="n">
        <v>0.7848820779823497</v>
      </c>
      <c r="CT37" s="7" t="n">
        <v>0.887511795330008</v>
      </c>
      <c r="CU37" s="7" t="n">
        <v>0.7147443132450646</v>
      </c>
      <c r="CV37" s="7" t="n">
        <v>0.220327846858519</v>
      </c>
      <c r="CW37" s="7" t="n">
        <v>0.7115166586654275</v>
      </c>
      <c r="CX37" s="7" t="n">
        <v>0.6473553583581001</v>
      </c>
      <c r="CY37" s="7" t="n">
        <v>0.3730174328974794</v>
      </c>
      <c r="CZ37" s="7" t="n">
        <v>0.7453999088474461</v>
      </c>
      <c r="DA37" s="7" t="n">
        <v>0.6931763738821459</v>
      </c>
      <c r="DB37" s="7" t="n">
        <v>0.1959892990854193</v>
      </c>
      <c r="DC37" s="7" t="n">
        <v>0.6631751951355063</v>
      </c>
      <c r="DD37" s="7" t="n">
        <v>0.6855094915887303</v>
      </c>
      <c r="DE37" s="7" t="n">
        <v>0.174618934832613</v>
      </c>
      <c r="DF37" s="7" t="n">
        <v>0.8003202990387704</v>
      </c>
      <c r="DG37" s="7" t="n">
        <v>0.3082933062886226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0.6843936073746696</v>
      </c>
      <c r="D38" s="7" t="n">
        <v>0.8300167378408367</v>
      </c>
      <c r="E38" s="7" t="n">
        <v>0.07353016395690534</v>
      </c>
      <c r="F38" s="7" t="n">
        <v>0.8523432945651646</v>
      </c>
      <c r="G38" s="7" t="n">
        <v>0.5799009182259237</v>
      </c>
      <c r="H38" s="7" t="n">
        <v>0.3406429449335172</v>
      </c>
      <c r="I38" s="7" t="n">
        <v>0.8681483861458427</v>
      </c>
      <c r="J38" s="7" t="n">
        <v>0.8262082516877836</v>
      </c>
      <c r="K38" s="7" t="n">
        <v>0.3749566289434353</v>
      </c>
      <c r="L38" s="7" t="n">
        <v>0.3240041193841398</v>
      </c>
      <c r="M38" s="7" t="n">
        <v>0.4634582556002783</v>
      </c>
      <c r="N38" s="7" t="n">
        <v>0.6954618421102682</v>
      </c>
      <c r="O38" s="7" t="n">
        <v>0.9988185217028269</v>
      </c>
      <c r="P38" s="7" t="n">
        <v>0.5520539563648218</v>
      </c>
      <c r="Q38" s="7" t="n">
        <v>0.6485770056091582</v>
      </c>
      <c r="R38" s="7" t="n">
        <v>0.508927672681639</v>
      </c>
      <c r="S38" s="7" t="n">
        <v>0.570951304613429</v>
      </c>
      <c r="T38" s="7" t="n">
        <v>0.5275495659703101</v>
      </c>
      <c r="U38" s="7" t="n">
        <v>0.8159173097524844</v>
      </c>
      <c r="V38" s="7" t="n">
        <v>0.5512922251335342</v>
      </c>
      <c r="W38" s="7" t="n">
        <v>0.7700231084198871</v>
      </c>
      <c r="X38" s="7" t="n">
        <v>0.5571962153541938</v>
      </c>
      <c r="Y38" s="7" t="n">
        <v>0.7535556970748127</v>
      </c>
      <c r="Z38" s="7" t="n">
        <v>0.2550764439904487</v>
      </c>
      <c r="AA38" s="7" t="n">
        <v>0.9733634050748784</v>
      </c>
      <c r="AB38" s="7" t="n">
        <v>0.5016268694915974</v>
      </c>
      <c r="AC38" s="7" t="n">
        <v>0.5078931348937359</v>
      </c>
      <c r="AD38" s="7" t="n">
        <v>0.6493339489837149</v>
      </c>
      <c r="AE38" s="7" t="n">
        <v>0.4919502237175687</v>
      </c>
      <c r="AF38" s="7" t="n">
        <v>0.4693050667374814</v>
      </c>
      <c r="AG38" s="7" t="n">
        <v>0.6364560359495089</v>
      </c>
      <c r="AH38" s="7" t="n">
        <v>0.6219333592271901</v>
      </c>
      <c r="AI38" s="7" t="n">
        <v>0.4385533745431011</v>
      </c>
      <c r="AJ38" s="7" t="n">
        <v>0.4663967308471548</v>
      </c>
      <c r="AK38" s="7" t="n">
        <v>0.8700341814456163</v>
      </c>
      <c r="AL38" s="7" t="n">
        <v>0.7770820016044939</v>
      </c>
      <c r="AM38" s="7" t="n">
        <v>1</v>
      </c>
      <c r="AN38" s="7" t="n">
        <v>0.4767081273520051</v>
      </c>
      <c r="AO38" s="7" t="n">
        <v>0.291910149265891</v>
      </c>
      <c r="AP38" s="7" t="n">
        <v>0.4893092027330113</v>
      </c>
      <c r="AQ38" s="7" t="n">
        <v>0.6399393728679015</v>
      </c>
      <c r="AR38" s="7" t="n">
        <v>0.639521311105857</v>
      </c>
      <c r="AS38" s="7" t="n">
        <v>0.5501748543636675</v>
      </c>
      <c r="AT38" s="7" t="n">
        <v>0.3707837863240201</v>
      </c>
      <c r="AU38" s="7" t="n">
        <v>0.1635680995627176</v>
      </c>
      <c r="AV38" s="7" t="n">
        <v>0.3141473718150407</v>
      </c>
      <c r="AW38" s="7" t="n">
        <v>0.4041176503956558</v>
      </c>
      <c r="AX38" s="7" t="n">
        <v>0.6524314693909132</v>
      </c>
      <c r="AY38" s="7" t="n">
        <v>0.4716454494693164</v>
      </c>
      <c r="AZ38" s="7" t="n">
        <v>0.9892689186897672</v>
      </c>
      <c r="BA38" s="7" t="n">
        <v>0.5318513945222733</v>
      </c>
      <c r="BB38" s="7" t="n">
        <v>0.5333216566977361</v>
      </c>
      <c r="BC38" s="7" t="n">
        <v>-0.1008268189853176</v>
      </c>
      <c r="BD38" s="7" t="n">
        <v>0.8415521113925202</v>
      </c>
      <c r="BE38" s="7" t="n">
        <v>0.6027678568828252</v>
      </c>
      <c r="BF38" s="7" t="n">
        <v>0.3841905360836978</v>
      </c>
      <c r="BG38" s="7" t="n">
        <v>0.4563141645319631</v>
      </c>
      <c r="BH38" s="7" t="n">
        <v>0.5715347886504527</v>
      </c>
      <c r="BI38" s="7" t="n">
        <v>0.5394150367330529</v>
      </c>
      <c r="BJ38" s="7" t="n">
        <v>0.664059611719229</v>
      </c>
      <c r="BK38" s="7" t="n">
        <v>0.3494783425391256</v>
      </c>
      <c r="BL38" s="7" t="n">
        <v>0.43259022877725</v>
      </c>
      <c r="BM38" s="7" t="n">
        <v>0.4844226028544499</v>
      </c>
      <c r="BN38" s="7" t="n">
        <v>0.9941953934202196</v>
      </c>
      <c r="BO38" s="7" t="n">
        <v>0.5861928278858741</v>
      </c>
      <c r="BP38" s="7" t="n">
        <v>0.4794118064277024</v>
      </c>
      <c r="BQ38" s="7" t="n">
        <v>0.5526926601871428</v>
      </c>
      <c r="BR38" s="7" t="n">
        <v>0.387184320263277</v>
      </c>
      <c r="BS38" s="7" t="n">
        <v>0.4618644761244691</v>
      </c>
      <c r="BT38" s="7" t="n">
        <v>0.4724553947399842</v>
      </c>
      <c r="BU38" s="7" t="n">
        <v>0.3333502699029584</v>
      </c>
      <c r="BV38" s="7" t="n">
        <v>0.1121178507263707</v>
      </c>
      <c r="BW38" s="7" t="n">
        <v>0.3897814937170786</v>
      </c>
      <c r="BX38" s="7" t="n">
        <v>0.3897106751967018</v>
      </c>
      <c r="BY38" s="7" t="n">
        <v>0.6514039842675934</v>
      </c>
      <c r="BZ38" s="7" t="n">
        <v>0.6526273107347582</v>
      </c>
      <c r="CA38" s="7" t="n">
        <v>0.3233985363116314</v>
      </c>
      <c r="CB38" s="7" t="n">
        <v>0.3604064562567285</v>
      </c>
      <c r="CC38" s="7" t="n">
        <v>0.4042452063482338</v>
      </c>
      <c r="CD38" s="7" t="n">
        <v>0.486033951215075</v>
      </c>
      <c r="CE38" s="7" t="n">
        <v>0.9340475606649697</v>
      </c>
      <c r="CF38" s="7" t="n">
        <v>0.5982620114425754</v>
      </c>
      <c r="CG38" s="7" t="n">
        <v>0.4420430204886764</v>
      </c>
      <c r="CH38" s="7" t="n">
        <v>0.3556774562894857</v>
      </c>
      <c r="CI38" s="7" t="n">
        <v>0.5042063955589584</v>
      </c>
      <c r="CJ38" s="7" t="n">
        <v>0.3303544220729877</v>
      </c>
      <c r="CK38" s="7" t="n">
        <v>0.5079999913402725</v>
      </c>
      <c r="CL38" s="7" t="n">
        <v>0.561351106474156</v>
      </c>
      <c r="CM38" s="7" t="n">
        <v>0.6377485665420002</v>
      </c>
      <c r="CN38" s="7" t="n">
        <v>0.7059548097778452</v>
      </c>
      <c r="CO38" s="7" t="n">
        <v>0.516024251623583</v>
      </c>
      <c r="CP38" s="7" t="n">
        <v>0.5895272391684946</v>
      </c>
      <c r="CQ38" s="7" t="n">
        <v>0.420792500212366</v>
      </c>
      <c r="CR38" s="7" t="n">
        <v>0.4465798616062927</v>
      </c>
      <c r="CS38" s="7" t="n">
        <v>0.450314492385392</v>
      </c>
      <c r="CT38" s="7" t="n">
        <v>0.6553344093646072</v>
      </c>
      <c r="CU38" s="7" t="n">
        <v>0.4268844112218728</v>
      </c>
      <c r="CV38" s="7" t="n">
        <v>0.2703665908489621</v>
      </c>
      <c r="CW38" s="7" t="n">
        <v>0.4185306704412494</v>
      </c>
      <c r="CX38" s="7" t="n">
        <v>0.4897814288180579</v>
      </c>
      <c r="CY38" s="7" t="n">
        <v>0.4725838757781493</v>
      </c>
      <c r="CZ38" s="7" t="n">
        <v>0.5697006615645814</v>
      </c>
      <c r="DA38" s="7" t="n">
        <v>0.4030411611226759</v>
      </c>
      <c r="DB38" s="7" t="n">
        <v>0.1472328447885341</v>
      </c>
      <c r="DC38" s="7" t="n">
        <v>0.3700696320058931</v>
      </c>
      <c r="DD38" s="7" t="n">
        <v>0.4349143600715465</v>
      </c>
      <c r="DE38" s="7" t="n">
        <v>0.1735974370822205</v>
      </c>
      <c r="DF38" s="7" t="n">
        <v>0.4768418693533764</v>
      </c>
      <c r="DG38" s="7" t="n">
        <v>0.4101570992676044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0.7616908975416755</v>
      </c>
      <c r="D39" s="7" t="n">
        <v>0.7106436951473902</v>
      </c>
      <c r="E39" s="7" t="n">
        <v>0.2606845182605613</v>
      </c>
      <c r="F39" s="7" t="n">
        <v>0.6432625481069544</v>
      </c>
      <c r="G39" s="7" t="n">
        <v>0.7077750343245517</v>
      </c>
      <c r="H39" s="7" t="n">
        <v>0.3483779817750366</v>
      </c>
      <c r="I39" s="7" t="n">
        <v>0.5738625254793442</v>
      </c>
      <c r="J39" s="7" t="n">
        <v>0.7171863603813868</v>
      </c>
      <c r="K39" s="7" t="n">
        <v>0.6034637787188903</v>
      </c>
      <c r="L39" s="7" t="n">
        <v>0.5692994456509696</v>
      </c>
      <c r="M39" s="7" t="n">
        <v>0.6524326249440385</v>
      </c>
      <c r="N39" s="7" t="n">
        <v>0.6319539891951607</v>
      </c>
      <c r="O39" s="7" t="n">
        <v>0.4778829246825405</v>
      </c>
      <c r="P39" s="7" t="n">
        <v>0.5145526819081007</v>
      </c>
      <c r="Q39" s="7" t="n">
        <v>0.6027805144257886</v>
      </c>
      <c r="R39" s="7" t="n">
        <v>0.7199009406812908</v>
      </c>
      <c r="S39" s="7" t="n">
        <v>0.6294804423443414</v>
      </c>
      <c r="T39" s="7" t="n">
        <v>0.6216081143684831</v>
      </c>
      <c r="U39" s="7" t="n">
        <v>0.6721396650030502</v>
      </c>
      <c r="V39" s="7" t="n">
        <v>0.7692407462345451</v>
      </c>
      <c r="W39" s="7" t="n">
        <v>0.7564871741852817</v>
      </c>
      <c r="X39" s="7" t="n">
        <v>0.4459194167178673</v>
      </c>
      <c r="Y39" s="7" t="n">
        <v>0.6756815574126017</v>
      </c>
      <c r="Z39" s="7" t="n">
        <v>0.4242429132038166</v>
      </c>
      <c r="AA39" s="7" t="n">
        <v>0.4780482149733044</v>
      </c>
      <c r="AB39" s="7" t="n">
        <v>0.448315418759274</v>
      </c>
      <c r="AC39" s="7" t="n">
        <v>0.3911295296697947</v>
      </c>
      <c r="AD39" s="7" t="n">
        <v>0.5863067471645184</v>
      </c>
      <c r="AE39" s="7" t="n">
        <v>0.4516513736479083</v>
      </c>
      <c r="AF39" s="7" t="n">
        <v>0.6156994878525938</v>
      </c>
      <c r="AG39" s="7" t="n">
        <v>0.696807022681313</v>
      </c>
      <c r="AH39" s="7" t="n">
        <v>0.6749695984452733</v>
      </c>
      <c r="AI39" s="7" t="n">
        <v>0.6327416992140417</v>
      </c>
      <c r="AJ39" s="7" t="n">
        <v>0.7010772373006723</v>
      </c>
      <c r="AK39" s="7" t="n">
        <v>0.5878099921879387</v>
      </c>
      <c r="AL39" s="7" t="n">
        <v>0.6703767253932967</v>
      </c>
      <c r="AM39" s="7" t="n">
        <v>0.4767081273520051</v>
      </c>
      <c r="AN39" s="7" t="n">
        <v>1</v>
      </c>
      <c r="AO39" s="7" t="n">
        <v>0.4249674074324565</v>
      </c>
      <c r="AP39" s="7" t="n">
        <v>0.4591178059696506</v>
      </c>
      <c r="AQ39" s="7" t="n">
        <v>0.6812294474201921</v>
      </c>
      <c r="AR39" s="7" t="n">
        <v>0.5869736220169162</v>
      </c>
      <c r="AS39" s="7" t="n">
        <v>0.6286458270821527</v>
      </c>
      <c r="AT39" s="7" t="n">
        <v>0.5070630737662167</v>
      </c>
      <c r="AU39" s="7" t="n">
        <v>0.505707489490131</v>
      </c>
      <c r="AV39" s="7" t="n">
        <v>0.4591457525482022</v>
      </c>
      <c r="AW39" s="7" t="n">
        <v>0.9888093543511542</v>
      </c>
      <c r="AX39" s="7" t="n">
        <v>0.638472222338939</v>
      </c>
      <c r="AY39" s="7" t="n">
        <v>0.3503210510137827</v>
      </c>
      <c r="AZ39" s="7" t="n">
        <v>0.4530915735663273</v>
      </c>
      <c r="BA39" s="7" t="n">
        <v>0.4841133759515784</v>
      </c>
      <c r="BB39" s="7" t="n">
        <v>0.7281988028662576</v>
      </c>
      <c r="BC39" s="7" t="n">
        <v>0.06774646712325505</v>
      </c>
      <c r="BD39" s="7" t="n">
        <v>0.6427352699851344</v>
      </c>
      <c r="BE39" s="7" t="n">
        <v>0.7027281402425213</v>
      </c>
      <c r="BF39" s="7" t="n">
        <v>0.6185163785893908</v>
      </c>
      <c r="BG39" s="7" t="n">
        <v>0.4215178246904501</v>
      </c>
      <c r="BH39" s="7" t="n">
        <v>0.6720142006735721</v>
      </c>
      <c r="BI39" s="7" t="n">
        <v>0.5776565580999833</v>
      </c>
      <c r="BJ39" s="7" t="n">
        <v>0.5430892235440132</v>
      </c>
      <c r="BK39" s="7" t="n">
        <v>0.4110754517956586</v>
      </c>
      <c r="BL39" s="7" t="n">
        <v>0.624112564477739</v>
      </c>
      <c r="BM39" s="7" t="n">
        <v>0.5946565556596235</v>
      </c>
      <c r="BN39" s="7" t="n">
        <v>0.5076889341162896</v>
      </c>
      <c r="BO39" s="7" t="n">
        <v>0.5745505239179857</v>
      </c>
      <c r="BP39" s="7" t="n">
        <v>0.3585271587706804</v>
      </c>
      <c r="BQ39" s="7" t="n">
        <v>0.5350816822855881</v>
      </c>
      <c r="BR39" s="7" t="n">
        <v>0.575929870821694</v>
      </c>
      <c r="BS39" s="7" t="n">
        <v>0.5505931528067455</v>
      </c>
      <c r="BT39" s="7" t="n">
        <v>0.4077124913052604</v>
      </c>
      <c r="BU39" s="7" t="n">
        <v>0.5621919309799148</v>
      </c>
      <c r="BV39" s="7" t="n">
        <v>0.4583103660332103</v>
      </c>
      <c r="BW39" s="7" t="n">
        <v>0.5780838211401821</v>
      </c>
      <c r="BX39" s="7" t="n">
        <v>0.496580862801813</v>
      </c>
      <c r="BY39" s="7" t="n">
        <v>0.6438864721245663</v>
      </c>
      <c r="BZ39" s="7" t="n">
        <v>0.5798747461901687</v>
      </c>
      <c r="CA39" s="7" t="n">
        <v>0.4747045070335552</v>
      </c>
      <c r="CB39" s="7" t="n">
        <v>0.5635934768465378</v>
      </c>
      <c r="CC39" s="7" t="n">
        <v>0.5504481287135604</v>
      </c>
      <c r="CD39" s="7" t="n">
        <v>0.5674856434565239</v>
      </c>
      <c r="CE39" s="7" t="n">
        <v>0.4991567112418615</v>
      </c>
      <c r="CF39" s="7" t="n">
        <v>0.5513010729433085</v>
      </c>
      <c r="CG39" s="7" t="n">
        <v>0.428437091885337</v>
      </c>
      <c r="CH39" s="7" t="n">
        <v>0.5237639746522764</v>
      </c>
      <c r="CI39" s="7" t="n">
        <v>0.4506674756865792</v>
      </c>
      <c r="CJ39" s="7" t="n">
        <v>0.4740246786876072</v>
      </c>
      <c r="CK39" s="7" t="n">
        <v>0.6695349770684343</v>
      </c>
      <c r="CL39" s="7" t="n">
        <v>0.6358356026113435</v>
      </c>
      <c r="CM39" s="7" t="n">
        <v>0.6229565054245703</v>
      </c>
      <c r="CN39" s="7" t="n">
        <v>0.6274266730036926</v>
      </c>
      <c r="CO39" s="7" t="n">
        <v>0.6597940519503669</v>
      </c>
      <c r="CP39" s="7" t="n">
        <v>0.5340859901186932</v>
      </c>
      <c r="CQ39" s="7" t="n">
        <v>0.5911298952000964</v>
      </c>
      <c r="CR39" s="7" t="n">
        <v>0.5756013214916966</v>
      </c>
      <c r="CS39" s="7" t="n">
        <v>0.4962644513147835</v>
      </c>
      <c r="CT39" s="7" t="n">
        <v>0.6203634353450839</v>
      </c>
      <c r="CU39" s="7" t="n">
        <v>0.5828003561408183</v>
      </c>
      <c r="CV39" s="7" t="n">
        <v>0.260655047778194</v>
      </c>
      <c r="CW39" s="7" t="n">
        <v>0.5857005812263391</v>
      </c>
      <c r="CX39" s="7" t="n">
        <v>0.4576642126174849</v>
      </c>
      <c r="CY39" s="7" t="n">
        <v>0.3401521255635049</v>
      </c>
      <c r="CZ39" s="7" t="n">
        <v>0.925846558506183</v>
      </c>
      <c r="DA39" s="7" t="n">
        <v>0.5733576885539232</v>
      </c>
      <c r="DB39" s="7" t="n">
        <v>0.2819622801998692</v>
      </c>
      <c r="DC39" s="7" t="n">
        <v>0.6196796403234931</v>
      </c>
      <c r="DD39" s="7" t="n">
        <v>0.4140430297250116</v>
      </c>
      <c r="DE39" s="7" t="n">
        <v>0.3672102527079086</v>
      </c>
      <c r="DF39" s="7" t="n">
        <v>0.5806582947275623</v>
      </c>
      <c r="DG39" s="7" t="n">
        <v>0.3185342017473031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0.6871560480702664</v>
      </c>
      <c r="D40" s="7" t="n">
        <v>0.5640278588830125</v>
      </c>
      <c r="E40" s="7" t="n">
        <v>0.6624185486894792</v>
      </c>
      <c r="F40" s="7" t="n">
        <v>0.4740721388809594</v>
      </c>
      <c r="G40" s="7" t="n">
        <v>0.4074594978696913</v>
      </c>
      <c r="H40" s="7" t="n">
        <v>0.7002986337306157</v>
      </c>
      <c r="I40" s="7" t="n">
        <v>0.436153047986788</v>
      </c>
      <c r="J40" s="7" t="n">
        <v>0.4986615152202814</v>
      </c>
      <c r="K40" s="7" t="n">
        <v>0.4056382783682959</v>
      </c>
      <c r="L40" s="7" t="n">
        <v>0.366928663378409</v>
      </c>
      <c r="M40" s="7" t="n">
        <v>0.4626831885808655</v>
      </c>
      <c r="N40" s="7" t="n">
        <v>0.5313626959554619</v>
      </c>
      <c r="O40" s="7" t="n">
        <v>0.2923203990946289</v>
      </c>
      <c r="P40" s="7" t="n">
        <v>0.553267976615012</v>
      </c>
      <c r="Q40" s="7" t="n">
        <v>0.4265036981003978</v>
      </c>
      <c r="R40" s="7" t="n">
        <v>0.5447367386708859</v>
      </c>
      <c r="S40" s="7" t="n">
        <v>0.5674577645540011</v>
      </c>
      <c r="T40" s="7" t="n">
        <v>0.6256040420570188</v>
      </c>
      <c r="U40" s="7" t="n">
        <v>0.45943412440112</v>
      </c>
      <c r="V40" s="7" t="n">
        <v>0.6405530254414715</v>
      </c>
      <c r="W40" s="7" t="n">
        <v>0.5584193344836332</v>
      </c>
      <c r="X40" s="7" t="n">
        <v>0.390985897026512</v>
      </c>
      <c r="Y40" s="7" t="n">
        <v>0.4070259546439044</v>
      </c>
      <c r="Z40" s="7" t="n">
        <v>0.7376600596338941</v>
      </c>
      <c r="AA40" s="7" t="n">
        <v>0.3420795378938592</v>
      </c>
      <c r="AB40" s="7" t="n">
        <v>0.4645738046608778</v>
      </c>
      <c r="AC40" s="7" t="n">
        <v>0.4468034422709191</v>
      </c>
      <c r="AD40" s="7" t="n">
        <v>0.4068465386336978</v>
      </c>
      <c r="AE40" s="7" t="n">
        <v>0.4707641993264813</v>
      </c>
      <c r="AF40" s="7" t="n">
        <v>0.3317687194043386</v>
      </c>
      <c r="AG40" s="7" t="n">
        <v>0.4162227497287013</v>
      </c>
      <c r="AH40" s="7" t="n">
        <v>0.3760949033314896</v>
      </c>
      <c r="AI40" s="7" t="n">
        <v>0.4466976013644969</v>
      </c>
      <c r="AJ40" s="7" t="n">
        <v>0.5384838752339446</v>
      </c>
      <c r="AK40" s="7" t="n">
        <v>0.3480037787087108</v>
      </c>
      <c r="AL40" s="7" t="n">
        <v>0.3639425392309621</v>
      </c>
      <c r="AM40" s="7" t="n">
        <v>0.291910149265891</v>
      </c>
      <c r="AN40" s="7" t="n">
        <v>0.4249674074324565</v>
      </c>
      <c r="AO40" s="7" t="n">
        <v>1</v>
      </c>
      <c r="AP40" s="7" t="n">
        <v>0.33008816533237</v>
      </c>
      <c r="AQ40" s="7" t="n">
        <v>0.3727008546432166</v>
      </c>
      <c r="AR40" s="7" t="n">
        <v>0.35362683408343</v>
      </c>
      <c r="AS40" s="7" t="n">
        <v>0.2107437581075426</v>
      </c>
      <c r="AT40" s="7" t="n">
        <v>0.4320971504495257</v>
      </c>
      <c r="AU40" s="7" t="n">
        <v>0.2356810901627709</v>
      </c>
      <c r="AV40" s="7" t="n">
        <v>0.3553418851204206</v>
      </c>
      <c r="AW40" s="7" t="n">
        <v>0.3874231661211209</v>
      </c>
      <c r="AX40" s="7" t="n">
        <v>0.3541923301924536</v>
      </c>
      <c r="AY40" s="7" t="n">
        <v>0.3798842564803303</v>
      </c>
      <c r="AZ40" s="7" t="n">
        <v>0.2470902060181744</v>
      </c>
      <c r="BA40" s="7" t="n">
        <v>0.3813149873768968</v>
      </c>
      <c r="BB40" s="7" t="n">
        <v>0.5754378894315677</v>
      </c>
      <c r="BC40" s="7" t="n">
        <v>0.4322702513127684</v>
      </c>
      <c r="BD40" s="7" t="n">
        <v>0.4217037382966815</v>
      </c>
      <c r="BE40" s="7" t="n">
        <v>0.6010930346778509</v>
      </c>
      <c r="BF40" s="7" t="n">
        <v>0.2722026714811512</v>
      </c>
      <c r="BG40" s="7" t="n">
        <v>0.5911950968615988</v>
      </c>
      <c r="BH40" s="7" t="n">
        <v>0.5928211271687693</v>
      </c>
      <c r="BI40" s="7" t="n">
        <v>0.4586875485510757</v>
      </c>
      <c r="BJ40" s="7" t="n">
        <v>0.4696442541905667</v>
      </c>
      <c r="BK40" s="7" t="n">
        <v>0.5851499017052114</v>
      </c>
      <c r="BL40" s="7" t="n">
        <v>0.2998662637089432</v>
      </c>
      <c r="BM40" s="7" t="n">
        <v>0.3431709850365212</v>
      </c>
      <c r="BN40" s="7" t="n">
        <v>0.3259189028317543</v>
      </c>
      <c r="BO40" s="7" t="n">
        <v>0.3652164445275873</v>
      </c>
      <c r="BP40" s="7" t="n">
        <v>0.4080911387121914</v>
      </c>
      <c r="BQ40" s="7" t="n">
        <v>0.5736565190778231</v>
      </c>
      <c r="BR40" s="7" t="n">
        <v>0.2926682297636917</v>
      </c>
      <c r="BS40" s="7" t="n">
        <v>0.2926918512144733</v>
      </c>
      <c r="BT40" s="7" t="n">
        <v>0.3860757603163375</v>
      </c>
      <c r="BU40" s="7" t="n">
        <v>0.3185518331961432</v>
      </c>
      <c r="BV40" s="7" t="n">
        <v>0.2221642992772023</v>
      </c>
      <c r="BW40" s="7" t="n">
        <v>0.3314344532684216</v>
      </c>
      <c r="BX40" s="7" t="n">
        <v>0.7481901085851321</v>
      </c>
      <c r="BY40" s="7" t="n">
        <v>0.3574337766093519</v>
      </c>
      <c r="BZ40" s="7" t="n">
        <v>0.3361739239581775</v>
      </c>
      <c r="CA40" s="7" t="n">
        <v>0.3614718543483207</v>
      </c>
      <c r="CB40" s="7" t="n">
        <v>0.3018977424184678</v>
      </c>
      <c r="CC40" s="7" t="n">
        <v>0.3741054499256972</v>
      </c>
      <c r="CD40" s="7" t="n">
        <v>0.3492467477812949</v>
      </c>
      <c r="CE40" s="7" t="n">
        <v>0.394565367447255</v>
      </c>
      <c r="CF40" s="7" t="n">
        <v>0.3053056424204887</v>
      </c>
      <c r="CG40" s="7" t="n">
        <v>0.3633806472256008</v>
      </c>
      <c r="CH40" s="7" t="n">
        <v>0.4084010540122272</v>
      </c>
      <c r="CI40" s="7" t="n">
        <v>0.3682256771908179</v>
      </c>
      <c r="CJ40" s="7" t="n">
        <v>0.358471462241442</v>
      </c>
      <c r="CK40" s="7" t="n">
        <v>0.3262112046076575</v>
      </c>
      <c r="CL40" s="7" t="n">
        <v>0.389484255382849</v>
      </c>
      <c r="CM40" s="7" t="n">
        <v>0.3512549091351192</v>
      </c>
      <c r="CN40" s="7" t="n">
        <v>0.4981851133049381</v>
      </c>
      <c r="CO40" s="7" t="n">
        <v>0.2464099961817509</v>
      </c>
      <c r="CP40" s="7" t="n">
        <v>0.2791982908843749</v>
      </c>
      <c r="CQ40" s="7" t="n">
        <v>0.4515338178997452</v>
      </c>
      <c r="CR40" s="7" t="n">
        <v>0.3339078843979448</v>
      </c>
      <c r="CS40" s="7" t="n">
        <v>0.2514878651777744</v>
      </c>
      <c r="CT40" s="7" t="n">
        <v>0.3221340933776595</v>
      </c>
      <c r="CU40" s="7" t="n">
        <v>0.3393233137234493</v>
      </c>
      <c r="CV40" s="7" t="n">
        <v>0.6153948927596146</v>
      </c>
      <c r="CW40" s="7" t="n">
        <v>0.3440962274213687</v>
      </c>
      <c r="CX40" s="7" t="n">
        <v>0.313915071871407</v>
      </c>
      <c r="CY40" s="7" t="n">
        <v>0.3696952316367308</v>
      </c>
      <c r="CZ40" s="7" t="n">
        <v>0.3879912034239716</v>
      </c>
      <c r="DA40" s="7" t="n">
        <v>0.3397311402767063</v>
      </c>
      <c r="DB40" s="7" t="n">
        <v>0.9618544310735869</v>
      </c>
      <c r="DC40" s="7" t="n">
        <v>0.2715283564212884</v>
      </c>
      <c r="DD40" s="7" t="n">
        <v>0.4783192343622289</v>
      </c>
      <c r="DE40" s="7" t="n">
        <v>0.6381879150182989</v>
      </c>
      <c r="DF40" s="7" t="n">
        <v>0.3534778792478783</v>
      </c>
      <c r="DG40" s="7" t="n">
        <v>0.6638286913561484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0.6285947992359026</v>
      </c>
      <c r="D41" s="7" t="n">
        <v>0.6015181578827697</v>
      </c>
      <c r="E41" s="7" t="n">
        <v>0.0147231904448934</v>
      </c>
      <c r="F41" s="7" t="n">
        <v>0.5776775928370468</v>
      </c>
      <c r="G41" s="7" t="n">
        <v>0.3280591898676596</v>
      </c>
      <c r="H41" s="7" t="n">
        <v>0.1431732566009425</v>
      </c>
      <c r="I41" s="7" t="n">
        <v>0.7821117358389246</v>
      </c>
      <c r="J41" s="7" t="n">
        <v>0.6993972877287011</v>
      </c>
      <c r="K41" s="7" t="n">
        <v>0.5966940562974731</v>
      </c>
      <c r="L41" s="7" t="n">
        <v>0.564514537538736</v>
      </c>
      <c r="M41" s="7" t="n">
        <v>0.6699840257440067</v>
      </c>
      <c r="N41" s="7" t="n">
        <v>0.6138813406997454</v>
      </c>
      <c r="O41" s="7" t="n">
        <v>0.4934236217567486</v>
      </c>
      <c r="P41" s="7" t="n">
        <v>0.4216164737120575</v>
      </c>
      <c r="Q41" s="7" t="n">
        <v>0.6463581416545989</v>
      </c>
      <c r="R41" s="7" t="n">
        <v>0.6624706666151806</v>
      </c>
      <c r="S41" s="7" t="n">
        <v>0.5390427741137543</v>
      </c>
      <c r="T41" s="7" t="n">
        <v>0.452363981269113</v>
      </c>
      <c r="U41" s="7" t="n">
        <v>0.7147715924144217</v>
      </c>
      <c r="V41" s="7" t="n">
        <v>0.6825217414549022</v>
      </c>
      <c r="W41" s="7" t="n">
        <v>0.7173799881419215</v>
      </c>
      <c r="X41" s="7" t="n">
        <v>0.95900928439209</v>
      </c>
      <c r="Y41" s="7" t="n">
        <v>0.7471623854458253</v>
      </c>
      <c r="Z41" s="7" t="n">
        <v>0.1504210513632813</v>
      </c>
      <c r="AA41" s="7" t="n">
        <v>0.5085406183705197</v>
      </c>
      <c r="AB41" s="7" t="n">
        <v>0.9540696653789078</v>
      </c>
      <c r="AC41" s="7" t="n">
        <v>0.4376505019617027</v>
      </c>
      <c r="AD41" s="7" t="n">
        <v>0.6524509870367892</v>
      </c>
      <c r="AE41" s="7" t="n">
        <v>0.9498384011730389</v>
      </c>
      <c r="AF41" s="7" t="n">
        <v>0.6582347547893124</v>
      </c>
      <c r="AG41" s="7" t="n">
        <v>0.8227321652470423</v>
      </c>
      <c r="AH41" s="7" t="n">
        <v>0.8344460926740314</v>
      </c>
      <c r="AI41" s="7" t="n">
        <v>0.7445161036566983</v>
      </c>
      <c r="AJ41" s="7" t="n">
        <v>0.6190123415951021</v>
      </c>
      <c r="AK41" s="7" t="n">
        <v>0.6080149829543704</v>
      </c>
      <c r="AL41" s="7" t="n">
        <v>0.7787126368953142</v>
      </c>
      <c r="AM41" s="7" t="n">
        <v>0.4893092027330113</v>
      </c>
      <c r="AN41" s="7" t="n">
        <v>0.4591178059696506</v>
      </c>
      <c r="AO41" s="7" t="n">
        <v>0.33008816533237</v>
      </c>
      <c r="AP41" s="7" t="n">
        <v>1</v>
      </c>
      <c r="AQ41" s="7" t="n">
        <v>0.8194868941243062</v>
      </c>
      <c r="AR41" s="7" t="n">
        <v>0.614018734716352</v>
      </c>
      <c r="AS41" s="7" t="n">
        <v>0.4276384322390794</v>
      </c>
      <c r="AT41" s="7" t="n">
        <v>0.4020546655561638</v>
      </c>
      <c r="AU41" s="7" t="n">
        <v>0.3946261665344078</v>
      </c>
      <c r="AV41" s="7" t="n">
        <v>0.3425592530306174</v>
      </c>
      <c r="AW41" s="7" t="n">
        <v>0.4290168069638474</v>
      </c>
      <c r="AX41" s="7" t="n">
        <v>0.6723410812575988</v>
      </c>
      <c r="AY41" s="7" t="n">
        <v>0.1043830282382095</v>
      </c>
      <c r="AZ41" s="7" t="n">
        <v>0.4411352396996304</v>
      </c>
      <c r="BA41" s="7" t="n">
        <v>0.9401777002440218</v>
      </c>
      <c r="BB41" s="7" t="n">
        <v>0.3436164958976882</v>
      </c>
      <c r="BC41" s="7" t="n">
        <v>-0.1500165190494503</v>
      </c>
      <c r="BD41" s="7" t="n">
        <v>0.6609038759097264</v>
      </c>
      <c r="BE41" s="7" t="n">
        <v>0.5934890274140537</v>
      </c>
      <c r="BF41" s="7" t="n">
        <v>0.4595013980185643</v>
      </c>
      <c r="BG41" s="7" t="n">
        <v>0.2216903995100974</v>
      </c>
      <c r="BH41" s="7" t="n">
        <v>0.3838143146342212</v>
      </c>
      <c r="BI41" s="7" t="n">
        <v>0.5195766404682293</v>
      </c>
      <c r="BJ41" s="7" t="n">
        <v>0.5137429018902639</v>
      </c>
      <c r="BK41" s="7" t="n">
        <v>0.6771184155936678</v>
      </c>
      <c r="BL41" s="7" t="n">
        <v>0.4962296481043747</v>
      </c>
      <c r="BM41" s="7" t="n">
        <v>0.6981047669720362</v>
      </c>
      <c r="BN41" s="7" t="n">
        <v>0.5304185449568263</v>
      </c>
      <c r="BO41" s="7" t="n">
        <v>0.6080726307443146</v>
      </c>
      <c r="BP41" s="7" t="n">
        <v>0.3849391679832132</v>
      </c>
      <c r="BQ41" s="7" t="n">
        <v>0.4214748437165064</v>
      </c>
      <c r="BR41" s="7" t="n">
        <v>0.5396458275319223</v>
      </c>
      <c r="BS41" s="7" t="n">
        <v>0.6012081201363733</v>
      </c>
      <c r="BT41" s="7" t="n">
        <v>0.9510659436505644</v>
      </c>
      <c r="BU41" s="7" t="n">
        <v>0.4322620322370574</v>
      </c>
      <c r="BV41" s="7" t="n">
        <v>0.3738684375640556</v>
      </c>
      <c r="BW41" s="7" t="n">
        <v>0.4403291400040519</v>
      </c>
      <c r="BX41" s="7" t="n">
        <v>0.2671850458613818</v>
      </c>
      <c r="BY41" s="7" t="n">
        <v>0.6663519488300477</v>
      </c>
      <c r="BZ41" s="7" t="n">
        <v>0.3746485298256835</v>
      </c>
      <c r="CA41" s="7" t="n">
        <v>0.3453518702697923</v>
      </c>
      <c r="CB41" s="7" t="n">
        <v>0.5175858525608376</v>
      </c>
      <c r="CC41" s="7" t="n">
        <v>0.6732244294968988</v>
      </c>
      <c r="CD41" s="7" t="n">
        <v>0.7630116419752213</v>
      </c>
      <c r="CE41" s="7" t="n">
        <v>0.5168457082670223</v>
      </c>
      <c r="CF41" s="7" t="n">
        <v>0.5553036474929566</v>
      </c>
      <c r="CG41" s="7" t="n">
        <v>0.973696273524469</v>
      </c>
      <c r="CH41" s="7" t="n">
        <v>0.5324578099906</v>
      </c>
      <c r="CI41" s="7" t="n">
        <v>0.9653980767788393</v>
      </c>
      <c r="CJ41" s="7" t="n">
        <v>0.3577198710131895</v>
      </c>
      <c r="CK41" s="7" t="n">
        <v>0.6585661168663619</v>
      </c>
      <c r="CL41" s="7" t="n">
        <v>0.8143260579097796</v>
      </c>
      <c r="CM41" s="7" t="n">
        <v>0.688243830758009</v>
      </c>
      <c r="CN41" s="7" t="n">
        <v>0.61678355336707</v>
      </c>
      <c r="CO41" s="7" t="n">
        <v>0.4149100528086415</v>
      </c>
      <c r="CP41" s="7" t="n">
        <v>0.5366021626708398</v>
      </c>
      <c r="CQ41" s="7" t="n">
        <v>0.5714882839395869</v>
      </c>
      <c r="CR41" s="7" t="n">
        <v>0.6686408634819554</v>
      </c>
      <c r="CS41" s="7" t="n">
        <v>0.6793652597798707</v>
      </c>
      <c r="CT41" s="7" t="n">
        <v>0.6673710183992368</v>
      </c>
      <c r="CU41" s="7" t="n">
        <v>0.6571443772096152</v>
      </c>
      <c r="CV41" s="7" t="n">
        <v>0.1291760218578887</v>
      </c>
      <c r="CW41" s="7" t="n">
        <v>0.661093629999531</v>
      </c>
      <c r="CX41" s="7" t="n">
        <v>0.4289547774083285</v>
      </c>
      <c r="CY41" s="7" t="n">
        <v>0.1011269865561224</v>
      </c>
      <c r="CZ41" s="7" t="n">
        <v>0.4956061144286197</v>
      </c>
      <c r="DA41" s="7" t="n">
        <v>0.6319557803811502</v>
      </c>
      <c r="DB41" s="7" t="n">
        <v>0.23243456133337</v>
      </c>
      <c r="DC41" s="7" t="n">
        <v>0.4420068764573686</v>
      </c>
      <c r="DD41" s="7" t="n">
        <v>0.86168581591977</v>
      </c>
      <c r="DE41" s="7" t="n">
        <v>0.02797380310149048</v>
      </c>
      <c r="DF41" s="7" t="n">
        <v>0.6271972667309371</v>
      </c>
      <c r="DG41" s="7" t="n">
        <v>0.1263214849010249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0.7766725407368643</v>
      </c>
      <c r="D42" s="7" t="n">
        <v>0.7843138730310187</v>
      </c>
      <c r="E42" s="7" t="n">
        <v>-0.01023238885600448</v>
      </c>
      <c r="F42" s="7" t="n">
        <v>0.7438993406086367</v>
      </c>
      <c r="G42" s="7" t="n">
        <v>0.5086356903639461</v>
      </c>
      <c r="H42" s="7" t="n">
        <v>0.279653536220149</v>
      </c>
      <c r="I42" s="7" t="n">
        <v>0.8196979887199884</v>
      </c>
      <c r="J42" s="7" t="n">
        <v>0.8762259303076538</v>
      </c>
      <c r="K42" s="7" t="n">
        <v>0.7425711093376887</v>
      </c>
      <c r="L42" s="7" t="n">
        <v>0.6830990079419414</v>
      </c>
      <c r="M42" s="7" t="n">
        <v>0.8411543245585492</v>
      </c>
      <c r="N42" s="7" t="n">
        <v>0.7908727622759658</v>
      </c>
      <c r="O42" s="7" t="n">
        <v>0.6440940856807903</v>
      </c>
      <c r="P42" s="7" t="n">
        <v>0.6302386039060126</v>
      </c>
      <c r="Q42" s="7" t="n">
        <v>0.8743596207013905</v>
      </c>
      <c r="R42" s="7" t="n">
        <v>0.7997122864533294</v>
      </c>
      <c r="S42" s="7" t="n">
        <v>0.6991904406338109</v>
      </c>
      <c r="T42" s="7" t="n">
        <v>0.611971768973141</v>
      </c>
      <c r="U42" s="7" t="n">
        <v>0.8868613325084893</v>
      </c>
      <c r="V42" s="7" t="n">
        <v>0.8427771426245151</v>
      </c>
      <c r="W42" s="7" t="n">
        <v>0.8950208185474796</v>
      </c>
      <c r="X42" s="7" t="n">
        <v>0.8107799829944317</v>
      </c>
      <c r="Y42" s="7" t="n">
        <v>0.9452220417466023</v>
      </c>
      <c r="Z42" s="7" t="n">
        <v>0.1863208327921343</v>
      </c>
      <c r="AA42" s="7" t="n">
        <v>0.6275430270861556</v>
      </c>
      <c r="AB42" s="7" t="n">
        <v>0.7778160586524696</v>
      </c>
      <c r="AC42" s="7" t="n">
        <v>0.4468888519784019</v>
      </c>
      <c r="AD42" s="7" t="n">
        <v>0.8742670299241698</v>
      </c>
      <c r="AE42" s="7" t="n">
        <v>0.7690417416312476</v>
      </c>
      <c r="AF42" s="7" t="n">
        <v>0.8217454816380112</v>
      </c>
      <c r="AG42" s="7" t="n">
        <v>0.9944953192994423</v>
      </c>
      <c r="AH42" s="7" t="n">
        <v>0.9952566217161112</v>
      </c>
      <c r="AI42" s="7" t="n">
        <v>0.8760210731644752</v>
      </c>
      <c r="AJ42" s="7" t="n">
        <v>0.7416297819466527</v>
      </c>
      <c r="AK42" s="7" t="n">
        <v>0.7181674803867921</v>
      </c>
      <c r="AL42" s="7" t="n">
        <v>0.9398170940411312</v>
      </c>
      <c r="AM42" s="7" t="n">
        <v>0.6399393728679015</v>
      </c>
      <c r="AN42" s="7" t="n">
        <v>0.6812294474201921</v>
      </c>
      <c r="AO42" s="7" t="n">
        <v>0.3727008546432166</v>
      </c>
      <c r="AP42" s="7" t="n">
        <v>0.8194868941243062</v>
      </c>
      <c r="AQ42" s="7" t="n">
        <v>1</v>
      </c>
      <c r="AR42" s="7" t="n">
        <v>0.8538909796244264</v>
      </c>
      <c r="AS42" s="7" t="n">
        <v>0.5557690950247315</v>
      </c>
      <c r="AT42" s="7" t="n">
        <v>0.5534622241983379</v>
      </c>
      <c r="AU42" s="7" t="n">
        <v>0.4799706154862357</v>
      </c>
      <c r="AV42" s="7" t="n">
        <v>0.4896513587153305</v>
      </c>
      <c r="AW42" s="7" t="n">
        <v>0.6458765737783055</v>
      </c>
      <c r="AX42" s="7" t="n">
        <v>0.8873154743645782</v>
      </c>
      <c r="AY42" s="7" t="n">
        <v>0.2141383636864892</v>
      </c>
      <c r="AZ42" s="7" t="n">
        <v>0.6184524302661748</v>
      </c>
      <c r="BA42" s="7" t="n">
        <v>0.8586612109361186</v>
      </c>
      <c r="BB42" s="7" t="n">
        <v>0.5775848835821979</v>
      </c>
      <c r="BC42" s="7" t="n">
        <v>-0.1493777807302221</v>
      </c>
      <c r="BD42" s="7" t="n">
        <v>0.859498008441443</v>
      </c>
      <c r="BE42" s="7" t="n">
        <v>0.8059192733798497</v>
      </c>
      <c r="BF42" s="7" t="n">
        <v>0.7063827597576583</v>
      </c>
      <c r="BG42" s="7" t="n">
        <v>0.3787100823238262</v>
      </c>
      <c r="BH42" s="7" t="n">
        <v>0.5987122245926307</v>
      </c>
      <c r="BI42" s="7" t="n">
        <v>0.7325086179801391</v>
      </c>
      <c r="BJ42" s="7" t="n">
        <v>0.6898496031262917</v>
      </c>
      <c r="BK42" s="7" t="n">
        <v>0.498848534201476</v>
      </c>
      <c r="BL42" s="7" t="n">
        <v>0.7252361823795168</v>
      </c>
      <c r="BM42" s="7" t="n">
        <v>0.8286821735808485</v>
      </c>
      <c r="BN42" s="7" t="n">
        <v>0.6711477724589072</v>
      </c>
      <c r="BO42" s="7" t="n">
        <v>0.6804950049287362</v>
      </c>
      <c r="BP42" s="7" t="n">
        <v>0.3797932187071444</v>
      </c>
      <c r="BQ42" s="7" t="n">
        <v>0.6375517095305008</v>
      </c>
      <c r="BR42" s="7" t="n">
        <v>0.7387978285175599</v>
      </c>
      <c r="BS42" s="7" t="n">
        <v>0.7343508794044868</v>
      </c>
      <c r="BT42" s="7" t="n">
        <v>0.7504571233623176</v>
      </c>
      <c r="BU42" s="7" t="n">
        <v>0.6650010247172827</v>
      </c>
      <c r="BV42" s="7" t="n">
        <v>0.4734885036567378</v>
      </c>
      <c r="BW42" s="7" t="n">
        <v>0.6753596951289461</v>
      </c>
      <c r="BX42" s="7" t="n">
        <v>0.3054312040961832</v>
      </c>
      <c r="BY42" s="7" t="n">
        <v>0.8874423092886429</v>
      </c>
      <c r="BZ42" s="7" t="n">
        <v>0.5437000716625374</v>
      </c>
      <c r="CA42" s="7" t="n">
        <v>0.4797463893706041</v>
      </c>
      <c r="CB42" s="7" t="n">
        <v>0.7214380679507972</v>
      </c>
      <c r="CC42" s="7" t="n">
        <v>0.8104204085393593</v>
      </c>
      <c r="CD42" s="7" t="n">
        <v>0.8542712566200558</v>
      </c>
      <c r="CE42" s="7" t="n">
        <v>0.6250856263170078</v>
      </c>
      <c r="CF42" s="7" t="n">
        <v>0.8176784435196868</v>
      </c>
      <c r="CG42" s="7" t="n">
        <v>0.7587506051490021</v>
      </c>
      <c r="CH42" s="7" t="n">
        <v>0.7278545428309171</v>
      </c>
      <c r="CI42" s="7" t="n">
        <v>0.8225635586700031</v>
      </c>
      <c r="CJ42" s="7" t="n">
        <v>0.5082645538365322</v>
      </c>
      <c r="CK42" s="7" t="n">
        <v>0.8535665878869558</v>
      </c>
      <c r="CL42" s="7" t="n">
        <v>0.9653806078198393</v>
      </c>
      <c r="CM42" s="7" t="n">
        <v>0.8993679360968055</v>
      </c>
      <c r="CN42" s="7" t="n">
        <v>0.8497441717938263</v>
      </c>
      <c r="CO42" s="7" t="n">
        <v>0.5382763047671983</v>
      </c>
      <c r="CP42" s="7" t="n">
        <v>0.7984559187043818</v>
      </c>
      <c r="CQ42" s="7" t="n">
        <v>0.772678265495526</v>
      </c>
      <c r="CR42" s="7" t="n">
        <v>0.795318473439401</v>
      </c>
      <c r="CS42" s="7" t="n">
        <v>0.7693210008784079</v>
      </c>
      <c r="CT42" s="7" t="n">
        <v>0.8780652843150161</v>
      </c>
      <c r="CU42" s="7" t="n">
        <v>0.780178799626517</v>
      </c>
      <c r="CV42" s="7" t="n">
        <v>0.1391194881594461</v>
      </c>
      <c r="CW42" s="7" t="n">
        <v>0.7779479686038687</v>
      </c>
      <c r="CX42" s="7" t="n">
        <v>0.5155654112952196</v>
      </c>
      <c r="CY42" s="7" t="n">
        <v>0.2070647338160246</v>
      </c>
      <c r="CZ42" s="7" t="n">
        <v>0.7220159755314383</v>
      </c>
      <c r="DA42" s="7" t="n">
        <v>0.7579237779163984</v>
      </c>
      <c r="DB42" s="7" t="n">
        <v>0.2116864133886658</v>
      </c>
      <c r="DC42" s="7" t="n">
        <v>0.6928763931560326</v>
      </c>
      <c r="DD42" s="7" t="n">
        <v>0.7433529957364092</v>
      </c>
      <c r="DE42" s="7" t="n">
        <v>0.04934736404145702</v>
      </c>
      <c r="DF42" s="7" t="n">
        <v>0.8070937223933016</v>
      </c>
      <c r="DG42" s="7" t="n">
        <v>0.1571758632830114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0.6605150778176019</v>
      </c>
      <c r="D43" s="7" t="n">
        <v>0.7333709933416315</v>
      </c>
      <c r="E43" s="7" t="n">
        <v>-0.01690247502430755</v>
      </c>
      <c r="F43" s="7" t="n">
        <v>0.6933285260729781</v>
      </c>
      <c r="G43" s="7" t="n">
        <v>0.4599030008064277</v>
      </c>
      <c r="H43" s="7" t="n">
        <v>0.3701790783535197</v>
      </c>
      <c r="I43" s="7" t="n">
        <v>0.7194446477056662</v>
      </c>
      <c r="J43" s="7" t="n">
        <v>0.7944586611567784</v>
      </c>
      <c r="K43" s="7" t="n">
        <v>0.4604442584846513</v>
      </c>
      <c r="L43" s="7" t="n">
        <v>0.4208778654457319</v>
      </c>
      <c r="M43" s="7" t="n">
        <v>0.6479613228397861</v>
      </c>
      <c r="N43" s="7" t="n">
        <v>0.8612434913380457</v>
      </c>
      <c r="O43" s="7" t="n">
        <v>0.6457467746550947</v>
      </c>
      <c r="P43" s="7" t="n">
        <v>0.7880935501391271</v>
      </c>
      <c r="Q43" s="7" t="n">
        <v>0.9913305364391539</v>
      </c>
      <c r="R43" s="7" t="n">
        <v>0.6368857990899285</v>
      </c>
      <c r="S43" s="7" t="n">
        <v>0.5679559300697548</v>
      </c>
      <c r="T43" s="7" t="n">
        <v>0.5186630731368117</v>
      </c>
      <c r="U43" s="7" t="n">
        <v>0.8060400421029135</v>
      </c>
      <c r="V43" s="7" t="n">
        <v>0.713818057520367</v>
      </c>
      <c r="W43" s="7" t="n">
        <v>0.7959343600920302</v>
      </c>
      <c r="X43" s="7" t="n">
        <v>0.5808308203724004</v>
      </c>
      <c r="Y43" s="7" t="n">
        <v>0.9183368714265514</v>
      </c>
      <c r="Z43" s="7" t="n">
        <v>0.1766609264992189</v>
      </c>
      <c r="AA43" s="7" t="n">
        <v>0.6084532826570691</v>
      </c>
      <c r="AB43" s="7" t="n">
        <v>0.5408778694370833</v>
      </c>
      <c r="AC43" s="7" t="n">
        <v>0.3745024177791403</v>
      </c>
      <c r="AD43" s="7" t="n">
        <v>0.9870436116804553</v>
      </c>
      <c r="AE43" s="7" t="n">
        <v>0.5297947984412742</v>
      </c>
      <c r="AF43" s="7" t="n">
        <v>0.535869995119975</v>
      </c>
      <c r="AG43" s="7" t="n">
        <v>0.8398601763621187</v>
      </c>
      <c r="AH43" s="7" t="n">
        <v>0.840455499349674</v>
      </c>
      <c r="AI43" s="7" t="n">
        <v>0.6108692901273579</v>
      </c>
      <c r="AJ43" s="7" t="n">
        <v>0.5738569285794519</v>
      </c>
      <c r="AK43" s="7" t="n">
        <v>0.6546426258564646</v>
      </c>
      <c r="AL43" s="7" t="n">
        <v>0.8370346954120189</v>
      </c>
      <c r="AM43" s="7" t="n">
        <v>0.639521311105857</v>
      </c>
      <c r="AN43" s="7" t="n">
        <v>0.5869736220169162</v>
      </c>
      <c r="AO43" s="7" t="n">
        <v>0.35362683408343</v>
      </c>
      <c r="AP43" s="7" t="n">
        <v>0.614018734716352</v>
      </c>
      <c r="AQ43" s="7" t="n">
        <v>0.8538909796244264</v>
      </c>
      <c r="AR43" s="7" t="n">
        <v>1</v>
      </c>
      <c r="AS43" s="7" t="n">
        <v>0.5840546223690551</v>
      </c>
      <c r="AT43" s="7" t="n">
        <v>0.45722432783278</v>
      </c>
      <c r="AU43" s="7" t="n">
        <v>0.262013060947637</v>
      </c>
      <c r="AV43" s="7" t="n">
        <v>0.4298895470236853</v>
      </c>
      <c r="AW43" s="7" t="n">
        <v>0.5553956778275393</v>
      </c>
      <c r="AX43" s="7" t="n">
        <v>0.9578167302044089</v>
      </c>
      <c r="AY43" s="7" t="n">
        <v>0.2310451182751197</v>
      </c>
      <c r="AZ43" s="7" t="n">
        <v>0.6149114598919605</v>
      </c>
      <c r="BA43" s="7" t="n">
        <v>0.6490245947574441</v>
      </c>
      <c r="BB43" s="7" t="n">
        <v>0.6293935197461377</v>
      </c>
      <c r="BC43" s="7" t="n">
        <v>-0.09094337289000332</v>
      </c>
      <c r="BD43" s="7" t="n">
        <v>0.7839013716484149</v>
      </c>
      <c r="BE43" s="7" t="n">
        <v>0.8066974081924843</v>
      </c>
      <c r="BF43" s="7" t="n">
        <v>0.4619326862533044</v>
      </c>
      <c r="BG43" s="7" t="n">
        <v>0.4441543064661808</v>
      </c>
      <c r="BH43" s="7" t="n">
        <v>0.6592676078844816</v>
      </c>
      <c r="BI43" s="7" t="n">
        <v>0.8952410921859459</v>
      </c>
      <c r="BJ43" s="7" t="n">
        <v>0.7169471979784274</v>
      </c>
      <c r="BK43" s="7" t="n">
        <v>0.3236010917798265</v>
      </c>
      <c r="BL43" s="7" t="n">
        <v>0.4840492750114307</v>
      </c>
      <c r="BM43" s="7" t="n">
        <v>0.5435300466407779</v>
      </c>
      <c r="BN43" s="7" t="n">
        <v>0.6646599923122457</v>
      </c>
      <c r="BO43" s="7" t="n">
        <v>0.592749067839124</v>
      </c>
      <c r="BP43" s="7" t="n">
        <v>0.3268831599179016</v>
      </c>
      <c r="BQ43" s="7" t="n">
        <v>0.7662218863923398</v>
      </c>
      <c r="BR43" s="7" t="n">
        <v>0.4638836657400365</v>
      </c>
      <c r="BS43" s="7" t="n">
        <v>0.448634113673706</v>
      </c>
      <c r="BT43" s="7" t="n">
        <v>0.4907160324951205</v>
      </c>
      <c r="BU43" s="7" t="n">
        <v>0.4232371830855982</v>
      </c>
      <c r="BV43" s="7" t="n">
        <v>0.2536054537677702</v>
      </c>
      <c r="BW43" s="7" t="n">
        <v>0.4545656706906098</v>
      </c>
      <c r="BX43" s="7" t="n">
        <v>0.3468144980472748</v>
      </c>
      <c r="BY43" s="7" t="n">
        <v>0.9550838230227733</v>
      </c>
      <c r="BZ43" s="7" t="n">
        <v>0.6491628099755155</v>
      </c>
      <c r="CA43" s="7" t="n">
        <v>0.4152886821054708</v>
      </c>
      <c r="CB43" s="7" t="n">
        <v>0.4531049002856167</v>
      </c>
      <c r="CC43" s="7" t="n">
        <v>0.5076303457891693</v>
      </c>
      <c r="CD43" s="7" t="n">
        <v>0.5502019130414901</v>
      </c>
      <c r="CE43" s="7" t="n">
        <v>0.6265722948957105</v>
      </c>
      <c r="CF43" s="7" t="n">
        <v>0.9701684871984505</v>
      </c>
      <c r="CG43" s="7" t="n">
        <v>0.5291354086852007</v>
      </c>
      <c r="CH43" s="7" t="n">
        <v>0.4921674431438006</v>
      </c>
      <c r="CI43" s="7" t="n">
        <v>0.6083256392138056</v>
      </c>
      <c r="CJ43" s="7" t="n">
        <v>0.4256849294418709</v>
      </c>
      <c r="CK43" s="7" t="n">
        <v>0.5877462680629765</v>
      </c>
      <c r="CL43" s="7" t="n">
        <v>0.7723903039598353</v>
      </c>
      <c r="CM43" s="7" t="n">
        <v>0.9751888642970011</v>
      </c>
      <c r="CN43" s="7" t="n">
        <v>0.9327852877194125</v>
      </c>
      <c r="CO43" s="7" t="n">
        <v>0.567436168640356</v>
      </c>
      <c r="CP43" s="7" t="n">
        <v>0.9650374300919697</v>
      </c>
      <c r="CQ43" s="7" t="n">
        <v>0.6163249090264259</v>
      </c>
      <c r="CR43" s="7" t="n">
        <v>0.5311544706340228</v>
      </c>
      <c r="CS43" s="7" t="n">
        <v>0.4834888775335249</v>
      </c>
      <c r="CT43" s="7" t="n">
        <v>0.9479603150040932</v>
      </c>
      <c r="CU43" s="7" t="n">
        <v>0.5133575941820946</v>
      </c>
      <c r="CV43" s="7" t="n">
        <v>0.1563291480341375</v>
      </c>
      <c r="CW43" s="7" t="n">
        <v>0.5082029927067665</v>
      </c>
      <c r="CX43" s="7" t="n">
        <v>0.4413868020063855</v>
      </c>
      <c r="CY43" s="7" t="n">
        <v>0.2227780312867591</v>
      </c>
      <c r="CZ43" s="7" t="n">
        <v>0.625371621970538</v>
      </c>
      <c r="DA43" s="7" t="n">
        <v>0.4971203818392909</v>
      </c>
      <c r="DB43" s="7" t="n">
        <v>0.1679437187767476</v>
      </c>
      <c r="DC43" s="7" t="n">
        <v>0.4561186782587033</v>
      </c>
      <c r="DD43" s="7" t="n">
        <v>0.5072917524655904</v>
      </c>
      <c r="DE43" s="7" t="n">
        <v>0.0809171512001665</v>
      </c>
      <c r="DF43" s="7" t="n">
        <v>0.5902991281253004</v>
      </c>
      <c r="DG43" s="7" t="n">
        <v>0.1913487747054523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0.607160141911488</v>
      </c>
      <c r="D44" s="7" t="n">
        <v>0.6404023266415343</v>
      </c>
      <c r="E44" s="7" t="n">
        <v>0.2274734014553586</v>
      </c>
      <c r="F44" s="7" t="n">
        <v>0.6225769283767538</v>
      </c>
      <c r="G44" s="7" t="n">
        <v>0.6354669547754817</v>
      </c>
      <c r="H44" s="7" t="n">
        <v>0.256557891546589</v>
      </c>
      <c r="I44" s="7" t="n">
        <v>0.5684154340148366</v>
      </c>
      <c r="J44" s="7" t="n">
        <v>0.6552331897777699</v>
      </c>
      <c r="K44" s="7" t="n">
        <v>0.358889226336176</v>
      </c>
      <c r="L44" s="7" t="n">
        <v>0.3251599258833733</v>
      </c>
      <c r="M44" s="7" t="n">
        <v>0.4398514530197291</v>
      </c>
      <c r="N44" s="7" t="n">
        <v>0.5333650871942174</v>
      </c>
      <c r="O44" s="7" t="n">
        <v>0.5576753524204424</v>
      </c>
      <c r="P44" s="7" t="n">
        <v>0.4626100016676286</v>
      </c>
      <c r="Q44" s="7" t="n">
        <v>0.5786147064698898</v>
      </c>
      <c r="R44" s="7" t="n">
        <v>0.5203697496113381</v>
      </c>
      <c r="S44" s="7" t="n">
        <v>0.5130006075625021</v>
      </c>
      <c r="T44" s="7" t="n">
        <v>0.4800174411764234</v>
      </c>
      <c r="U44" s="7" t="n">
        <v>0.6322056451173839</v>
      </c>
      <c r="V44" s="7" t="n">
        <v>0.5682523700938928</v>
      </c>
      <c r="W44" s="7" t="n">
        <v>0.6500199963930791</v>
      </c>
      <c r="X44" s="7" t="n">
        <v>0.384804804029283</v>
      </c>
      <c r="Y44" s="7" t="n">
        <v>0.6177198680287764</v>
      </c>
      <c r="Z44" s="7" t="n">
        <v>0.3905864567742555</v>
      </c>
      <c r="AA44" s="7" t="n">
        <v>0.5195734323382418</v>
      </c>
      <c r="AB44" s="7" t="n">
        <v>0.3762672435171145</v>
      </c>
      <c r="AC44" s="7" t="n">
        <v>0.2835555696713822</v>
      </c>
      <c r="AD44" s="7" t="n">
        <v>0.5767976847978559</v>
      </c>
      <c r="AE44" s="7" t="n">
        <v>0.3763053057494661</v>
      </c>
      <c r="AF44" s="7" t="n">
        <v>0.4119599082585509</v>
      </c>
      <c r="AG44" s="7" t="n">
        <v>0.5512732751146543</v>
      </c>
      <c r="AH44" s="7" t="n">
        <v>0.5435813889671244</v>
      </c>
      <c r="AI44" s="7" t="n">
        <v>0.4238332532644283</v>
      </c>
      <c r="AJ44" s="7" t="n">
        <v>0.5110355112722766</v>
      </c>
      <c r="AK44" s="7" t="n">
        <v>0.6578764875484345</v>
      </c>
      <c r="AL44" s="7" t="n">
        <v>0.6276552688263285</v>
      </c>
      <c r="AM44" s="7" t="n">
        <v>0.5501748543636675</v>
      </c>
      <c r="AN44" s="7" t="n">
        <v>0.6286458270821527</v>
      </c>
      <c r="AO44" s="7" t="n">
        <v>0.2107437581075426</v>
      </c>
      <c r="AP44" s="7" t="n">
        <v>0.4276384322390794</v>
      </c>
      <c r="AQ44" s="7" t="n">
        <v>0.5557690950247315</v>
      </c>
      <c r="AR44" s="7" t="n">
        <v>0.5840546223690551</v>
      </c>
      <c r="AS44" s="7" t="n">
        <v>1</v>
      </c>
      <c r="AT44" s="7" t="n">
        <v>0.2743629371345315</v>
      </c>
      <c r="AU44" s="7" t="n">
        <v>0.4022091395465858</v>
      </c>
      <c r="AV44" s="7" t="n">
        <v>0.2327306644422867</v>
      </c>
      <c r="AW44" s="7" t="n">
        <v>0.6020258740739215</v>
      </c>
      <c r="AX44" s="7" t="n">
        <v>0.5743797168980166</v>
      </c>
      <c r="AY44" s="7" t="n">
        <v>0.4739359810197284</v>
      </c>
      <c r="AZ44" s="7" t="n">
        <v>0.546710015772028</v>
      </c>
      <c r="BA44" s="7" t="n">
        <v>0.4390122844699129</v>
      </c>
      <c r="BB44" s="7" t="n">
        <v>0.6801663946226835</v>
      </c>
      <c r="BC44" s="7" t="n">
        <v>0.001583927320558402</v>
      </c>
      <c r="BD44" s="7" t="n">
        <v>0.6119341763132417</v>
      </c>
      <c r="BE44" s="7" t="n">
        <v>0.5232459218004903</v>
      </c>
      <c r="BF44" s="7" t="n">
        <v>0.4059887611584067</v>
      </c>
      <c r="BG44" s="7" t="n">
        <v>0.3119522250297115</v>
      </c>
      <c r="BH44" s="7" t="n">
        <v>0.6505341795311864</v>
      </c>
      <c r="BI44" s="7" t="n">
        <v>0.5203311451514333</v>
      </c>
      <c r="BJ44" s="7" t="n">
        <v>0.6124492207268817</v>
      </c>
      <c r="BK44" s="7" t="n">
        <v>0.3422676254654589</v>
      </c>
      <c r="BL44" s="7" t="n">
        <v>0.4152809064990477</v>
      </c>
      <c r="BM44" s="7" t="n">
        <v>0.4005521222626063</v>
      </c>
      <c r="BN44" s="7" t="n">
        <v>0.5671996083972598</v>
      </c>
      <c r="BO44" s="7" t="n">
        <v>0.4677337263861775</v>
      </c>
      <c r="BP44" s="7" t="n">
        <v>0.2795560458200649</v>
      </c>
      <c r="BQ44" s="7" t="n">
        <v>0.4614098193502298</v>
      </c>
      <c r="BR44" s="7" t="n">
        <v>0.3613467244231352</v>
      </c>
      <c r="BS44" s="7" t="n">
        <v>0.3827416767662938</v>
      </c>
      <c r="BT44" s="7" t="n">
        <v>0.324424596411512</v>
      </c>
      <c r="BU44" s="7" t="n">
        <v>0.3584429784585852</v>
      </c>
      <c r="BV44" s="7" t="n">
        <v>0.3595654584857035</v>
      </c>
      <c r="BW44" s="7" t="n">
        <v>0.4005019861339522</v>
      </c>
      <c r="BX44" s="7" t="n">
        <v>0.4376856704367859</v>
      </c>
      <c r="BY44" s="7" t="n">
        <v>0.571952492389447</v>
      </c>
      <c r="BZ44" s="7" t="n">
        <v>0.703338896853861</v>
      </c>
      <c r="CA44" s="7" t="n">
        <v>0.2370391024474271</v>
      </c>
      <c r="CB44" s="7" t="n">
        <v>0.3465845676104826</v>
      </c>
      <c r="CC44" s="7" t="n">
        <v>0.3525734838411697</v>
      </c>
      <c r="CD44" s="7" t="n">
        <v>0.4009681183905007</v>
      </c>
      <c r="CE44" s="7" t="n">
        <v>0.5355092392860329</v>
      </c>
      <c r="CF44" s="7" t="n">
        <v>0.550462555530849</v>
      </c>
      <c r="CG44" s="7" t="n">
        <v>0.3800729620479094</v>
      </c>
      <c r="CH44" s="7" t="n">
        <v>0.3292440285288576</v>
      </c>
      <c r="CI44" s="7" t="n">
        <v>0.4204539602783477</v>
      </c>
      <c r="CJ44" s="7" t="n">
        <v>0.2390572006427991</v>
      </c>
      <c r="CK44" s="7" t="n">
        <v>0.4629804914078166</v>
      </c>
      <c r="CL44" s="7" t="n">
        <v>0.4956205893663854</v>
      </c>
      <c r="CM44" s="7" t="n">
        <v>0.5588860089130548</v>
      </c>
      <c r="CN44" s="7" t="n">
        <v>0.5750217463415179</v>
      </c>
      <c r="CO44" s="7" t="n">
        <v>0.9635922872377758</v>
      </c>
      <c r="CP44" s="7" t="n">
        <v>0.5513153028519079</v>
      </c>
      <c r="CQ44" s="7" t="n">
        <v>0.3745112790876959</v>
      </c>
      <c r="CR44" s="7" t="n">
        <v>0.396300527251112</v>
      </c>
      <c r="CS44" s="7" t="n">
        <v>0.3517515431797055</v>
      </c>
      <c r="CT44" s="7" t="n">
        <v>0.5715259191502112</v>
      </c>
      <c r="CU44" s="7" t="n">
        <v>0.3781599028083306</v>
      </c>
      <c r="CV44" s="7" t="n">
        <v>0.2511828006286782</v>
      </c>
      <c r="CW44" s="7" t="n">
        <v>0.3821509324643884</v>
      </c>
      <c r="CX44" s="7" t="n">
        <v>0.3806135018761801</v>
      </c>
      <c r="CY44" s="7" t="n">
        <v>0.4648532510508814</v>
      </c>
      <c r="CZ44" s="7" t="n">
        <v>0.6758044897713712</v>
      </c>
      <c r="DA44" s="7" t="n">
        <v>0.3633626339102582</v>
      </c>
      <c r="DB44" s="7" t="n">
        <v>0.09875961089384182</v>
      </c>
      <c r="DC44" s="7" t="n">
        <v>0.3984761593522691</v>
      </c>
      <c r="DD44" s="7" t="n">
        <v>0.3460516360719536</v>
      </c>
      <c r="DE44" s="7" t="n">
        <v>0.3260989723946588</v>
      </c>
      <c r="DF44" s="7" t="n">
        <v>0.3967182262449556</v>
      </c>
      <c r="DG44" s="7" t="n">
        <v>0.3275005862489733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0.7087739959573113</v>
      </c>
      <c r="D45" s="7" t="n">
        <v>0.5654112896654451</v>
      </c>
      <c r="E45" s="7" t="n">
        <v>0.2214841201272005</v>
      </c>
      <c r="F45" s="7" t="n">
        <v>0.4695650947328411</v>
      </c>
      <c r="G45" s="7" t="n">
        <v>0.354729244209963</v>
      </c>
      <c r="H45" s="7" t="n">
        <v>0.5374848235913855</v>
      </c>
      <c r="I45" s="7" t="n">
        <v>0.5065281818232558</v>
      </c>
      <c r="J45" s="7" t="n">
        <v>0.5970538049838774</v>
      </c>
      <c r="K45" s="7" t="n">
        <v>0.617957006429833</v>
      </c>
      <c r="L45" s="7" t="n">
        <v>0.602064871839839</v>
      </c>
      <c r="M45" s="7" t="n">
        <v>0.6293566941463855</v>
      </c>
      <c r="N45" s="7" t="n">
        <v>0.5953091588190095</v>
      </c>
      <c r="O45" s="7" t="n">
        <v>0.3693439103137948</v>
      </c>
      <c r="P45" s="7" t="n">
        <v>0.5269049263833797</v>
      </c>
      <c r="Q45" s="7" t="n">
        <v>0.4890349840089305</v>
      </c>
      <c r="R45" s="7" t="n">
        <v>0.7939593513837924</v>
      </c>
      <c r="S45" s="7" t="n">
        <v>0.7874284937089182</v>
      </c>
      <c r="T45" s="7" t="n">
        <v>0.7402693861823472</v>
      </c>
      <c r="U45" s="7" t="n">
        <v>0.5612105638674374</v>
      </c>
      <c r="V45" s="7" t="n">
        <v>0.7574512050322155</v>
      </c>
      <c r="W45" s="7" t="n">
        <v>0.6658069121961347</v>
      </c>
      <c r="X45" s="7" t="n">
        <v>0.41232579219014</v>
      </c>
      <c r="Y45" s="7" t="n">
        <v>0.5752078072022407</v>
      </c>
      <c r="Z45" s="7" t="n">
        <v>0.3737671761774304</v>
      </c>
      <c r="AA45" s="7" t="n">
        <v>0.4292151371849717</v>
      </c>
      <c r="AB45" s="7" t="n">
        <v>0.4391690253738527</v>
      </c>
      <c r="AC45" s="7" t="n">
        <v>0.6004875545177776</v>
      </c>
      <c r="AD45" s="7" t="n">
        <v>0.4602911068885723</v>
      </c>
      <c r="AE45" s="7" t="n">
        <v>0.4449619872715052</v>
      </c>
      <c r="AF45" s="7" t="n">
        <v>0.6856303612648785</v>
      </c>
      <c r="AG45" s="7" t="n">
        <v>0.6144306079990526</v>
      </c>
      <c r="AH45" s="7" t="n">
        <v>0.5465324752506998</v>
      </c>
      <c r="AI45" s="7" t="n">
        <v>0.5942667469515234</v>
      </c>
      <c r="AJ45" s="7" t="n">
        <v>0.7755586040764998</v>
      </c>
      <c r="AK45" s="7" t="n">
        <v>0.4432448043541506</v>
      </c>
      <c r="AL45" s="7" t="n">
        <v>0.5861106270823063</v>
      </c>
      <c r="AM45" s="7" t="n">
        <v>0.3707837863240201</v>
      </c>
      <c r="AN45" s="7" t="n">
        <v>0.5070630737662167</v>
      </c>
      <c r="AO45" s="7" t="n">
        <v>0.4320971504495257</v>
      </c>
      <c r="AP45" s="7" t="n">
        <v>0.4020546655561638</v>
      </c>
      <c r="AQ45" s="7" t="n">
        <v>0.5534622241983379</v>
      </c>
      <c r="AR45" s="7" t="n">
        <v>0.45722432783278</v>
      </c>
      <c r="AS45" s="7" t="n">
        <v>0.2743629371345315</v>
      </c>
      <c r="AT45" s="7" t="n">
        <v>1</v>
      </c>
      <c r="AU45" s="7" t="n">
        <v>0.2999358823678129</v>
      </c>
      <c r="AV45" s="7" t="n">
        <v>0.9767732619092376</v>
      </c>
      <c r="AW45" s="7" t="n">
        <v>0.4662015857128252</v>
      </c>
      <c r="AX45" s="7" t="n">
        <v>0.518348891929202</v>
      </c>
      <c r="AY45" s="7" t="n">
        <v>0.1262706408134896</v>
      </c>
      <c r="AZ45" s="7" t="n">
        <v>0.3425787300248012</v>
      </c>
      <c r="BA45" s="7" t="n">
        <v>0.4086166801383611</v>
      </c>
      <c r="BB45" s="7" t="n">
        <v>0.5799101190800729</v>
      </c>
      <c r="BC45" s="7" t="n">
        <v>0.2372243982675251</v>
      </c>
      <c r="BD45" s="7" t="n">
        <v>0.5011896505520049</v>
      </c>
      <c r="BE45" s="7" t="n">
        <v>0.7476344293580917</v>
      </c>
      <c r="BF45" s="7" t="n">
        <v>0.6720913933496923</v>
      </c>
      <c r="BG45" s="7" t="n">
        <v>0.5788483992159819</v>
      </c>
      <c r="BH45" s="7" t="n">
        <v>0.6000385993065666</v>
      </c>
      <c r="BI45" s="7" t="n">
        <v>0.5144791402078455</v>
      </c>
      <c r="BJ45" s="7" t="n">
        <v>0.5208337757432445</v>
      </c>
      <c r="BK45" s="7" t="n">
        <v>0.4719278520237428</v>
      </c>
      <c r="BL45" s="7" t="n">
        <v>0.7073083639891067</v>
      </c>
      <c r="BM45" s="7" t="n">
        <v>0.6520465265473708</v>
      </c>
      <c r="BN45" s="7" t="n">
        <v>0.4112155891166009</v>
      </c>
      <c r="BO45" s="7" t="n">
        <v>0.5212140036789963</v>
      </c>
      <c r="BP45" s="7" t="n">
        <v>0.5521245839178796</v>
      </c>
      <c r="BQ45" s="7" t="n">
        <v>0.5832564398712009</v>
      </c>
      <c r="BR45" s="7" t="n">
        <v>0.6368449631869348</v>
      </c>
      <c r="BS45" s="7" t="n">
        <v>0.6900061524280376</v>
      </c>
      <c r="BT45" s="7" t="n">
        <v>0.3954187685108447</v>
      </c>
      <c r="BU45" s="7" t="n">
        <v>0.6398116980385297</v>
      </c>
      <c r="BV45" s="7" t="n">
        <v>0.2690913143404712</v>
      </c>
      <c r="BW45" s="7" t="n">
        <v>0.6813753579847764</v>
      </c>
      <c r="BX45" s="7" t="n">
        <v>0.4414667298323243</v>
      </c>
      <c r="BY45" s="7" t="n">
        <v>0.5305739550081934</v>
      </c>
      <c r="BZ45" s="7" t="n">
        <v>0.4260217217177967</v>
      </c>
      <c r="CA45" s="7" t="n">
        <v>0.976480040661963</v>
      </c>
      <c r="CB45" s="7" t="n">
        <v>0.6264550206841861</v>
      </c>
      <c r="CC45" s="7" t="n">
        <v>0.6203634831851916</v>
      </c>
      <c r="CD45" s="7" t="n">
        <v>0.5859111499240713</v>
      </c>
      <c r="CE45" s="7" t="n">
        <v>0.4249605404573846</v>
      </c>
      <c r="CF45" s="7" t="n">
        <v>0.4507824370542354</v>
      </c>
      <c r="CG45" s="7" t="n">
        <v>0.4104760723351592</v>
      </c>
      <c r="CH45" s="7" t="n">
        <v>0.6003892365607385</v>
      </c>
      <c r="CI45" s="7" t="n">
        <v>0.3781560717681495</v>
      </c>
      <c r="CJ45" s="7" t="n">
        <v>0.9849602860695317</v>
      </c>
      <c r="CK45" s="7" t="n">
        <v>0.6769179011642166</v>
      </c>
      <c r="CL45" s="7" t="n">
        <v>0.5758946776581686</v>
      </c>
      <c r="CM45" s="7" t="n">
        <v>0.5203446898068823</v>
      </c>
      <c r="CN45" s="7" t="n">
        <v>0.5493733402578131</v>
      </c>
      <c r="CO45" s="7" t="n">
        <v>0.2908244421534454</v>
      </c>
      <c r="CP45" s="7" t="n">
        <v>0.4192446978215397</v>
      </c>
      <c r="CQ45" s="7" t="n">
        <v>0.7928858998355277</v>
      </c>
      <c r="CR45" s="7" t="n">
        <v>0.5660880525982556</v>
      </c>
      <c r="CS45" s="7" t="n">
        <v>0.5724045070701123</v>
      </c>
      <c r="CT45" s="7" t="n">
        <v>0.4946137233769007</v>
      </c>
      <c r="CU45" s="7" t="n">
        <v>0.5906443003865799</v>
      </c>
      <c r="CV45" s="7" t="n">
        <v>0.2310452609547539</v>
      </c>
      <c r="CW45" s="7" t="n">
        <v>0.5870523399465223</v>
      </c>
      <c r="CX45" s="7" t="n">
        <v>0.5018214315565674</v>
      </c>
      <c r="CY45" s="7" t="n">
        <v>0.1214860282407856</v>
      </c>
      <c r="CZ45" s="7" t="n">
        <v>0.5081570791338472</v>
      </c>
      <c r="DA45" s="7" t="n">
        <v>0.6134040888619714</v>
      </c>
      <c r="DB45" s="7" t="n">
        <v>0.3305372340327991</v>
      </c>
      <c r="DC45" s="7" t="n">
        <v>0.6668409899424722</v>
      </c>
      <c r="DD45" s="7" t="n">
        <v>0.4072771220000836</v>
      </c>
      <c r="DE45" s="7" t="n">
        <v>0.2820787388615966</v>
      </c>
      <c r="DF45" s="7" t="n">
        <v>0.7230406781172141</v>
      </c>
      <c r="DG45" s="7" t="n">
        <v>0.2510665424959908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0.4886753360298824</v>
      </c>
      <c r="D46" s="7" t="n">
        <v>0.3423813323783899</v>
      </c>
      <c r="E46" s="7" t="n">
        <v>0.247269421452</v>
      </c>
      <c r="F46" s="7" t="n">
        <v>0.2868736335647387</v>
      </c>
      <c r="G46" s="7" t="n">
        <v>0.3260682060717958</v>
      </c>
      <c r="H46" s="7" t="n">
        <v>0.03629161907711802</v>
      </c>
      <c r="I46" s="7" t="n">
        <v>0.3137669437341112</v>
      </c>
      <c r="J46" s="7" t="n">
        <v>0.3870094335227676</v>
      </c>
      <c r="K46" s="7" t="n">
        <v>0.5075892442905521</v>
      </c>
      <c r="L46" s="7" t="n">
        <v>0.4603271513041695</v>
      </c>
      <c r="M46" s="7" t="n">
        <v>0.4748667457667951</v>
      </c>
      <c r="N46" s="7" t="n">
        <v>0.241032925122381</v>
      </c>
      <c r="O46" s="7" t="n">
        <v>0.1656506857201301</v>
      </c>
      <c r="P46" s="7" t="n">
        <v>0.1750981172955838</v>
      </c>
      <c r="Q46" s="7" t="n">
        <v>0.2753804930618476</v>
      </c>
      <c r="R46" s="7" t="n">
        <v>0.6248343445204324</v>
      </c>
      <c r="S46" s="7" t="n">
        <v>0.4219265625303554</v>
      </c>
      <c r="T46" s="7" t="n">
        <v>0.3782337242791832</v>
      </c>
      <c r="U46" s="7" t="n">
        <v>0.3705985017600821</v>
      </c>
      <c r="V46" s="7" t="n">
        <v>0.5631672331001394</v>
      </c>
      <c r="W46" s="7" t="n">
        <v>0.4536875447671482</v>
      </c>
      <c r="X46" s="7" t="n">
        <v>0.3663408326623346</v>
      </c>
      <c r="Y46" s="7" t="n">
        <v>0.3424980122212893</v>
      </c>
      <c r="Z46" s="7" t="n">
        <v>0.3271139415019317</v>
      </c>
      <c r="AA46" s="7" t="n">
        <v>0.1614072159244218</v>
      </c>
      <c r="AB46" s="7" t="n">
        <v>0.404365232023472</v>
      </c>
      <c r="AC46" s="7" t="n">
        <v>0.2465426485118843</v>
      </c>
      <c r="AD46" s="7" t="n">
        <v>0.2737115460567384</v>
      </c>
      <c r="AE46" s="7" t="n">
        <v>0.4064435229204897</v>
      </c>
      <c r="AF46" s="7" t="n">
        <v>0.53440749265912</v>
      </c>
      <c r="AG46" s="7" t="n">
        <v>0.4909093991919172</v>
      </c>
      <c r="AH46" s="7" t="n">
        <v>0.4700882366148521</v>
      </c>
      <c r="AI46" s="7" t="n">
        <v>0.5417688960604692</v>
      </c>
      <c r="AJ46" s="7" t="n">
        <v>0.6569895453452673</v>
      </c>
      <c r="AK46" s="7" t="n">
        <v>0.2839044840054918</v>
      </c>
      <c r="AL46" s="7" t="n">
        <v>0.3995738562616447</v>
      </c>
      <c r="AM46" s="7" t="n">
        <v>0.1635680995627176</v>
      </c>
      <c r="AN46" s="7" t="n">
        <v>0.505707489490131</v>
      </c>
      <c r="AO46" s="7" t="n">
        <v>0.2356810901627709</v>
      </c>
      <c r="AP46" s="7" t="n">
        <v>0.3946261665344078</v>
      </c>
      <c r="AQ46" s="7" t="n">
        <v>0.4799706154862357</v>
      </c>
      <c r="AR46" s="7" t="n">
        <v>0.262013060947637</v>
      </c>
      <c r="AS46" s="7" t="n">
        <v>0.4022091395465858</v>
      </c>
      <c r="AT46" s="7" t="n">
        <v>0.2999358823678129</v>
      </c>
      <c r="AU46" s="7" t="n">
        <v>1</v>
      </c>
      <c r="AV46" s="7" t="n">
        <v>0.2183042202983612</v>
      </c>
      <c r="AW46" s="7" t="n">
        <v>0.497195044335968</v>
      </c>
      <c r="AX46" s="7" t="n">
        <v>0.2878822131848788</v>
      </c>
      <c r="AY46" s="7" t="n">
        <v>0.1400538698856142</v>
      </c>
      <c r="AZ46" s="7" t="n">
        <v>0.1815910869248774</v>
      </c>
      <c r="BA46" s="7" t="n">
        <v>0.408965307950208</v>
      </c>
      <c r="BB46" s="7" t="n">
        <v>0.4433404661214925</v>
      </c>
      <c r="BC46" s="7" t="n">
        <v>-0.02386472528003665</v>
      </c>
      <c r="BD46" s="7" t="n">
        <v>0.3289206501486595</v>
      </c>
      <c r="BE46" s="7" t="n">
        <v>0.3733366037625683</v>
      </c>
      <c r="BF46" s="7" t="n">
        <v>0.6668187687485492</v>
      </c>
      <c r="BG46" s="7" t="n">
        <v>0.2258024740498035</v>
      </c>
      <c r="BH46" s="7" t="n">
        <v>0.3735784922661418</v>
      </c>
      <c r="BI46" s="7" t="n">
        <v>0.245313756437251</v>
      </c>
      <c r="BJ46" s="7" t="n">
        <v>0.4217321589392349</v>
      </c>
      <c r="BK46" s="7" t="n">
        <v>0.3827255372469425</v>
      </c>
      <c r="BL46" s="7" t="n">
        <v>0.6471936825065295</v>
      </c>
      <c r="BM46" s="7" t="n">
        <v>0.4639026442402271</v>
      </c>
      <c r="BN46" s="7" t="n">
        <v>0.1949923935201387</v>
      </c>
      <c r="BO46" s="7" t="n">
        <v>0.2359234791223823</v>
      </c>
      <c r="BP46" s="7" t="n">
        <v>0.2254599360581462</v>
      </c>
      <c r="BQ46" s="7" t="n">
        <v>0.1940034419995288</v>
      </c>
      <c r="BR46" s="7" t="n">
        <v>0.604414657658832</v>
      </c>
      <c r="BS46" s="7" t="n">
        <v>0.434341382705919</v>
      </c>
      <c r="BT46" s="7" t="n">
        <v>0.3980186804286995</v>
      </c>
      <c r="BU46" s="7" t="n">
        <v>0.6378952493017974</v>
      </c>
      <c r="BV46" s="7" t="n">
        <v>0.9661058494550188</v>
      </c>
      <c r="BW46" s="7" t="n">
        <v>0.6666714506970683</v>
      </c>
      <c r="BX46" s="7" t="n">
        <v>0.2958517113383134</v>
      </c>
      <c r="BY46" s="7" t="n">
        <v>0.2974786541546442</v>
      </c>
      <c r="BZ46" s="7" t="n">
        <v>0.3076767073831011</v>
      </c>
      <c r="CA46" s="7" t="n">
        <v>0.2209928229998214</v>
      </c>
      <c r="CB46" s="7" t="n">
        <v>0.6011691153870576</v>
      </c>
      <c r="CC46" s="7" t="n">
        <v>0.5013391630620093</v>
      </c>
      <c r="CD46" s="7" t="n">
        <v>0.4638124336648097</v>
      </c>
      <c r="CE46" s="7" t="n">
        <v>0.1536591618192769</v>
      </c>
      <c r="CF46" s="7" t="n">
        <v>0.2334762468911111</v>
      </c>
      <c r="CG46" s="7" t="n">
        <v>0.4195589731496813</v>
      </c>
      <c r="CH46" s="7" t="n">
        <v>0.4887576454495619</v>
      </c>
      <c r="CI46" s="7" t="n">
        <v>0.3948911716610624</v>
      </c>
      <c r="CJ46" s="7" t="n">
        <v>0.2433554930304581</v>
      </c>
      <c r="CK46" s="7" t="n">
        <v>0.5585563536427196</v>
      </c>
      <c r="CL46" s="7" t="n">
        <v>0.4673876732885485</v>
      </c>
      <c r="CM46" s="7" t="n">
        <v>0.2751742974735992</v>
      </c>
      <c r="CN46" s="7" t="n">
        <v>0.2705109902776702</v>
      </c>
      <c r="CO46" s="7" t="n">
        <v>0.4931147804337686</v>
      </c>
      <c r="CP46" s="7" t="n">
        <v>0.2261270119657771</v>
      </c>
      <c r="CQ46" s="7" t="n">
        <v>0.4576218840573313</v>
      </c>
      <c r="CR46" s="7" t="n">
        <v>0.4316621678487149</v>
      </c>
      <c r="CS46" s="7" t="n">
        <v>0.3588518553766071</v>
      </c>
      <c r="CT46" s="7" t="n">
        <v>0.2912499349527355</v>
      </c>
      <c r="CU46" s="7" t="n">
        <v>0.4417617549141565</v>
      </c>
      <c r="CV46" s="7" t="n">
        <v>0.001385111617982901</v>
      </c>
      <c r="CW46" s="7" t="n">
        <v>0.4509591380139097</v>
      </c>
      <c r="CX46" s="7" t="n">
        <v>0.176830404828974</v>
      </c>
      <c r="CY46" s="7" t="n">
        <v>0.1343810167240264</v>
      </c>
      <c r="CZ46" s="7" t="n">
        <v>0.4561827373629878</v>
      </c>
      <c r="DA46" s="7" t="n">
        <v>0.4475651879354296</v>
      </c>
      <c r="DB46" s="7" t="n">
        <v>0.1599493086355505</v>
      </c>
      <c r="DC46" s="7" t="n">
        <v>0.6709743032993752</v>
      </c>
      <c r="DD46" s="7" t="n">
        <v>0.4370643584282041</v>
      </c>
      <c r="DE46" s="7" t="n">
        <v>0.2915120399613492</v>
      </c>
      <c r="DF46" s="7" t="n">
        <v>0.4618269887547184</v>
      </c>
      <c r="DG46" s="7" t="n">
        <v>0.08437982521485367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0.6176482865505206</v>
      </c>
      <c r="D47" s="7" t="n">
        <v>0.4933781102744533</v>
      </c>
      <c r="E47" s="7" t="n">
        <v>0.1615877845658466</v>
      </c>
      <c r="F47" s="7" t="n">
        <v>0.4031778244289155</v>
      </c>
      <c r="G47" s="7" t="n">
        <v>0.3034033070573706</v>
      </c>
      <c r="H47" s="7" t="n">
        <v>0.5144309221388725</v>
      </c>
      <c r="I47" s="7" t="n">
        <v>0.4343443655037978</v>
      </c>
      <c r="J47" s="7" t="n">
        <v>0.5240130385964263</v>
      </c>
      <c r="K47" s="7" t="n">
        <v>0.5216218459536295</v>
      </c>
      <c r="L47" s="7" t="n">
        <v>0.5027264657763871</v>
      </c>
      <c r="M47" s="7" t="n">
        <v>0.5491722620604922</v>
      </c>
      <c r="N47" s="7" t="n">
        <v>0.5472653591452226</v>
      </c>
      <c r="O47" s="7" t="n">
        <v>0.3138115325544875</v>
      </c>
      <c r="P47" s="7" t="n">
        <v>0.497896053293651</v>
      </c>
      <c r="Q47" s="7" t="n">
        <v>0.4538943957239427</v>
      </c>
      <c r="R47" s="7" t="n">
        <v>0.7018003727131222</v>
      </c>
      <c r="S47" s="7" t="n">
        <v>0.7148679679675629</v>
      </c>
      <c r="T47" s="7" t="n">
        <v>0.6608474902542526</v>
      </c>
      <c r="U47" s="7" t="n">
        <v>0.4890011035069953</v>
      </c>
      <c r="V47" s="7" t="n">
        <v>0.6703490436290136</v>
      </c>
      <c r="W47" s="7" t="n">
        <v>0.5861333775727153</v>
      </c>
      <c r="X47" s="7" t="n">
        <v>0.3457655035283147</v>
      </c>
      <c r="Y47" s="7" t="n">
        <v>0.5220864610802111</v>
      </c>
      <c r="Z47" s="7" t="n">
        <v>0.3065735267829424</v>
      </c>
      <c r="AA47" s="7" t="n">
        <v>0.3744038245149802</v>
      </c>
      <c r="AB47" s="7" t="n">
        <v>0.3652363723653233</v>
      </c>
      <c r="AC47" s="7" t="n">
        <v>0.5543149531129725</v>
      </c>
      <c r="AD47" s="7" t="n">
        <v>0.4261419199473029</v>
      </c>
      <c r="AE47" s="7" t="n">
        <v>0.3706853380762932</v>
      </c>
      <c r="AF47" s="7" t="n">
        <v>0.5937801909488373</v>
      </c>
      <c r="AG47" s="7" t="n">
        <v>0.5486740521519264</v>
      </c>
      <c r="AH47" s="7" t="n">
        <v>0.4843979779144577</v>
      </c>
      <c r="AI47" s="7" t="n">
        <v>0.5123935111708896</v>
      </c>
      <c r="AJ47" s="7" t="n">
        <v>0.6816285307452086</v>
      </c>
      <c r="AK47" s="7" t="n">
        <v>0.3697973789220044</v>
      </c>
      <c r="AL47" s="7" t="n">
        <v>0.5193270288124837</v>
      </c>
      <c r="AM47" s="7" t="n">
        <v>0.3141473718150407</v>
      </c>
      <c r="AN47" s="7" t="n">
        <v>0.4591457525482022</v>
      </c>
      <c r="AO47" s="7" t="n">
        <v>0.3553418851204206</v>
      </c>
      <c r="AP47" s="7" t="n">
        <v>0.3425592530306174</v>
      </c>
      <c r="AQ47" s="7" t="n">
        <v>0.4896513587153305</v>
      </c>
      <c r="AR47" s="7" t="n">
        <v>0.4298895470236853</v>
      </c>
      <c r="AS47" s="7" t="n">
        <v>0.2327306644422867</v>
      </c>
      <c r="AT47" s="7" t="n">
        <v>0.9767732619092376</v>
      </c>
      <c r="AU47" s="7" t="n">
        <v>0.2183042202983612</v>
      </c>
      <c r="AV47" s="7" t="n">
        <v>1</v>
      </c>
      <c r="AW47" s="7" t="n">
        <v>0.4200479405373431</v>
      </c>
      <c r="AX47" s="7" t="n">
        <v>0.4842189148084327</v>
      </c>
      <c r="AY47" s="7" t="n">
        <v>0.07338266838717869</v>
      </c>
      <c r="AZ47" s="7" t="n">
        <v>0.2884030990147653</v>
      </c>
      <c r="BA47" s="7" t="n">
        <v>0.3339524798410831</v>
      </c>
      <c r="BB47" s="7" t="n">
        <v>0.5159436146026068</v>
      </c>
      <c r="BC47" s="7" t="n">
        <v>0.2462809656859231</v>
      </c>
      <c r="BD47" s="7" t="n">
        <v>0.4333062682918887</v>
      </c>
      <c r="BE47" s="7" t="n">
        <v>0.6948205125868159</v>
      </c>
      <c r="BF47" s="7" t="n">
        <v>0.597647176408585</v>
      </c>
      <c r="BG47" s="7" t="n">
        <v>0.5311609070291026</v>
      </c>
      <c r="BH47" s="7" t="n">
        <v>0.5313872711248314</v>
      </c>
      <c r="BI47" s="7" t="n">
        <v>0.4894230377867095</v>
      </c>
      <c r="BJ47" s="7" t="n">
        <v>0.4470725179952995</v>
      </c>
      <c r="BK47" s="7" t="n">
        <v>0.4022482887997518</v>
      </c>
      <c r="BL47" s="7" t="n">
        <v>0.6264486241551983</v>
      </c>
      <c r="BM47" s="7" t="n">
        <v>0.5595679493329575</v>
      </c>
      <c r="BN47" s="7" t="n">
        <v>0.3496278115895164</v>
      </c>
      <c r="BO47" s="7" t="n">
        <v>0.4311759463840375</v>
      </c>
      <c r="BP47" s="7" t="n">
        <v>0.5087028709970083</v>
      </c>
      <c r="BQ47" s="7" t="n">
        <v>0.5539020104913452</v>
      </c>
      <c r="BR47" s="7" t="n">
        <v>0.555582697887966</v>
      </c>
      <c r="BS47" s="7" t="n">
        <v>0.6095504614315597</v>
      </c>
      <c r="BT47" s="7" t="n">
        <v>0.3274495286393551</v>
      </c>
      <c r="BU47" s="7" t="n">
        <v>0.561596687246342</v>
      </c>
      <c r="BV47" s="7" t="n">
        <v>0.1770570911036015</v>
      </c>
      <c r="BW47" s="7" t="n">
        <v>0.5923473333547685</v>
      </c>
      <c r="BX47" s="7" t="n">
        <v>0.3674744460312295</v>
      </c>
      <c r="BY47" s="7" t="n">
        <v>0.4951105696176398</v>
      </c>
      <c r="BZ47" s="7" t="n">
        <v>0.3658378308453754</v>
      </c>
      <c r="CA47" s="7" t="n">
        <v>0.9943959738562435</v>
      </c>
      <c r="CB47" s="7" t="n">
        <v>0.5466475751398326</v>
      </c>
      <c r="CC47" s="7" t="n">
        <v>0.5379053020763177</v>
      </c>
      <c r="CD47" s="7" t="n">
        <v>0.5057032579971315</v>
      </c>
      <c r="CE47" s="7" t="n">
        <v>0.3626310017622376</v>
      </c>
      <c r="CF47" s="7" t="n">
        <v>0.4246600717938497</v>
      </c>
      <c r="CG47" s="7" t="n">
        <v>0.3439068384461624</v>
      </c>
      <c r="CH47" s="7" t="n">
        <v>0.5267490052927434</v>
      </c>
      <c r="CI47" s="7" t="n">
        <v>0.3133398567506039</v>
      </c>
      <c r="CJ47" s="7" t="n">
        <v>0.9907135165803191</v>
      </c>
      <c r="CK47" s="7" t="n">
        <v>0.5997192600914999</v>
      </c>
      <c r="CL47" s="7" t="n">
        <v>0.5073603762785475</v>
      </c>
      <c r="CM47" s="7" t="n">
        <v>0.4824790968241494</v>
      </c>
      <c r="CN47" s="7" t="n">
        <v>0.502583319056768</v>
      </c>
      <c r="CO47" s="7" t="n">
        <v>0.2499348018277333</v>
      </c>
      <c r="CP47" s="7" t="n">
        <v>0.3977744883921548</v>
      </c>
      <c r="CQ47" s="7" t="n">
        <v>0.7223861307960537</v>
      </c>
      <c r="CR47" s="7" t="n">
        <v>0.475832129262438</v>
      </c>
      <c r="CS47" s="7" t="n">
        <v>0.4928577753279243</v>
      </c>
      <c r="CT47" s="7" t="n">
        <v>0.4603159047937112</v>
      </c>
      <c r="CU47" s="7" t="n">
        <v>0.4992453885155855</v>
      </c>
      <c r="CV47" s="7" t="n">
        <v>0.1820427055183606</v>
      </c>
      <c r="CW47" s="7" t="n">
        <v>0.4955894648030867</v>
      </c>
      <c r="CX47" s="7" t="n">
        <v>0.4525181384896863</v>
      </c>
      <c r="CY47" s="7" t="n">
        <v>0.06962316864641029</v>
      </c>
      <c r="CZ47" s="7" t="n">
        <v>0.4686327390877295</v>
      </c>
      <c r="DA47" s="7" t="n">
        <v>0.5241165444340009</v>
      </c>
      <c r="DB47" s="7" t="n">
        <v>0.2509416676216316</v>
      </c>
      <c r="DC47" s="7" t="n">
        <v>0.5940880344958192</v>
      </c>
      <c r="DD47" s="7" t="n">
        <v>0.3325321676122681</v>
      </c>
      <c r="DE47" s="7" t="n">
        <v>0.2244831512654861</v>
      </c>
      <c r="DF47" s="7" t="n">
        <v>0.6396726798938438</v>
      </c>
      <c r="DG47" s="7" t="n">
        <v>0.1876509657392919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0.704378101069502</v>
      </c>
      <c r="D48" s="7" t="n">
        <v>0.6404799206399181</v>
      </c>
      <c r="E48" s="7" t="n">
        <v>0.2042062857424562</v>
      </c>
      <c r="F48" s="7" t="n">
        <v>0.5721097045255868</v>
      </c>
      <c r="G48" s="7" t="n">
        <v>0.6589933143134907</v>
      </c>
      <c r="H48" s="7" t="n">
        <v>0.2934503210269335</v>
      </c>
      <c r="I48" s="7" t="n">
        <v>0.5030076265103404</v>
      </c>
      <c r="J48" s="7" t="n">
        <v>0.6543245833023306</v>
      </c>
      <c r="K48" s="7" t="n">
        <v>0.5842670531165501</v>
      </c>
      <c r="L48" s="7" t="n">
        <v>0.5587595124116917</v>
      </c>
      <c r="M48" s="7" t="n">
        <v>0.6273152596673789</v>
      </c>
      <c r="N48" s="7" t="n">
        <v>0.5733452349297502</v>
      </c>
      <c r="O48" s="7" t="n">
        <v>0.4060034872159112</v>
      </c>
      <c r="P48" s="7" t="n">
        <v>0.4757767364293141</v>
      </c>
      <c r="Q48" s="7" t="n">
        <v>0.5674762993078175</v>
      </c>
      <c r="R48" s="7" t="n">
        <v>0.6892828702805586</v>
      </c>
      <c r="S48" s="7" t="n">
        <v>0.561897715667932</v>
      </c>
      <c r="T48" s="7" t="n">
        <v>0.5534988862065698</v>
      </c>
      <c r="U48" s="7" t="n">
        <v>0.6096342964391794</v>
      </c>
      <c r="V48" s="7" t="n">
        <v>0.7300732392461685</v>
      </c>
      <c r="W48" s="7" t="n">
        <v>0.6986184978792286</v>
      </c>
      <c r="X48" s="7" t="n">
        <v>0.4036562610689901</v>
      </c>
      <c r="Y48" s="7" t="n">
        <v>0.6269352474974871</v>
      </c>
      <c r="Z48" s="7" t="n">
        <v>0.363476782018176</v>
      </c>
      <c r="AA48" s="7" t="n">
        <v>0.4046515779053066</v>
      </c>
      <c r="AB48" s="7" t="n">
        <v>0.4078017030010387</v>
      </c>
      <c r="AC48" s="7" t="n">
        <v>0.3523359773117981</v>
      </c>
      <c r="AD48" s="7" t="n">
        <v>0.5497963312311495</v>
      </c>
      <c r="AE48" s="7" t="n">
        <v>0.4135324655974894</v>
      </c>
      <c r="AF48" s="7" t="n">
        <v>0.5884781541971643</v>
      </c>
      <c r="AG48" s="7" t="n">
        <v>0.6609571986767953</v>
      </c>
      <c r="AH48" s="7" t="n">
        <v>0.6426172715287787</v>
      </c>
      <c r="AI48" s="7" t="n">
        <v>0.6110273078402241</v>
      </c>
      <c r="AJ48" s="7" t="n">
        <v>0.6760398644865413</v>
      </c>
      <c r="AK48" s="7" t="n">
        <v>0.5321215541650376</v>
      </c>
      <c r="AL48" s="7" t="n">
        <v>0.6213573251421687</v>
      </c>
      <c r="AM48" s="7" t="n">
        <v>0.4041176503956558</v>
      </c>
      <c r="AN48" s="7" t="n">
        <v>0.9888093543511542</v>
      </c>
      <c r="AO48" s="7" t="n">
        <v>0.3874231661211209</v>
      </c>
      <c r="AP48" s="7" t="n">
        <v>0.4290168069638474</v>
      </c>
      <c r="AQ48" s="7" t="n">
        <v>0.6458765737783055</v>
      </c>
      <c r="AR48" s="7" t="n">
        <v>0.5553956778275393</v>
      </c>
      <c r="AS48" s="7" t="n">
        <v>0.6020258740739215</v>
      </c>
      <c r="AT48" s="7" t="n">
        <v>0.4662015857128252</v>
      </c>
      <c r="AU48" s="7" t="n">
        <v>0.497195044335968</v>
      </c>
      <c r="AV48" s="7" t="n">
        <v>0.4200479405373431</v>
      </c>
      <c r="AW48" s="7" t="n">
        <v>1</v>
      </c>
      <c r="AX48" s="7" t="n">
        <v>0.6077028208000833</v>
      </c>
      <c r="AY48" s="7" t="n">
        <v>0.2881056304932837</v>
      </c>
      <c r="AZ48" s="7" t="n">
        <v>0.3876108905531185</v>
      </c>
      <c r="BA48" s="7" t="n">
        <v>0.4515514910280561</v>
      </c>
      <c r="BB48" s="7" t="n">
        <v>0.6728947051254063</v>
      </c>
      <c r="BC48" s="7" t="n">
        <v>0.03437559573208824</v>
      </c>
      <c r="BD48" s="7" t="n">
        <v>0.5776956261711453</v>
      </c>
      <c r="BE48" s="7" t="n">
        <v>0.6692197158396689</v>
      </c>
      <c r="BF48" s="7" t="n">
        <v>0.5850054035426427</v>
      </c>
      <c r="BG48" s="7" t="n">
        <v>0.3632575764798521</v>
      </c>
      <c r="BH48" s="7" t="n">
        <v>0.609240717014788</v>
      </c>
      <c r="BI48" s="7" t="n">
        <v>0.5541893545668479</v>
      </c>
      <c r="BJ48" s="7" t="n">
        <v>0.4959667682278228</v>
      </c>
      <c r="BK48" s="7" t="n">
        <v>0.3717549283824362</v>
      </c>
      <c r="BL48" s="7" t="n">
        <v>0.5893495706718267</v>
      </c>
      <c r="BM48" s="7" t="n">
        <v>0.5698168396533361</v>
      </c>
      <c r="BN48" s="7" t="n">
        <v>0.4363741550444222</v>
      </c>
      <c r="BO48" s="7" t="n">
        <v>0.5491521352408683</v>
      </c>
      <c r="BP48" s="7" t="n">
        <v>0.327800788261521</v>
      </c>
      <c r="BQ48" s="7" t="n">
        <v>0.4934301255161063</v>
      </c>
      <c r="BR48" s="7" t="n">
        <v>0.5490895829075548</v>
      </c>
      <c r="BS48" s="7" t="n">
        <v>0.5198363539298758</v>
      </c>
      <c r="BT48" s="7" t="n">
        <v>0.3677827883082607</v>
      </c>
      <c r="BU48" s="7" t="n">
        <v>0.5399125866834897</v>
      </c>
      <c r="BV48" s="7" t="n">
        <v>0.4538806036185165</v>
      </c>
      <c r="BW48" s="7" t="n">
        <v>0.5509098333486597</v>
      </c>
      <c r="BX48" s="7" t="n">
        <v>0.4373212580020028</v>
      </c>
      <c r="BY48" s="7" t="n">
        <v>0.6138343854079056</v>
      </c>
      <c r="BZ48" s="7" t="n">
        <v>0.5169965541209528</v>
      </c>
      <c r="CA48" s="7" t="n">
        <v>0.4344276628216813</v>
      </c>
      <c r="CB48" s="7" t="n">
        <v>0.5382681019297189</v>
      </c>
      <c r="CC48" s="7" t="n">
        <v>0.5288261523994734</v>
      </c>
      <c r="CD48" s="7" t="n">
        <v>0.5403398853802889</v>
      </c>
      <c r="CE48" s="7" t="n">
        <v>0.4249212740484943</v>
      </c>
      <c r="CF48" s="7" t="n">
        <v>0.5245626229305155</v>
      </c>
      <c r="CG48" s="7" t="n">
        <v>0.3949749720961296</v>
      </c>
      <c r="CH48" s="7" t="n">
        <v>0.5036017703579059</v>
      </c>
      <c r="CI48" s="7" t="n">
        <v>0.4139964096835732</v>
      </c>
      <c r="CJ48" s="7" t="n">
        <v>0.4329761902783924</v>
      </c>
      <c r="CK48" s="7" t="n">
        <v>0.6357580334747127</v>
      </c>
      <c r="CL48" s="7" t="n">
        <v>0.6028104068978588</v>
      </c>
      <c r="CM48" s="7" t="n">
        <v>0.5941747089863645</v>
      </c>
      <c r="CN48" s="7" t="n">
        <v>0.5741439171749692</v>
      </c>
      <c r="CO48" s="7" t="n">
        <v>0.6395224431567867</v>
      </c>
      <c r="CP48" s="7" t="n">
        <v>0.5072861952361598</v>
      </c>
      <c r="CQ48" s="7" t="n">
        <v>0.5677890553507644</v>
      </c>
      <c r="CR48" s="7" t="n">
        <v>0.5562138848834328</v>
      </c>
      <c r="CS48" s="7" t="n">
        <v>0.4745965400894591</v>
      </c>
      <c r="CT48" s="7" t="n">
        <v>0.5865525492893607</v>
      </c>
      <c r="CU48" s="7" t="n">
        <v>0.5650014134375584</v>
      </c>
      <c r="CV48" s="7" t="n">
        <v>0.2065395494761535</v>
      </c>
      <c r="CW48" s="7" t="n">
        <v>0.5686888649109688</v>
      </c>
      <c r="CX48" s="7" t="n">
        <v>0.4121726312180607</v>
      </c>
      <c r="CY48" s="7" t="n">
        <v>0.2778681882479486</v>
      </c>
      <c r="CZ48" s="7" t="n">
        <v>0.9001171691282571</v>
      </c>
      <c r="DA48" s="7" t="n">
        <v>0.5554493488336494</v>
      </c>
      <c r="DB48" s="7" t="n">
        <v>0.2468360179610974</v>
      </c>
      <c r="DC48" s="7" t="n">
        <v>0.5928933135078256</v>
      </c>
      <c r="DD48" s="7" t="n">
        <v>0.3802082253604272</v>
      </c>
      <c r="DE48" s="7" t="n">
        <v>0.3065206231708298</v>
      </c>
      <c r="DF48" s="7" t="n">
        <v>0.5499059951461056</v>
      </c>
      <c r="DG48" s="7" t="n">
        <v>0.2459778912130146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0.7109059035861612</v>
      </c>
      <c r="D49" s="7" t="n">
        <v>0.7616609846304404</v>
      </c>
      <c r="E49" s="7" t="n">
        <v>-0.01364093627116557</v>
      </c>
      <c r="F49" s="7" t="n">
        <v>0.7262652169588144</v>
      </c>
      <c r="G49" s="7" t="n">
        <v>0.5170116356912128</v>
      </c>
      <c r="H49" s="7" t="n">
        <v>0.3570679493627841</v>
      </c>
      <c r="I49" s="7" t="n">
        <v>0.7648239601479446</v>
      </c>
      <c r="J49" s="7" t="n">
        <v>0.8405858424711463</v>
      </c>
      <c r="K49" s="7" t="n">
        <v>0.5166178664168879</v>
      </c>
      <c r="L49" s="7" t="n">
        <v>0.4688140081737558</v>
      </c>
      <c r="M49" s="7" t="n">
        <v>0.6745573663780927</v>
      </c>
      <c r="N49" s="7" t="n">
        <v>0.8667567054567129</v>
      </c>
      <c r="O49" s="7" t="n">
        <v>0.6596214950807718</v>
      </c>
      <c r="P49" s="7" t="n">
        <v>0.7929584827949701</v>
      </c>
      <c r="Q49" s="7" t="n">
        <v>0.9439790049117444</v>
      </c>
      <c r="R49" s="7" t="n">
        <v>0.7029099238722903</v>
      </c>
      <c r="S49" s="7" t="n">
        <v>0.6161933753589259</v>
      </c>
      <c r="T49" s="7" t="n">
        <v>0.5684375652736998</v>
      </c>
      <c r="U49" s="7" t="n">
        <v>0.8516153138762239</v>
      </c>
      <c r="V49" s="7" t="n">
        <v>0.7639908210213321</v>
      </c>
      <c r="W49" s="7" t="n">
        <v>0.8449906017095878</v>
      </c>
      <c r="X49" s="7" t="n">
        <v>0.6370730071622419</v>
      </c>
      <c r="Y49" s="7" t="n">
        <v>0.9410577688349916</v>
      </c>
      <c r="Z49" s="7" t="n">
        <v>0.1882465684908288</v>
      </c>
      <c r="AA49" s="7" t="n">
        <v>0.6497206184639162</v>
      </c>
      <c r="AB49" s="7" t="n">
        <v>0.602715043876515</v>
      </c>
      <c r="AC49" s="7" t="n">
        <v>0.4804972867691333</v>
      </c>
      <c r="AD49" s="7" t="n">
        <v>0.9396652938085894</v>
      </c>
      <c r="AE49" s="7" t="n">
        <v>0.5945957486132332</v>
      </c>
      <c r="AF49" s="7" t="n">
        <v>0.6130938839520038</v>
      </c>
      <c r="AG49" s="7" t="n">
        <v>0.8822484228221198</v>
      </c>
      <c r="AH49" s="7" t="n">
        <v>0.8682841845201256</v>
      </c>
      <c r="AI49" s="7" t="n">
        <v>0.672157687089838</v>
      </c>
      <c r="AJ49" s="7" t="n">
        <v>0.6419906264371602</v>
      </c>
      <c r="AK49" s="7" t="n">
        <v>0.7264332662426312</v>
      </c>
      <c r="AL49" s="7" t="n">
        <v>0.8958962046878027</v>
      </c>
      <c r="AM49" s="7" t="n">
        <v>0.6524314693909132</v>
      </c>
      <c r="AN49" s="7" t="n">
        <v>0.638472222338939</v>
      </c>
      <c r="AO49" s="7" t="n">
        <v>0.3541923301924536</v>
      </c>
      <c r="AP49" s="7" t="n">
        <v>0.6723410812575988</v>
      </c>
      <c r="AQ49" s="7" t="n">
        <v>0.8873154743645782</v>
      </c>
      <c r="AR49" s="7" t="n">
        <v>0.9578167302044089</v>
      </c>
      <c r="AS49" s="7" t="n">
        <v>0.5743797168980166</v>
      </c>
      <c r="AT49" s="7" t="n">
        <v>0.518348891929202</v>
      </c>
      <c r="AU49" s="7" t="n">
        <v>0.2878822131848788</v>
      </c>
      <c r="AV49" s="7" t="n">
        <v>0.4842189148084327</v>
      </c>
      <c r="AW49" s="7" t="n">
        <v>0.6077028208000833</v>
      </c>
      <c r="AX49" s="7" t="n">
        <v>1</v>
      </c>
      <c r="AY49" s="7" t="n">
        <v>0.2662204782124185</v>
      </c>
      <c r="AZ49" s="7" t="n">
        <v>0.6269157351788718</v>
      </c>
      <c r="BA49" s="7" t="n">
        <v>0.6867832582505018</v>
      </c>
      <c r="BB49" s="7" t="n">
        <v>0.6223603773400623</v>
      </c>
      <c r="BC49" s="7" t="n">
        <v>-0.1321218234127493</v>
      </c>
      <c r="BD49" s="7" t="n">
        <v>0.8262578372673118</v>
      </c>
      <c r="BE49" s="7" t="n">
        <v>0.8489338428325937</v>
      </c>
      <c r="BF49" s="7" t="n">
        <v>0.5182100443638255</v>
      </c>
      <c r="BG49" s="7" t="n">
        <v>0.4529117462597581</v>
      </c>
      <c r="BH49" s="7" t="n">
        <v>0.6524557222808843</v>
      </c>
      <c r="BI49" s="7" t="n">
        <v>0.9038272569433553</v>
      </c>
      <c r="BJ49" s="7" t="n">
        <v>0.6905377944384127</v>
      </c>
      <c r="BK49" s="7" t="n">
        <v>0.3868364955537812</v>
      </c>
      <c r="BL49" s="7" t="n">
        <v>0.5416827887886343</v>
      </c>
      <c r="BM49" s="7" t="n">
        <v>0.6255597347559309</v>
      </c>
      <c r="BN49" s="7" t="n">
        <v>0.6784942744437082</v>
      </c>
      <c r="BO49" s="7" t="n">
        <v>0.6919780607347301</v>
      </c>
      <c r="BP49" s="7" t="n">
        <v>0.4223113790741181</v>
      </c>
      <c r="BQ49" s="7" t="n">
        <v>0.775796870912551</v>
      </c>
      <c r="BR49" s="7" t="n">
        <v>0.5143649433190481</v>
      </c>
      <c r="BS49" s="7" t="n">
        <v>0.5633811570071997</v>
      </c>
      <c r="BT49" s="7" t="n">
        <v>0.5636891997627472</v>
      </c>
      <c r="BU49" s="7" t="n">
        <v>0.4674807036358168</v>
      </c>
      <c r="BV49" s="7" t="n">
        <v>0.272828066516384</v>
      </c>
      <c r="BW49" s="7" t="n">
        <v>0.4908416275912513</v>
      </c>
      <c r="BX49" s="7" t="n">
        <v>0.3729911951293272</v>
      </c>
      <c r="BY49" s="7" t="n">
        <v>0.9991677034613423</v>
      </c>
      <c r="BZ49" s="7" t="n">
        <v>0.6184993250802693</v>
      </c>
      <c r="CA49" s="7" t="n">
        <v>0.4730262959349254</v>
      </c>
      <c r="CB49" s="7" t="n">
        <v>0.4984744494866065</v>
      </c>
      <c r="CC49" s="7" t="n">
        <v>0.5863898249162333</v>
      </c>
      <c r="CD49" s="7" t="n">
        <v>0.6243522725044013</v>
      </c>
      <c r="CE49" s="7" t="n">
        <v>0.6663760935608123</v>
      </c>
      <c r="CF49" s="7" t="n">
        <v>0.8864482244263231</v>
      </c>
      <c r="CG49" s="7" t="n">
        <v>0.5993865682555107</v>
      </c>
      <c r="CH49" s="7" t="n">
        <v>0.5344965665496064</v>
      </c>
      <c r="CI49" s="7" t="n">
        <v>0.6566991082628862</v>
      </c>
      <c r="CJ49" s="7" t="n">
        <v>0.4845196825600596</v>
      </c>
      <c r="CK49" s="7" t="n">
        <v>0.6410420922602342</v>
      </c>
      <c r="CL49" s="7" t="n">
        <v>0.8038610949022398</v>
      </c>
      <c r="CM49" s="7" t="n">
        <v>0.9776567845751387</v>
      </c>
      <c r="CN49" s="7" t="n">
        <v>0.9313357019597052</v>
      </c>
      <c r="CO49" s="7" t="n">
        <v>0.5528282111790335</v>
      </c>
      <c r="CP49" s="7" t="n">
        <v>0.870967457022798</v>
      </c>
      <c r="CQ49" s="7" t="n">
        <v>0.6720465590183388</v>
      </c>
      <c r="CR49" s="7" t="n">
        <v>0.575015644960336</v>
      </c>
      <c r="CS49" s="7" t="n">
        <v>0.5929723927537813</v>
      </c>
      <c r="CT49" s="7" t="n">
        <v>0.9903131147032921</v>
      </c>
      <c r="CU49" s="7" t="n">
        <v>0.5626596458511044</v>
      </c>
      <c r="CV49" s="7" t="n">
        <v>0.1569461137293597</v>
      </c>
      <c r="CW49" s="7" t="n">
        <v>0.5578162087936692</v>
      </c>
      <c r="CX49" s="7" t="n">
        <v>0.5670152602128615</v>
      </c>
      <c r="CY49" s="7" t="n">
        <v>0.2576357938099674</v>
      </c>
      <c r="CZ49" s="7" t="n">
        <v>0.6826674893581999</v>
      </c>
      <c r="DA49" s="7" t="n">
        <v>0.5437417799572414</v>
      </c>
      <c r="DB49" s="7" t="n">
        <v>0.1703266527060806</v>
      </c>
      <c r="DC49" s="7" t="n">
        <v>0.5090142429182367</v>
      </c>
      <c r="DD49" s="7" t="n">
        <v>0.5516497031658073</v>
      </c>
      <c r="DE49" s="7" t="n">
        <v>0.09638469182268582</v>
      </c>
      <c r="DF49" s="7" t="n">
        <v>0.6592259435443887</v>
      </c>
      <c r="DG49" s="7" t="n">
        <v>0.2167757064968736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0.5531278570914987</v>
      </c>
      <c r="D50" s="7" t="n">
        <v>0.6557183813885825</v>
      </c>
      <c r="E50" s="7" t="n">
        <v>0.5805507417651254</v>
      </c>
      <c r="F50" s="7" t="n">
        <v>0.6802717160264938</v>
      </c>
      <c r="G50" s="7" t="n">
        <v>0.8671076360714436</v>
      </c>
      <c r="H50" s="7" t="n">
        <v>0.3940174678576054</v>
      </c>
      <c r="I50" s="7" t="n">
        <v>0.4431380801275361</v>
      </c>
      <c r="J50" s="7" t="n">
        <v>0.5584972582678864</v>
      </c>
      <c r="K50" s="7" t="n">
        <v>0.03845600800890742</v>
      </c>
      <c r="L50" s="7" t="n">
        <v>-0.05078341701507361</v>
      </c>
      <c r="M50" s="7" t="n">
        <v>0.08668639682671113</v>
      </c>
      <c r="N50" s="7" t="n">
        <v>0.3260316880802103</v>
      </c>
      <c r="O50" s="7" t="n">
        <v>0.4717997540991175</v>
      </c>
      <c r="P50" s="7" t="n">
        <v>0.2266481434681803</v>
      </c>
      <c r="Q50" s="7" t="n">
        <v>0.262435882380352</v>
      </c>
      <c r="R50" s="7" t="n">
        <v>0.1989604054482402</v>
      </c>
      <c r="S50" s="7" t="n">
        <v>0.5416561065364167</v>
      </c>
      <c r="T50" s="7" t="n">
        <v>0.6056764401272667</v>
      </c>
      <c r="U50" s="7" t="n">
        <v>0.5267721933496017</v>
      </c>
      <c r="V50" s="7" t="n">
        <v>0.2860907174491171</v>
      </c>
      <c r="W50" s="7" t="n">
        <v>0.4946986380701973</v>
      </c>
      <c r="X50" s="7" t="n">
        <v>0.1615663172156852</v>
      </c>
      <c r="Y50" s="7" t="n">
        <v>0.3229798646771435</v>
      </c>
      <c r="Z50" s="7" t="n">
        <v>0.6561515451236306</v>
      </c>
      <c r="AA50" s="7" t="n">
        <v>0.4857795083148698</v>
      </c>
      <c r="AB50" s="7" t="n">
        <v>0.1544636365241373</v>
      </c>
      <c r="AC50" s="7" t="n">
        <v>0.2529078238658285</v>
      </c>
      <c r="AD50" s="7" t="n">
        <v>0.2739354452468249</v>
      </c>
      <c r="AE50" s="7" t="n">
        <v>0.1505598210868249</v>
      </c>
      <c r="AF50" s="7" t="n">
        <v>0.1104056979591007</v>
      </c>
      <c r="AG50" s="7" t="n">
        <v>0.2204806009657689</v>
      </c>
      <c r="AH50" s="7" t="n">
        <v>0.1948299078206451</v>
      </c>
      <c r="AI50" s="7" t="n">
        <v>0.1805714659866469</v>
      </c>
      <c r="AJ50" s="7" t="n">
        <v>0.1928745994253245</v>
      </c>
      <c r="AK50" s="7" t="n">
        <v>0.5722242572009987</v>
      </c>
      <c r="AL50" s="7" t="n">
        <v>0.3796460997331385</v>
      </c>
      <c r="AM50" s="7" t="n">
        <v>0.4716454494693164</v>
      </c>
      <c r="AN50" s="7" t="n">
        <v>0.3503210510137827</v>
      </c>
      <c r="AO50" s="7" t="n">
        <v>0.3798842564803303</v>
      </c>
      <c r="AP50" s="7" t="n">
        <v>0.1043830282382095</v>
      </c>
      <c r="AQ50" s="7" t="n">
        <v>0.2141383636864892</v>
      </c>
      <c r="AR50" s="7" t="n">
        <v>0.2310451182751197</v>
      </c>
      <c r="AS50" s="7" t="n">
        <v>0.4739359810197284</v>
      </c>
      <c r="AT50" s="7" t="n">
        <v>0.1262706408134896</v>
      </c>
      <c r="AU50" s="7" t="n">
        <v>0.1400538698856142</v>
      </c>
      <c r="AV50" s="7" t="n">
        <v>0.07338266838717869</v>
      </c>
      <c r="AW50" s="7" t="n">
        <v>0.2881056304932837</v>
      </c>
      <c r="AX50" s="7" t="n">
        <v>0.2662204782124185</v>
      </c>
      <c r="AY50" s="7" t="n">
        <v>1</v>
      </c>
      <c r="AZ50" s="7" t="n">
        <v>0.4528607266821438</v>
      </c>
      <c r="BA50" s="7" t="n">
        <v>0.1301162159675742</v>
      </c>
      <c r="BB50" s="7" t="n">
        <v>0.510352038618045</v>
      </c>
      <c r="BC50" s="7" t="n">
        <v>0.1744297121695261</v>
      </c>
      <c r="BD50" s="7" t="n">
        <v>0.5647565516120469</v>
      </c>
      <c r="BE50" s="7" t="n">
        <v>0.2265442735952146</v>
      </c>
      <c r="BF50" s="7" t="n">
        <v>0.2239556212739231</v>
      </c>
      <c r="BG50" s="7" t="n">
        <v>0.2883782582804616</v>
      </c>
      <c r="BH50" s="7" t="n">
        <v>0.5282445578036111</v>
      </c>
      <c r="BI50" s="7" t="n">
        <v>0.1591924424809069</v>
      </c>
      <c r="BJ50" s="7" t="n">
        <v>0.3600029946114529</v>
      </c>
      <c r="BK50" s="7" t="n">
        <v>0.2539909839523258</v>
      </c>
      <c r="BL50" s="7" t="n">
        <v>0.2479112249725297</v>
      </c>
      <c r="BM50" s="7" t="n">
        <v>0.07871609078172255</v>
      </c>
      <c r="BN50" s="7" t="n">
        <v>0.4497586401018066</v>
      </c>
      <c r="BO50" s="7" t="n">
        <v>0.446242027033241</v>
      </c>
      <c r="BP50" s="7" t="n">
        <v>0.220436509291406</v>
      </c>
      <c r="BQ50" s="7" t="n">
        <v>0.2220111517918183</v>
      </c>
      <c r="BR50" s="7" t="n">
        <v>0.1492577078949479</v>
      </c>
      <c r="BS50" s="7" t="n">
        <v>0.1833973225539154</v>
      </c>
      <c r="BT50" s="7" t="n">
        <v>0.09292502924136274</v>
      </c>
      <c r="BU50" s="7" t="n">
        <v>0.2121977618138347</v>
      </c>
      <c r="BV50" s="7" t="n">
        <v>0.07639223060233546</v>
      </c>
      <c r="BW50" s="7" t="n">
        <v>0.2198007469439212</v>
      </c>
      <c r="BX50" s="7" t="n">
        <v>0.5918447927165299</v>
      </c>
      <c r="BY50" s="7" t="n">
        <v>0.2625385874505266</v>
      </c>
      <c r="BZ50" s="7" t="n">
        <v>0.4234207381021788</v>
      </c>
      <c r="CA50" s="7" t="n">
        <v>0.09920272149984347</v>
      </c>
      <c r="CB50" s="7" t="n">
        <v>0.1459223702425041</v>
      </c>
      <c r="CC50" s="7" t="n">
        <v>0.1162967481264114</v>
      </c>
      <c r="CD50" s="7" t="n">
        <v>0.1034428808385344</v>
      </c>
      <c r="CE50" s="7" t="n">
        <v>0.5701665160530965</v>
      </c>
      <c r="CF50" s="7" t="n">
        <v>0.1877506722552289</v>
      </c>
      <c r="CG50" s="7" t="n">
        <v>0.0824263162838752</v>
      </c>
      <c r="CH50" s="7" t="n">
        <v>0.1947647822547401</v>
      </c>
      <c r="CI50" s="7" t="n">
        <v>0.1229505428947508</v>
      </c>
      <c r="CJ50" s="7" t="n">
        <v>0.08678852833879352</v>
      </c>
      <c r="CK50" s="7" t="n">
        <v>0.1574615270293768</v>
      </c>
      <c r="CL50" s="7" t="n">
        <v>0.1555691574070207</v>
      </c>
      <c r="CM50" s="7" t="n">
        <v>0.2012783773009771</v>
      </c>
      <c r="CN50" s="7" t="n">
        <v>0.3767903467605646</v>
      </c>
      <c r="CO50" s="7" t="n">
        <v>0.3990497806524576</v>
      </c>
      <c r="CP50" s="7" t="n">
        <v>0.1862135517653461</v>
      </c>
      <c r="CQ50" s="7" t="n">
        <v>0.1400387632026421</v>
      </c>
      <c r="CR50" s="7" t="n">
        <v>-0.02804553368080441</v>
      </c>
      <c r="CS50" s="7" t="n">
        <v>0.05492563282638637</v>
      </c>
      <c r="CT50" s="7" t="n">
        <v>0.2785254053682934</v>
      </c>
      <c r="CU50" s="7" t="n">
        <v>-0.04288110005661105</v>
      </c>
      <c r="CV50" s="7" t="n">
        <v>0.6936263730803667</v>
      </c>
      <c r="CW50" s="7" t="n">
        <v>-0.04301931889825937</v>
      </c>
      <c r="CX50" s="7" t="n">
        <v>0.4168157529998761</v>
      </c>
      <c r="CY50" s="7" t="n">
        <v>0.9995539771476969</v>
      </c>
      <c r="CZ50" s="7" t="n">
        <v>0.4977644505883208</v>
      </c>
      <c r="DA50" s="7" t="n">
        <v>-0.06001445192355771</v>
      </c>
      <c r="DB50" s="7" t="n">
        <v>0.3646640266251392</v>
      </c>
      <c r="DC50" s="7" t="n">
        <v>0.2091606272522579</v>
      </c>
      <c r="DD50" s="7" t="n">
        <v>0.0988880510423405</v>
      </c>
      <c r="DE50" s="7" t="n">
        <v>0.6910409900414737</v>
      </c>
      <c r="DF50" s="7" t="n">
        <v>0.2153311746045521</v>
      </c>
      <c r="DG50" s="7" t="n">
        <v>0.7949822137558614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0.6463374560276672</v>
      </c>
      <c r="D51" s="7" t="n">
        <v>0.8000668228835661</v>
      </c>
      <c r="E51" s="7" t="n">
        <v>0.02960928652823526</v>
      </c>
      <c r="F51" s="7" t="n">
        <v>0.8312936282916796</v>
      </c>
      <c r="G51" s="7" t="n">
        <v>0.5702287570267908</v>
      </c>
      <c r="H51" s="7" t="n">
        <v>0.2936082458161354</v>
      </c>
      <c r="I51" s="7" t="n">
        <v>0.8286354270647082</v>
      </c>
      <c r="J51" s="7" t="n">
        <v>0.7976083859025032</v>
      </c>
      <c r="K51" s="7" t="n">
        <v>0.3556381575239382</v>
      </c>
      <c r="L51" s="7" t="n">
        <v>0.3026787344358428</v>
      </c>
      <c r="M51" s="7" t="n">
        <v>0.4427567500510919</v>
      </c>
      <c r="N51" s="7" t="n">
        <v>0.6474130123956203</v>
      </c>
      <c r="O51" s="7" t="n">
        <v>0.9904936958500956</v>
      </c>
      <c r="P51" s="7" t="n">
        <v>0.5241098604637989</v>
      </c>
      <c r="Q51" s="7" t="n">
        <v>0.6194187865114403</v>
      </c>
      <c r="R51" s="7" t="n">
        <v>0.4804470629858085</v>
      </c>
      <c r="S51" s="7" t="n">
        <v>0.5330387645544841</v>
      </c>
      <c r="T51" s="7" t="n">
        <v>0.4857382816241733</v>
      </c>
      <c r="U51" s="7" t="n">
        <v>0.7900184643465952</v>
      </c>
      <c r="V51" s="7" t="n">
        <v>0.5129765509997603</v>
      </c>
      <c r="W51" s="7" t="n">
        <v>0.7375183002838658</v>
      </c>
      <c r="X51" s="7" t="n">
        <v>0.5122320290700381</v>
      </c>
      <c r="Y51" s="7" t="n">
        <v>0.7266666065476426</v>
      </c>
      <c r="Z51" s="7" t="n">
        <v>0.2112456619954853</v>
      </c>
      <c r="AA51" s="7" t="n">
        <v>0.9526056703719138</v>
      </c>
      <c r="AB51" s="7" t="n">
        <v>0.4460263784160933</v>
      </c>
      <c r="AC51" s="7" t="n">
        <v>0.4654527140566648</v>
      </c>
      <c r="AD51" s="7" t="n">
        <v>0.6222392262360648</v>
      </c>
      <c r="AE51" s="7" t="n">
        <v>0.4359235051343771</v>
      </c>
      <c r="AF51" s="7" t="n">
        <v>0.4569018141975145</v>
      </c>
      <c r="AG51" s="7" t="n">
        <v>0.6108287012427246</v>
      </c>
      <c r="AH51" s="7" t="n">
        <v>0.595973413800193</v>
      </c>
      <c r="AI51" s="7" t="n">
        <v>0.4178324401784863</v>
      </c>
      <c r="AJ51" s="7" t="n">
        <v>0.4445470959144805</v>
      </c>
      <c r="AK51" s="7" t="n">
        <v>0.8515434500795294</v>
      </c>
      <c r="AL51" s="7" t="n">
        <v>0.7517006561947531</v>
      </c>
      <c r="AM51" s="7" t="n">
        <v>0.9892689186897672</v>
      </c>
      <c r="AN51" s="7" t="n">
        <v>0.4530915735663273</v>
      </c>
      <c r="AO51" s="7" t="n">
        <v>0.2470902060181744</v>
      </c>
      <c r="AP51" s="7" t="n">
        <v>0.4411352396996304</v>
      </c>
      <c r="AQ51" s="7" t="n">
        <v>0.6184524302661748</v>
      </c>
      <c r="AR51" s="7" t="n">
        <v>0.6149114598919605</v>
      </c>
      <c r="AS51" s="7" t="n">
        <v>0.546710015772028</v>
      </c>
      <c r="AT51" s="7" t="n">
        <v>0.3425787300248012</v>
      </c>
      <c r="AU51" s="7" t="n">
        <v>0.1815910869248774</v>
      </c>
      <c r="AV51" s="7" t="n">
        <v>0.2884030990147653</v>
      </c>
      <c r="AW51" s="7" t="n">
        <v>0.3876108905531185</v>
      </c>
      <c r="AX51" s="7" t="n">
        <v>0.6269157351788718</v>
      </c>
      <c r="AY51" s="7" t="n">
        <v>0.4528607266821438</v>
      </c>
      <c r="AZ51" s="7" t="n">
        <v>1</v>
      </c>
      <c r="BA51" s="7" t="n">
        <v>0.4946380240449254</v>
      </c>
      <c r="BB51" s="7" t="n">
        <v>0.5106588940952486</v>
      </c>
      <c r="BC51" s="7" t="n">
        <v>-0.1452261488588561</v>
      </c>
      <c r="BD51" s="7" t="n">
        <v>0.8221618979617789</v>
      </c>
      <c r="BE51" s="7" t="n">
        <v>0.5705589908899285</v>
      </c>
      <c r="BF51" s="7" t="n">
        <v>0.3884347970972281</v>
      </c>
      <c r="BG51" s="7" t="n">
        <v>0.4357633219573517</v>
      </c>
      <c r="BH51" s="7" t="n">
        <v>0.5432358258469507</v>
      </c>
      <c r="BI51" s="7" t="n">
        <v>0.5127060394727677</v>
      </c>
      <c r="BJ51" s="7" t="n">
        <v>0.6392843761087156</v>
      </c>
      <c r="BK51" s="7" t="n">
        <v>0.2901904732295575</v>
      </c>
      <c r="BL51" s="7" t="n">
        <v>0.4330348870435441</v>
      </c>
      <c r="BM51" s="7" t="n">
        <v>0.4671377472187863</v>
      </c>
      <c r="BN51" s="7" t="n">
        <v>0.9776702443235911</v>
      </c>
      <c r="BO51" s="7" t="n">
        <v>0.5469435630001879</v>
      </c>
      <c r="BP51" s="7" t="n">
        <v>0.4383573269193334</v>
      </c>
      <c r="BQ51" s="7" t="n">
        <v>0.5251258357637683</v>
      </c>
      <c r="BR51" s="7" t="n">
        <v>0.3862306182316717</v>
      </c>
      <c r="BS51" s="7" t="n">
        <v>0.4552838041424064</v>
      </c>
      <c r="BT51" s="7" t="n">
        <v>0.4221131946269681</v>
      </c>
      <c r="BU51" s="7" t="n">
        <v>0.3403031318886513</v>
      </c>
      <c r="BV51" s="7" t="n">
        <v>0.1327406679112219</v>
      </c>
      <c r="BW51" s="7" t="n">
        <v>0.3971040271726665</v>
      </c>
      <c r="BX51" s="7" t="n">
        <v>0.3402528905386436</v>
      </c>
      <c r="BY51" s="7" t="n">
        <v>0.6271948369714713</v>
      </c>
      <c r="BZ51" s="7" t="n">
        <v>0.6273541964705059</v>
      </c>
      <c r="CA51" s="7" t="n">
        <v>0.2984087087787027</v>
      </c>
      <c r="CB51" s="7" t="n">
        <v>0.3589133138461495</v>
      </c>
      <c r="CC51" s="7" t="n">
        <v>0.3950030182398427</v>
      </c>
      <c r="CD51" s="7" t="n">
        <v>0.4688932800876124</v>
      </c>
      <c r="CE51" s="7" t="n">
        <v>0.8986431078419302</v>
      </c>
      <c r="CF51" s="7" t="n">
        <v>0.5765351439446339</v>
      </c>
      <c r="CG51" s="7" t="n">
        <v>0.3840766956917552</v>
      </c>
      <c r="CH51" s="7" t="n">
        <v>0.353568030115601</v>
      </c>
      <c r="CI51" s="7" t="n">
        <v>0.4577594125263929</v>
      </c>
      <c r="CJ51" s="7" t="n">
        <v>0.3061437154272822</v>
      </c>
      <c r="CK51" s="7" t="n">
        <v>0.4956507577799069</v>
      </c>
      <c r="CL51" s="7" t="n">
        <v>0.5351226102884513</v>
      </c>
      <c r="CM51" s="7" t="n">
        <v>0.6087471221278146</v>
      </c>
      <c r="CN51" s="7" t="n">
        <v>0.673993634498292</v>
      </c>
      <c r="CO51" s="7" t="n">
        <v>0.5145798874205101</v>
      </c>
      <c r="CP51" s="7" t="n">
        <v>0.5685365722488264</v>
      </c>
      <c r="CQ51" s="7" t="n">
        <v>0.4064723735831615</v>
      </c>
      <c r="CR51" s="7" t="n">
        <v>0.4279792383088661</v>
      </c>
      <c r="CS51" s="7" t="n">
        <v>0.4351570969286684</v>
      </c>
      <c r="CT51" s="7" t="n">
        <v>0.6317657970460386</v>
      </c>
      <c r="CU51" s="7" t="n">
        <v>0.40609115589509</v>
      </c>
      <c r="CV51" s="7" t="n">
        <v>0.2205601230929658</v>
      </c>
      <c r="CW51" s="7" t="n">
        <v>0.3982201877305842</v>
      </c>
      <c r="CX51" s="7" t="n">
        <v>0.4568242824039577</v>
      </c>
      <c r="CY51" s="7" t="n">
        <v>0.454413149159504</v>
      </c>
      <c r="CZ51" s="7" t="n">
        <v>0.5642869812320335</v>
      </c>
      <c r="DA51" s="7" t="n">
        <v>0.3816960521982365</v>
      </c>
      <c r="DB51" s="7" t="n">
        <v>0.09814852350435237</v>
      </c>
      <c r="DC51" s="7" t="n">
        <v>0.3779990945431205</v>
      </c>
      <c r="DD51" s="7" t="n">
        <v>0.3890811868052523</v>
      </c>
      <c r="DE51" s="7" t="n">
        <v>0.1358734617750451</v>
      </c>
      <c r="DF51" s="7" t="n">
        <v>0.4581915546200256</v>
      </c>
      <c r="DG51" s="7" t="n">
        <v>0.3657841180786341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0.6672419252281637</v>
      </c>
      <c r="D52" s="7" t="n">
        <v>0.6451563874956487</v>
      </c>
      <c r="E52" s="7" t="n">
        <v>0.02050115913662257</v>
      </c>
      <c r="F52" s="7" t="n">
        <v>0.6185794527109181</v>
      </c>
      <c r="G52" s="7" t="n">
        <v>0.3543491676865893</v>
      </c>
      <c r="H52" s="7" t="n">
        <v>0.1667808570121253</v>
      </c>
      <c r="I52" s="7" t="n">
        <v>0.8025264987312249</v>
      </c>
      <c r="J52" s="7" t="n">
        <v>0.7365442736505367</v>
      </c>
      <c r="K52" s="7" t="n">
        <v>0.6707928260526879</v>
      </c>
      <c r="L52" s="7" t="n">
        <v>0.6249057345877779</v>
      </c>
      <c r="M52" s="7" t="n">
        <v>0.7534285911625909</v>
      </c>
      <c r="N52" s="7" t="n">
        <v>0.6335506223743141</v>
      </c>
      <c r="O52" s="7" t="n">
        <v>0.5332500821034556</v>
      </c>
      <c r="P52" s="7" t="n">
        <v>0.4534480312097194</v>
      </c>
      <c r="Q52" s="7" t="n">
        <v>0.6834151200547501</v>
      </c>
      <c r="R52" s="7" t="n">
        <v>0.6989748572592898</v>
      </c>
      <c r="S52" s="7" t="n">
        <v>0.5686849031103113</v>
      </c>
      <c r="T52" s="7" t="n">
        <v>0.4776866991814372</v>
      </c>
      <c r="U52" s="7" t="n">
        <v>0.7528352635284002</v>
      </c>
      <c r="V52" s="7" t="n">
        <v>0.7280235635168624</v>
      </c>
      <c r="W52" s="7" t="n">
        <v>0.758308012926541</v>
      </c>
      <c r="X52" s="7" t="n">
        <v>0.9554722066613173</v>
      </c>
      <c r="Y52" s="7" t="n">
        <v>0.7792136876287267</v>
      </c>
      <c r="Z52" s="7" t="n">
        <v>0.1612381433616028</v>
      </c>
      <c r="AA52" s="7" t="n">
        <v>0.5382080180412712</v>
      </c>
      <c r="AB52" s="7" t="n">
        <v>0.9474944516030886</v>
      </c>
      <c r="AC52" s="7" t="n">
        <v>0.4132250911840417</v>
      </c>
      <c r="AD52" s="7" t="n">
        <v>0.6856767225973969</v>
      </c>
      <c r="AE52" s="7" t="n">
        <v>0.9402961318471096</v>
      </c>
      <c r="AF52" s="7" t="n">
        <v>0.718312469295447</v>
      </c>
      <c r="AG52" s="7" t="n">
        <v>0.8623977369945182</v>
      </c>
      <c r="AH52" s="7" t="n">
        <v>0.8737545343769539</v>
      </c>
      <c r="AI52" s="7" t="n">
        <v>0.7956320822007596</v>
      </c>
      <c r="AJ52" s="7" t="n">
        <v>0.6457032300168808</v>
      </c>
      <c r="AK52" s="7" t="n">
        <v>0.6224567564184542</v>
      </c>
      <c r="AL52" s="7" t="n">
        <v>0.805945767815046</v>
      </c>
      <c r="AM52" s="7" t="n">
        <v>0.5318513945222733</v>
      </c>
      <c r="AN52" s="7" t="n">
        <v>0.4841133759515784</v>
      </c>
      <c r="AO52" s="7" t="n">
        <v>0.3813149873768968</v>
      </c>
      <c r="AP52" s="7" t="n">
        <v>0.9401777002440218</v>
      </c>
      <c r="AQ52" s="7" t="n">
        <v>0.8586612109361186</v>
      </c>
      <c r="AR52" s="7" t="n">
        <v>0.6490245947574441</v>
      </c>
      <c r="AS52" s="7" t="n">
        <v>0.4390122844699129</v>
      </c>
      <c r="AT52" s="7" t="n">
        <v>0.4086166801383611</v>
      </c>
      <c r="AU52" s="7" t="n">
        <v>0.408965307950208</v>
      </c>
      <c r="AV52" s="7" t="n">
        <v>0.3339524798410831</v>
      </c>
      <c r="AW52" s="7" t="n">
        <v>0.4515514910280561</v>
      </c>
      <c r="AX52" s="7" t="n">
        <v>0.6867832582505018</v>
      </c>
      <c r="AY52" s="7" t="n">
        <v>0.1301162159675742</v>
      </c>
      <c r="AZ52" s="7" t="n">
        <v>0.4946380240449254</v>
      </c>
      <c r="BA52" s="7" t="n">
        <v>1</v>
      </c>
      <c r="BB52" s="7" t="n">
        <v>0.3623551650213686</v>
      </c>
      <c r="BC52" s="7" t="n">
        <v>-0.188517352869769</v>
      </c>
      <c r="BD52" s="7" t="n">
        <v>0.7114214607026276</v>
      </c>
      <c r="BE52" s="7" t="n">
        <v>0.6280995537625225</v>
      </c>
      <c r="BF52" s="7" t="n">
        <v>0.5360165136612925</v>
      </c>
      <c r="BG52" s="7" t="n">
        <v>0.2438692700509851</v>
      </c>
      <c r="BH52" s="7" t="n">
        <v>0.415149999489381</v>
      </c>
      <c r="BI52" s="7" t="n">
        <v>0.5430826082913895</v>
      </c>
      <c r="BJ52" s="7" t="n">
        <v>0.5508234547596887</v>
      </c>
      <c r="BK52" s="7" t="n">
        <v>0.650671830415241</v>
      </c>
      <c r="BL52" s="7" t="n">
        <v>0.5689087670999678</v>
      </c>
      <c r="BM52" s="7" t="n">
        <v>0.7506994560595942</v>
      </c>
      <c r="BN52" s="7" t="n">
        <v>0.5667522782518893</v>
      </c>
      <c r="BO52" s="7" t="n">
        <v>0.6289933063006039</v>
      </c>
      <c r="BP52" s="7" t="n">
        <v>0.3651126763434236</v>
      </c>
      <c r="BQ52" s="7" t="n">
        <v>0.4572770999467421</v>
      </c>
      <c r="BR52" s="7" t="n">
        <v>0.6117999573888511</v>
      </c>
      <c r="BS52" s="7" t="n">
        <v>0.6547691483225319</v>
      </c>
      <c r="BT52" s="7" t="n">
        <v>0.9163406469577438</v>
      </c>
      <c r="BU52" s="7" t="n">
        <v>0.523064980722909</v>
      </c>
      <c r="BV52" s="7" t="n">
        <v>0.3923503553680879</v>
      </c>
      <c r="BW52" s="7" t="n">
        <v>0.5298204622827527</v>
      </c>
      <c r="BX52" s="7" t="n">
        <v>0.2655647825637775</v>
      </c>
      <c r="BY52" s="7" t="n">
        <v>0.6832021936924758</v>
      </c>
      <c r="BZ52" s="7" t="n">
        <v>0.3843029987685937</v>
      </c>
      <c r="CA52" s="7" t="n">
        <v>0.3303925637913758</v>
      </c>
      <c r="CB52" s="7" t="n">
        <v>0.5962655456792201</v>
      </c>
      <c r="CC52" s="7" t="n">
        <v>0.7429363247129001</v>
      </c>
      <c r="CD52" s="7" t="n">
        <v>0.8241759820120497</v>
      </c>
      <c r="CE52" s="7" t="n">
        <v>0.5390299450535536</v>
      </c>
      <c r="CF52" s="7" t="n">
        <v>0.6087587929985027</v>
      </c>
      <c r="CG52" s="7" t="n">
        <v>0.9119285649647687</v>
      </c>
      <c r="CH52" s="7" t="n">
        <v>0.6343292033962498</v>
      </c>
      <c r="CI52" s="7" t="n">
        <v>0.9671321387128066</v>
      </c>
      <c r="CJ52" s="7" t="n">
        <v>0.3545401620804191</v>
      </c>
      <c r="CK52" s="7" t="n">
        <v>0.713977707612088</v>
      </c>
      <c r="CL52" s="7" t="n">
        <v>0.8640047213944253</v>
      </c>
      <c r="CM52" s="7" t="n">
        <v>0.7184352986767528</v>
      </c>
      <c r="CN52" s="7" t="n">
        <v>0.6448798248298416</v>
      </c>
      <c r="CO52" s="7" t="n">
        <v>0.4242252703687782</v>
      </c>
      <c r="CP52" s="7" t="n">
        <v>0.5868648785734852</v>
      </c>
      <c r="CQ52" s="7" t="n">
        <v>0.6467051842751831</v>
      </c>
      <c r="CR52" s="7" t="n">
        <v>0.7269953524884039</v>
      </c>
      <c r="CS52" s="7" t="n">
        <v>0.7080687484582556</v>
      </c>
      <c r="CT52" s="7" t="n">
        <v>0.6825203228360986</v>
      </c>
      <c r="CU52" s="7" t="n">
        <v>0.7066944129738467</v>
      </c>
      <c r="CV52" s="7" t="n">
        <v>0.1427669668884314</v>
      </c>
      <c r="CW52" s="7" t="n">
        <v>0.7115241366160006</v>
      </c>
      <c r="CX52" s="7" t="n">
        <v>0.4230535452695635</v>
      </c>
      <c r="CY52" s="7" t="n">
        <v>0.1254449096859116</v>
      </c>
      <c r="CZ52" s="7" t="n">
        <v>0.5230569651786761</v>
      </c>
      <c r="DA52" s="7" t="n">
        <v>0.681014261057489</v>
      </c>
      <c r="DB52" s="7" t="n">
        <v>0.2848970147880467</v>
      </c>
      <c r="DC52" s="7" t="n">
        <v>0.5191517087652824</v>
      </c>
      <c r="DD52" s="7" t="n">
        <v>0.9198622180024737</v>
      </c>
      <c r="DE52" s="7" t="n">
        <v>0.0248613095184245</v>
      </c>
      <c r="DF52" s="7" t="n">
        <v>0.683761350518816</v>
      </c>
      <c r="DG52" s="7" t="n">
        <v>0.1477498556470734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0.8144489552699035</v>
      </c>
      <c r="D53" s="7" t="n">
        <v>0.7698313906750048</v>
      </c>
      <c r="E53" s="7" t="n">
        <v>0.5107797565082707</v>
      </c>
      <c r="F53" s="7" t="n">
        <v>0.6910564213190722</v>
      </c>
      <c r="G53" s="7" t="n">
        <v>0.6860197495802414</v>
      </c>
      <c r="H53" s="7" t="n">
        <v>0.6144506760542984</v>
      </c>
      <c r="I53" s="7" t="n">
        <v>0.575541210670932</v>
      </c>
      <c r="J53" s="7" t="n">
        <v>0.7465261125427598</v>
      </c>
      <c r="K53" s="7" t="n">
        <v>0.4941124914324599</v>
      </c>
      <c r="L53" s="7" t="n">
        <v>0.4520708231182778</v>
      </c>
      <c r="M53" s="7" t="n">
        <v>0.5753491273059254</v>
      </c>
      <c r="N53" s="7" t="n">
        <v>0.7182097379333999</v>
      </c>
      <c r="O53" s="7" t="n">
        <v>0.5417901190709746</v>
      </c>
      <c r="P53" s="7" t="n">
        <v>0.7024417364834799</v>
      </c>
      <c r="Q53" s="7" t="n">
        <v>0.6468625493692037</v>
      </c>
      <c r="R53" s="7" t="n">
        <v>0.7265609038285931</v>
      </c>
      <c r="S53" s="7" t="n">
        <v>0.7578049361219854</v>
      </c>
      <c r="T53" s="7" t="n">
        <v>0.7998916691108759</v>
      </c>
      <c r="U53" s="7" t="n">
        <v>0.7080178740388473</v>
      </c>
      <c r="V53" s="7" t="n">
        <v>0.7740263882617128</v>
      </c>
      <c r="W53" s="7" t="n">
        <v>0.7794173739456014</v>
      </c>
      <c r="X53" s="7" t="n">
        <v>0.3535647523540932</v>
      </c>
      <c r="Y53" s="7" t="n">
        <v>0.675378289456085</v>
      </c>
      <c r="Z53" s="7" t="n">
        <v>0.679421443970858</v>
      </c>
      <c r="AA53" s="7" t="n">
        <v>0.5356447372163177</v>
      </c>
      <c r="AB53" s="7" t="n">
        <v>0.3624595124884111</v>
      </c>
      <c r="AC53" s="7" t="n">
        <v>0.4477314677695095</v>
      </c>
      <c r="AD53" s="7" t="n">
        <v>0.6232701379524652</v>
      </c>
      <c r="AE53" s="7" t="n">
        <v>0.3614991411182005</v>
      </c>
      <c r="AF53" s="7" t="n">
        <v>0.5393267709336119</v>
      </c>
      <c r="AG53" s="7" t="n">
        <v>0.6010845153209387</v>
      </c>
      <c r="AH53" s="7" t="n">
        <v>0.5570221086243033</v>
      </c>
      <c r="AI53" s="7" t="n">
        <v>0.5157945782599695</v>
      </c>
      <c r="AJ53" s="7" t="n">
        <v>0.7319000999366692</v>
      </c>
      <c r="AK53" s="7" t="n">
        <v>0.6441471427481895</v>
      </c>
      <c r="AL53" s="7" t="n">
        <v>0.6496333476128981</v>
      </c>
      <c r="AM53" s="7" t="n">
        <v>0.5333216566977361</v>
      </c>
      <c r="AN53" s="7" t="n">
        <v>0.7281988028662576</v>
      </c>
      <c r="AO53" s="7" t="n">
        <v>0.5754378894315677</v>
      </c>
      <c r="AP53" s="7" t="n">
        <v>0.3436164958976882</v>
      </c>
      <c r="AQ53" s="7" t="n">
        <v>0.5775848835821979</v>
      </c>
      <c r="AR53" s="7" t="n">
        <v>0.6293935197461377</v>
      </c>
      <c r="AS53" s="7" t="n">
        <v>0.6801663946226835</v>
      </c>
      <c r="AT53" s="7" t="n">
        <v>0.5799101190800729</v>
      </c>
      <c r="AU53" s="7" t="n">
        <v>0.4433404661214925</v>
      </c>
      <c r="AV53" s="7" t="n">
        <v>0.5159436146026068</v>
      </c>
      <c r="AW53" s="7" t="n">
        <v>0.6728947051254063</v>
      </c>
      <c r="AX53" s="7" t="n">
        <v>0.6223603773400623</v>
      </c>
      <c r="AY53" s="7" t="n">
        <v>0.510352038618045</v>
      </c>
      <c r="AZ53" s="7" t="n">
        <v>0.5106588940952486</v>
      </c>
      <c r="BA53" s="7" t="n">
        <v>0.3623551650213686</v>
      </c>
      <c r="BB53" s="7" t="n">
        <v>1</v>
      </c>
      <c r="BC53" s="7" t="n">
        <v>0.2828882979769935</v>
      </c>
      <c r="BD53" s="7" t="n">
        <v>0.6800675833920415</v>
      </c>
      <c r="BE53" s="7" t="n">
        <v>0.7453677490169048</v>
      </c>
      <c r="BF53" s="7" t="n">
        <v>0.5820874321798155</v>
      </c>
      <c r="BG53" s="7" t="n">
        <v>0.7760481457716271</v>
      </c>
      <c r="BH53" s="7" t="n">
        <v>0.9764912640260148</v>
      </c>
      <c r="BI53" s="7" t="n">
        <v>0.6418422312673351</v>
      </c>
      <c r="BJ53" s="7" t="n">
        <v>0.7228365948681539</v>
      </c>
      <c r="BK53" s="7" t="n">
        <v>0.48564142097742</v>
      </c>
      <c r="BL53" s="7" t="n">
        <v>0.6120694811185992</v>
      </c>
      <c r="BM53" s="7" t="n">
        <v>0.5053274735912547</v>
      </c>
      <c r="BN53" s="7" t="n">
        <v>0.5648175470054559</v>
      </c>
      <c r="BO53" s="7" t="n">
        <v>0.5379028956635562</v>
      </c>
      <c r="BP53" s="7" t="n">
        <v>0.3947514698393522</v>
      </c>
      <c r="BQ53" s="7" t="n">
        <v>0.7234295919409994</v>
      </c>
      <c r="BR53" s="7" t="n">
        <v>0.512652956242577</v>
      </c>
      <c r="BS53" s="7" t="n">
        <v>0.4652029605767006</v>
      </c>
      <c r="BT53" s="7" t="n">
        <v>0.3060472654994378</v>
      </c>
      <c r="BU53" s="7" t="n">
        <v>0.5361178249969232</v>
      </c>
      <c r="BV53" s="7" t="n">
        <v>0.4120830287850537</v>
      </c>
      <c r="BW53" s="7" t="n">
        <v>0.5989102175501982</v>
      </c>
      <c r="BX53" s="7" t="n">
        <v>0.7763997250120328</v>
      </c>
      <c r="BY53" s="7" t="n">
        <v>0.6288049201686579</v>
      </c>
      <c r="BZ53" s="7" t="n">
        <v>0.8232649008654493</v>
      </c>
      <c r="CA53" s="7" t="n">
        <v>0.5206435682147583</v>
      </c>
      <c r="CB53" s="7" t="n">
        <v>0.497226036055144</v>
      </c>
      <c r="CC53" s="7" t="n">
        <v>0.4432238728546822</v>
      </c>
      <c r="CD53" s="7" t="n">
        <v>0.447456507437405</v>
      </c>
      <c r="CE53" s="7" t="n">
        <v>0.5723915446362526</v>
      </c>
      <c r="CF53" s="7" t="n">
        <v>0.6210037923361863</v>
      </c>
      <c r="CG53" s="7" t="n">
        <v>0.3254061048092454</v>
      </c>
      <c r="CH53" s="7" t="n">
        <v>0.47641084141652</v>
      </c>
      <c r="CI53" s="7" t="n">
        <v>0.3397285560448928</v>
      </c>
      <c r="CJ53" s="7" t="n">
        <v>0.5379342937861223</v>
      </c>
      <c r="CK53" s="7" t="n">
        <v>0.5929090926938183</v>
      </c>
      <c r="CL53" s="7" t="n">
        <v>0.5555638195574739</v>
      </c>
      <c r="CM53" s="7" t="n">
        <v>0.5951059547693898</v>
      </c>
      <c r="CN53" s="7" t="n">
        <v>0.7524660306948368</v>
      </c>
      <c r="CO53" s="7" t="n">
        <v>0.7037502151958439</v>
      </c>
      <c r="CP53" s="7" t="n">
        <v>0.6032107462591583</v>
      </c>
      <c r="CQ53" s="7" t="n">
        <v>0.6007608799560086</v>
      </c>
      <c r="CR53" s="7" t="n">
        <v>0.4675778557326039</v>
      </c>
      <c r="CS53" s="7" t="n">
        <v>0.400227914705123</v>
      </c>
      <c r="CT53" s="7" t="n">
        <v>0.5982543683726989</v>
      </c>
      <c r="CU53" s="7" t="n">
        <v>0.4658287805157746</v>
      </c>
      <c r="CV53" s="7" t="n">
        <v>0.4426234486395483</v>
      </c>
      <c r="CW53" s="7" t="n">
        <v>0.4664409266135124</v>
      </c>
      <c r="CX53" s="7" t="n">
        <v>0.469139845380796</v>
      </c>
      <c r="CY53" s="7" t="n">
        <v>0.4951354511413933</v>
      </c>
      <c r="CZ53" s="7" t="n">
        <v>0.7379354900968568</v>
      </c>
      <c r="DA53" s="7" t="n">
        <v>0.4642440518922081</v>
      </c>
      <c r="DB53" s="7" t="n">
        <v>0.4392366754344448</v>
      </c>
      <c r="DC53" s="7" t="n">
        <v>0.5759656605122848</v>
      </c>
      <c r="DD53" s="7" t="n">
        <v>0.3281431405772157</v>
      </c>
      <c r="DE53" s="7" t="n">
        <v>0.6387709797574324</v>
      </c>
      <c r="DF53" s="7" t="n">
        <v>0.5513392659416633</v>
      </c>
      <c r="DG53" s="7" t="n">
        <v>0.5824690820714252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0.243556987801449</v>
      </c>
      <c r="D54" s="7" t="n">
        <v>0.1212318848461425</v>
      </c>
      <c r="E54" s="7" t="n">
        <v>0.7217811076798589</v>
      </c>
      <c r="F54" s="7" t="n">
        <v>0.06220811904924794</v>
      </c>
      <c r="G54" s="7" t="n">
        <v>0.06771525113362137</v>
      </c>
      <c r="H54" s="7" t="n">
        <v>0.723282569278303</v>
      </c>
      <c r="I54" s="7" t="n">
        <v>-0.02266587245882939</v>
      </c>
      <c r="J54" s="7" t="n">
        <v>0.0512696158182842</v>
      </c>
      <c r="K54" s="7" t="n">
        <v>0.01432412896431971</v>
      </c>
      <c r="L54" s="7" t="n">
        <v>0.02570672473486362</v>
      </c>
      <c r="M54" s="7" t="n">
        <v>-0.03265280516576652</v>
      </c>
      <c r="N54" s="7" t="n">
        <v>0.1410364070296121</v>
      </c>
      <c r="O54" s="7" t="n">
        <v>-0.09715879426267676</v>
      </c>
      <c r="P54" s="7" t="n">
        <v>0.2216401926999197</v>
      </c>
      <c r="Q54" s="7" t="n">
        <v>-0.04796856563215468</v>
      </c>
      <c r="R54" s="7" t="n">
        <v>0.1467882131991189</v>
      </c>
      <c r="S54" s="7" t="n">
        <v>0.3014305956424322</v>
      </c>
      <c r="T54" s="7" t="n">
        <v>0.3587701185206402</v>
      </c>
      <c r="U54" s="7" t="n">
        <v>0.01408341686786136</v>
      </c>
      <c r="V54" s="7" t="n">
        <v>0.1865505435112759</v>
      </c>
      <c r="W54" s="7" t="n">
        <v>0.09450451259914086</v>
      </c>
      <c r="X54" s="7" t="n">
        <v>-0.1249962258286338</v>
      </c>
      <c r="Y54" s="7" t="n">
        <v>-0.02733148684447793</v>
      </c>
      <c r="Z54" s="7" t="n">
        <v>0.6674007762966762</v>
      </c>
      <c r="AA54" s="7" t="n">
        <v>-0.01426969395682967</v>
      </c>
      <c r="AB54" s="7" t="n">
        <v>-0.067687748431889</v>
      </c>
      <c r="AC54" s="7" t="n">
        <v>0.2882061286626166</v>
      </c>
      <c r="AD54" s="7" t="n">
        <v>-0.06525877942562124</v>
      </c>
      <c r="AE54" s="7" t="n">
        <v>-0.06362424622098885</v>
      </c>
      <c r="AF54" s="7" t="n">
        <v>0.013919548739754</v>
      </c>
      <c r="AG54" s="7" t="n">
        <v>-0.101634772879695</v>
      </c>
      <c r="AH54" s="7" t="n">
        <v>-0.1291709244640195</v>
      </c>
      <c r="AI54" s="7" t="n">
        <v>0.01381512314213714</v>
      </c>
      <c r="AJ54" s="7" t="n">
        <v>0.1685567146806273</v>
      </c>
      <c r="AK54" s="7" t="n">
        <v>0.004688756096968231</v>
      </c>
      <c r="AL54" s="7" t="n">
        <v>-0.06817830744730342</v>
      </c>
      <c r="AM54" s="7" t="n">
        <v>-0.1008268189853176</v>
      </c>
      <c r="AN54" s="7" t="n">
        <v>0.06774646712325505</v>
      </c>
      <c r="AO54" s="7" t="n">
        <v>0.4322702513127684</v>
      </c>
      <c r="AP54" s="7" t="n">
        <v>-0.1500165190494503</v>
      </c>
      <c r="AQ54" s="7" t="n">
        <v>-0.1493777807302221</v>
      </c>
      <c r="AR54" s="7" t="n">
        <v>-0.09094337289000332</v>
      </c>
      <c r="AS54" s="7" t="n">
        <v>0.001583927320558402</v>
      </c>
      <c r="AT54" s="7" t="n">
        <v>0.2372243982675251</v>
      </c>
      <c r="AU54" s="7" t="n">
        <v>-0.02386472528003665</v>
      </c>
      <c r="AV54" s="7" t="n">
        <v>0.2462809656859231</v>
      </c>
      <c r="AW54" s="7" t="n">
        <v>0.03437559573208824</v>
      </c>
      <c r="AX54" s="7" t="n">
        <v>-0.1321218234127493</v>
      </c>
      <c r="AY54" s="7" t="n">
        <v>0.1744297121695261</v>
      </c>
      <c r="AZ54" s="7" t="n">
        <v>-0.1452261488588561</v>
      </c>
      <c r="BA54" s="7" t="n">
        <v>-0.188517352869769</v>
      </c>
      <c r="BB54" s="7" t="n">
        <v>0.2828882979769935</v>
      </c>
      <c r="BC54" s="7" t="n">
        <v>1</v>
      </c>
      <c r="BD54" s="7" t="n">
        <v>-0.02315831578413486</v>
      </c>
      <c r="BE54" s="7" t="n">
        <v>0.1485047146390527</v>
      </c>
      <c r="BF54" s="7" t="n">
        <v>-0.01019210280591586</v>
      </c>
      <c r="BG54" s="7" t="n">
        <v>0.4130458368941718</v>
      </c>
      <c r="BH54" s="7" t="n">
        <v>0.2778620250415531</v>
      </c>
      <c r="BI54" s="7" t="n">
        <v>0.01734228762107863</v>
      </c>
      <c r="BJ54" s="7" t="n">
        <v>0.1047171933336006</v>
      </c>
      <c r="BK54" s="7" t="n">
        <v>0.1705262622190891</v>
      </c>
      <c r="BL54" s="7" t="n">
        <v>0.03553712799715063</v>
      </c>
      <c r="BM54" s="7" t="n">
        <v>0.01627351080175507</v>
      </c>
      <c r="BN54" s="7" t="n">
        <v>-0.07585902597577876</v>
      </c>
      <c r="BO54" s="7" t="n">
        <v>0.06073825508106142</v>
      </c>
      <c r="BP54" s="7" t="n">
        <v>0.2622483867471917</v>
      </c>
      <c r="BQ54" s="7" t="n">
        <v>0.2570617801627995</v>
      </c>
      <c r="BR54" s="7" t="n">
        <v>0.03006417324807431</v>
      </c>
      <c r="BS54" s="7" t="n">
        <v>0.01599849158811533</v>
      </c>
      <c r="BT54" s="7" t="n">
        <v>-0.1039811630928327</v>
      </c>
      <c r="BU54" s="7" t="n">
        <v>0.04080386206272493</v>
      </c>
      <c r="BV54" s="7" t="n">
        <v>-0.0005160632414083039</v>
      </c>
      <c r="BW54" s="7" t="n">
        <v>0.03707728838081949</v>
      </c>
      <c r="BX54" s="7" t="n">
        <v>0.5211647940765954</v>
      </c>
      <c r="BY54" s="7" t="n">
        <v>-0.1256433507793523</v>
      </c>
      <c r="BZ54" s="7" t="n">
        <v>0.2052213400338095</v>
      </c>
      <c r="CA54" s="7" t="n">
        <v>0.2486865889700803</v>
      </c>
      <c r="CB54" s="7" t="n">
        <v>0.02202222333663331</v>
      </c>
      <c r="CC54" s="7" t="n">
        <v>0.007897564135816127</v>
      </c>
      <c r="CD54" s="7" t="n">
        <v>-0.05528878776517177</v>
      </c>
      <c r="CE54" s="7" t="n">
        <v>0.04243695903979199</v>
      </c>
      <c r="CF54" s="7" t="n">
        <v>-0.04406574212998243</v>
      </c>
      <c r="CG54" s="7" t="n">
        <v>-0.08684526663157545</v>
      </c>
      <c r="CH54" s="7" t="n">
        <v>0.01921227385923951</v>
      </c>
      <c r="CI54" s="7" t="n">
        <v>-0.1463219520135343</v>
      </c>
      <c r="CJ54" s="7" t="n">
        <v>0.2500073613852278</v>
      </c>
      <c r="CK54" s="7" t="n">
        <v>0.02659471522835382</v>
      </c>
      <c r="CL54" s="7" t="n">
        <v>-0.09265074938718133</v>
      </c>
      <c r="CM54" s="7" t="n">
        <v>-0.135385470580406</v>
      </c>
      <c r="CN54" s="7" t="n">
        <v>0.08107336233446814</v>
      </c>
      <c r="CO54" s="7" t="n">
        <v>-0.009589039205179225</v>
      </c>
      <c r="CP54" s="7" t="n">
        <v>-0.04498473675939831</v>
      </c>
      <c r="CQ54" s="7" t="n">
        <v>0.10063422807249</v>
      </c>
      <c r="CR54" s="7" t="n">
        <v>-0.01145249625281089</v>
      </c>
      <c r="CS54" s="7" t="n">
        <v>-0.002432795935588947</v>
      </c>
      <c r="CT54" s="7" t="n">
        <v>-0.1841894561222819</v>
      </c>
      <c r="CU54" s="7" t="n">
        <v>0.01182446804416192</v>
      </c>
      <c r="CV54" s="7" t="n">
        <v>0.3957753515090537</v>
      </c>
      <c r="CW54" s="7" t="n">
        <v>0.01300503667147728</v>
      </c>
      <c r="CX54" s="7" t="n">
        <v>0.1252666682055377</v>
      </c>
      <c r="CY54" s="7" t="n">
        <v>0.1680765534155101</v>
      </c>
      <c r="CZ54" s="7" t="n">
        <v>-0.01531922272661807</v>
      </c>
      <c r="DA54" s="7" t="n">
        <v>0.03844465181037006</v>
      </c>
      <c r="DB54" s="7" t="n">
        <v>0.4414984598899477</v>
      </c>
      <c r="DC54" s="7" t="n">
        <v>-0.01163762306141026</v>
      </c>
      <c r="DD54" s="7" t="n">
        <v>-0.07546243554971173</v>
      </c>
      <c r="DE54" s="7" t="n">
        <v>0.5973410967411075</v>
      </c>
      <c r="DF54" s="7" t="n">
        <v>0.07034359539406476</v>
      </c>
      <c r="DG54" s="7" t="n">
        <v>0.435672041503159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0.8568606625459485</v>
      </c>
      <c r="D55" s="7" t="n">
        <v>0.9548461969550215</v>
      </c>
      <c r="E55" s="7" t="n">
        <v>0.1982688009986378</v>
      </c>
      <c r="F55" s="7" t="n">
        <v>0.9560305388619876</v>
      </c>
      <c r="G55" s="7" t="n">
        <v>0.7469928532526069</v>
      </c>
      <c r="H55" s="7" t="n">
        <v>0.4517129358050761</v>
      </c>
      <c r="I55" s="7" t="n">
        <v>0.9010209120523116</v>
      </c>
      <c r="J55" s="7" t="n">
        <v>0.9781699237349554</v>
      </c>
      <c r="K55" s="7" t="n">
        <v>0.5829747766859544</v>
      </c>
      <c r="L55" s="7" t="n">
        <v>0.4942652709459625</v>
      </c>
      <c r="M55" s="7" t="n">
        <v>0.6888774934448522</v>
      </c>
      <c r="N55" s="7" t="n">
        <v>0.8282125996189669</v>
      </c>
      <c r="O55" s="7" t="n">
        <v>0.8450190339018311</v>
      </c>
      <c r="P55" s="7" t="n">
        <v>0.6694237380091516</v>
      </c>
      <c r="Q55" s="7" t="n">
        <v>0.8082265120850762</v>
      </c>
      <c r="R55" s="7" t="n">
        <v>0.6930490208780179</v>
      </c>
      <c r="S55" s="7" t="n">
        <v>0.7855631742746541</v>
      </c>
      <c r="T55" s="7" t="n">
        <v>0.7337720242300519</v>
      </c>
      <c r="U55" s="7" t="n">
        <v>0.9827632162532208</v>
      </c>
      <c r="V55" s="7" t="n">
        <v>0.764620726863979</v>
      </c>
      <c r="W55" s="7" t="n">
        <v>0.9457713872847887</v>
      </c>
      <c r="X55" s="7" t="n">
        <v>0.707338295617669</v>
      </c>
      <c r="Y55" s="7" t="n">
        <v>0.9260716274799544</v>
      </c>
      <c r="Z55" s="7" t="n">
        <v>0.3916689862002829</v>
      </c>
      <c r="AA55" s="7" t="n">
        <v>0.8401105414887312</v>
      </c>
      <c r="AB55" s="7" t="n">
        <v>0.6565485883635382</v>
      </c>
      <c r="AC55" s="7" t="n">
        <v>0.5329452408962762</v>
      </c>
      <c r="AD55" s="7" t="n">
        <v>0.8135805945750023</v>
      </c>
      <c r="AE55" s="7" t="n">
        <v>0.642147950835126</v>
      </c>
      <c r="AF55" s="7" t="n">
        <v>0.7045290105424039</v>
      </c>
      <c r="AG55" s="7" t="n">
        <v>0.8603191561485253</v>
      </c>
      <c r="AH55" s="7" t="n">
        <v>0.8501237452122237</v>
      </c>
      <c r="AI55" s="7" t="n">
        <v>0.7338898831129369</v>
      </c>
      <c r="AJ55" s="7" t="n">
        <v>0.6441229178254564</v>
      </c>
      <c r="AK55" s="7" t="n">
        <v>0.903299156171928</v>
      </c>
      <c r="AL55" s="7" t="n">
        <v>0.9440198208822344</v>
      </c>
      <c r="AM55" s="7" t="n">
        <v>0.8415521113925202</v>
      </c>
      <c r="AN55" s="7" t="n">
        <v>0.6427352699851344</v>
      </c>
      <c r="AO55" s="7" t="n">
        <v>0.4217037382966815</v>
      </c>
      <c r="AP55" s="7" t="n">
        <v>0.6609038759097264</v>
      </c>
      <c r="AQ55" s="7" t="n">
        <v>0.859498008441443</v>
      </c>
      <c r="AR55" s="7" t="n">
        <v>0.7839013716484149</v>
      </c>
      <c r="AS55" s="7" t="n">
        <v>0.6119341763132417</v>
      </c>
      <c r="AT55" s="7" t="n">
        <v>0.5011896505520049</v>
      </c>
      <c r="AU55" s="7" t="n">
        <v>0.3289206501486595</v>
      </c>
      <c r="AV55" s="7" t="n">
        <v>0.4333062682918887</v>
      </c>
      <c r="AW55" s="7" t="n">
        <v>0.5776956261711453</v>
      </c>
      <c r="AX55" s="7" t="n">
        <v>0.8262578372673118</v>
      </c>
      <c r="AY55" s="7" t="n">
        <v>0.5647565516120469</v>
      </c>
      <c r="AZ55" s="7" t="n">
        <v>0.8221618979617789</v>
      </c>
      <c r="BA55" s="7" t="n">
        <v>0.7114214607026276</v>
      </c>
      <c r="BB55" s="7" t="n">
        <v>0.6800675833920415</v>
      </c>
      <c r="BC55" s="7" t="n">
        <v>-0.02315831578413486</v>
      </c>
      <c r="BD55" s="7" t="n">
        <v>1</v>
      </c>
      <c r="BE55" s="7" t="n">
        <v>0.7475868903461467</v>
      </c>
      <c r="BF55" s="7" t="n">
        <v>0.6273402573684336</v>
      </c>
      <c r="BG55" s="7" t="n">
        <v>0.5098896250830437</v>
      </c>
      <c r="BH55" s="7" t="n">
        <v>0.7159162331581639</v>
      </c>
      <c r="BI55" s="7" t="n">
        <v>0.6660156344291652</v>
      </c>
      <c r="BJ55" s="7" t="n">
        <v>0.7082297412563535</v>
      </c>
      <c r="BK55" s="7" t="n">
        <v>0.4459782417393781</v>
      </c>
      <c r="BL55" s="7" t="n">
        <v>0.6632687306687118</v>
      </c>
      <c r="BM55" s="7" t="n">
        <v>0.70901404396245</v>
      </c>
      <c r="BN55" s="7" t="n">
        <v>0.8459198740268545</v>
      </c>
      <c r="BO55" s="7" t="n">
        <v>0.7547979286815117</v>
      </c>
      <c r="BP55" s="7" t="n">
        <v>0.4692596667546257</v>
      </c>
      <c r="BQ55" s="7" t="n">
        <v>0.6740038673203418</v>
      </c>
      <c r="BR55" s="7" t="n">
        <v>0.6290687529618676</v>
      </c>
      <c r="BS55" s="7" t="n">
        <v>0.6715912159812464</v>
      </c>
      <c r="BT55" s="7" t="n">
        <v>0.6202150262700576</v>
      </c>
      <c r="BU55" s="7" t="n">
        <v>0.5831655752829503</v>
      </c>
      <c r="BV55" s="7" t="n">
        <v>0.291773439156026</v>
      </c>
      <c r="BW55" s="7" t="n">
        <v>0.6032095859647583</v>
      </c>
      <c r="BX55" s="7" t="n">
        <v>0.4852531943850162</v>
      </c>
      <c r="BY55" s="7" t="n">
        <v>0.8259683005538657</v>
      </c>
      <c r="BZ55" s="7" t="n">
        <v>0.6761637454901832</v>
      </c>
      <c r="CA55" s="7" t="n">
        <v>0.4355377748495112</v>
      </c>
      <c r="CB55" s="7" t="n">
        <v>0.6074193477372589</v>
      </c>
      <c r="CC55" s="7" t="n">
        <v>0.6848005276021195</v>
      </c>
      <c r="CD55" s="7" t="n">
        <v>0.7290464708944527</v>
      </c>
      <c r="CE55" s="7" t="n">
        <v>0.8548592515515244</v>
      </c>
      <c r="CF55" s="7" t="n">
        <v>0.7496432419662925</v>
      </c>
      <c r="CG55" s="7" t="n">
        <v>0.6040081463669161</v>
      </c>
      <c r="CH55" s="7" t="n">
        <v>0.6327410602407642</v>
      </c>
      <c r="CI55" s="7" t="n">
        <v>0.6783894346459013</v>
      </c>
      <c r="CJ55" s="7" t="n">
        <v>0.4587964243821436</v>
      </c>
      <c r="CK55" s="7" t="n">
        <v>0.7420442164089134</v>
      </c>
      <c r="CL55" s="7" t="n">
        <v>0.8144193200916141</v>
      </c>
      <c r="CM55" s="7" t="n">
        <v>0.8014863663389439</v>
      </c>
      <c r="CN55" s="7" t="n">
        <v>0.8869787736441559</v>
      </c>
      <c r="CO55" s="7" t="n">
        <v>0.5546304655130618</v>
      </c>
      <c r="CP55" s="7" t="n">
        <v>0.7327583074275296</v>
      </c>
      <c r="CQ55" s="7" t="n">
        <v>0.6527850603330735</v>
      </c>
      <c r="CR55" s="7" t="n">
        <v>0.6274925256734106</v>
      </c>
      <c r="CS55" s="7" t="n">
        <v>0.6751849790952082</v>
      </c>
      <c r="CT55" s="7" t="n">
        <v>0.8230789580219556</v>
      </c>
      <c r="CU55" s="7" t="n">
        <v>0.6035901784703942</v>
      </c>
      <c r="CV55" s="7" t="n">
        <v>0.3949190561416032</v>
      </c>
      <c r="CW55" s="7" t="n">
        <v>0.6000341559375346</v>
      </c>
      <c r="CX55" s="7" t="n">
        <v>0.6189581982157658</v>
      </c>
      <c r="CY55" s="7" t="n">
        <v>0.5595827861726146</v>
      </c>
      <c r="CZ55" s="7" t="n">
        <v>0.7606621281580923</v>
      </c>
      <c r="DA55" s="7" t="n">
        <v>0.5764052077608705</v>
      </c>
      <c r="DB55" s="7" t="n">
        <v>0.2593318409309703</v>
      </c>
      <c r="DC55" s="7" t="n">
        <v>0.6107824763565237</v>
      </c>
      <c r="DD55" s="7" t="n">
        <v>0.5934523118601958</v>
      </c>
      <c r="DE55" s="7" t="n">
        <v>0.3000028675158455</v>
      </c>
      <c r="DF55" s="7" t="n">
        <v>0.7127702370655548</v>
      </c>
      <c r="DG55" s="7" t="n">
        <v>0.4688108675774595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0.8437694501305194</v>
      </c>
      <c r="D56" s="7" t="n">
        <v>0.7681169334836082</v>
      </c>
      <c r="E56" s="7" t="n">
        <v>0.2163087166018803</v>
      </c>
      <c r="F56" s="7" t="n">
        <v>0.6847248134900963</v>
      </c>
      <c r="G56" s="7" t="n">
        <v>0.4822964482653191</v>
      </c>
      <c r="H56" s="7" t="n">
        <v>0.6251322309206173</v>
      </c>
      <c r="I56" s="7" t="n">
        <v>0.7234712055422758</v>
      </c>
      <c r="J56" s="7" t="n">
        <v>0.8155709520428419</v>
      </c>
      <c r="K56" s="7" t="n">
        <v>0.6756397696127677</v>
      </c>
      <c r="L56" s="7" t="n">
        <v>0.64573705539879</v>
      </c>
      <c r="M56" s="7" t="n">
        <v>0.7697988473765348</v>
      </c>
      <c r="N56" s="7" t="n">
        <v>0.8462365626512367</v>
      </c>
      <c r="O56" s="7" t="n">
        <v>0.6077670580328174</v>
      </c>
      <c r="P56" s="7" t="n">
        <v>0.8729091246843579</v>
      </c>
      <c r="Q56" s="7" t="n">
        <v>0.8211918017526635</v>
      </c>
      <c r="R56" s="7" t="n">
        <v>0.8765106775672921</v>
      </c>
      <c r="S56" s="7" t="n">
        <v>0.7425755198891222</v>
      </c>
      <c r="T56" s="7" t="n">
        <v>0.7152384714110804</v>
      </c>
      <c r="U56" s="7" t="n">
        <v>0.79022470622771</v>
      </c>
      <c r="V56" s="7" t="n">
        <v>0.911634157571813</v>
      </c>
      <c r="W56" s="7" t="n">
        <v>0.8714513485963341</v>
      </c>
      <c r="X56" s="7" t="n">
        <v>0.5965363060790861</v>
      </c>
      <c r="Y56" s="7" t="n">
        <v>0.8616230227718483</v>
      </c>
      <c r="Z56" s="7" t="n">
        <v>0.4128108560591949</v>
      </c>
      <c r="AA56" s="7" t="n">
        <v>0.6290663056249818</v>
      </c>
      <c r="AB56" s="7" t="n">
        <v>0.6024256486938844</v>
      </c>
      <c r="AC56" s="7" t="n">
        <v>0.6066921520800738</v>
      </c>
      <c r="AD56" s="7" t="n">
        <v>0.7952226749740606</v>
      </c>
      <c r="AE56" s="7" t="n">
        <v>0.6009754578196125</v>
      </c>
      <c r="AF56" s="7" t="n">
        <v>0.7187783610168299</v>
      </c>
      <c r="AG56" s="7" t="n">
        <v>0.8390324518392835</v>
      </c>
      <c r="AH56" s="7" t="n">
        <v>0.7995103530732668</v>
      </c>
      <c r="AI56" s="7" t="n">
        <v>0.7290412262165649</v>
      </c>
      <c r="AJ56" s="7" t="n">
        <v>0.8490665378025773</v>
      </c>
      <c r="AK56" s="7" t="n">
        <v>0.6855736792339666</v>
      </c>
      <c r="AL56" s="7" t="n">
        <v>0.8166567275090505</v>
      </c>
      <c r="AM56" s="7" t="n">
        <v>0.6027678568828252</v>
      </c>
      <c r="AN56" s="7" t="n">
        <v>0.7027281402425213</v>
      </c>
      <c r="AO56" s="7" t="n">
        <v>0.6010930346778509</v>
      </c>
      <c r="AP56" s="7" t="n">
        <v>0.5934890274140537</v>
      </c>
      <c r="AQ56" s="7" t="n">
        <v>0.8059192733798497</v>
      </c>
      <c r="AR56" s="7" t="n">
        <v>0.8066974081924843</v>
      </c>
      <c r="AS56" s="7" t="n">
        <v>0.5232459218004903</v>
      </c>
      <c r="AT56" s="7" t="n">
        <v>0.7476344293580917</v>
      </c>
      <c r="AU56" s="7" t="n">
        <v>0.3733366037625683</v>
      </c>
      <c r="AV56" s="7" t="n">
        <v>0.6948205125868159</v>
      </c>
      <c r="AW56" s="7" t="n">
        <v>0.6692197158396689</v>
      </c>
      <c r="AX56" s="7" t="n">
        <v>0.8489338428325937</v>
      </c>
      <c r="AY56" s="7" t="n">
        <v>0.2265442735952146</v>
      </c>
      <c r="AZ56" s="7" t="n">
        <v>0.5705589908899285</v>
      </c>
      <c r="BA56" s="7" t="n">
        <v>0.6280995537625225</v>
      </c>
      <c r="BB56" s="7" t="n">
        <v>0.7453677490169048</v>
      </c>
      <c r="BC56" s="7" t="n">
        <v>0.1485047146390527</v>
      </c>
      <c r="BD56" s="7" t="n">
        <v>0.7475868903461467</v>
      </c>
      <c r="BE56" s="7" t="n">
        <v>1</v>
      </c>
      <c r="BF56" s="7" t="n">
        <v>0.6233459881434554</v>
      </c>
      <c r="BG56" s="7" t="n">
        <v>0.6573012073972689</v>
      </c>
      <c r="BH56" s="7" t="n">
        <v>0.7595569504134571</v>
      </c>
      <c r="BI56" s="7" t="n">
        <v>0.8870694015167275</v>
      </c>
      <c r="BJ56" s="7" t="n">
        <v>0.7111925392977598</v>
      </c>
      <c r="BK56" s="7" t="n">
        <v>0.5181871778549659</v>
      </c>
      <c r="BL56" s="7" t="n">
        <v>0.6590903491287736</v>
      </c>
      <c r="BM56" s="7" t="n">
        <v>0.721865448119787</v>
      </c>
      <c r="BN56" s="7" t="n">
        <v>0.6444120163156879</v>
      </c>
      <c r="BO56" s="7" t="n">
        <v>0.6879471099781064</v>
      </c>
      <c r="BP56" s="7" t="n">
        <v>0.5682901204400996</v>
      </c>
      <c r="BQ56" s="7" t="n">
        <v>0.8905535243117514</v>
      </c>
      <c r="BR56" s="7" t="n">
        <v>0.6352150844109576</v>
      </c>
      <c r="BS56" s="7" t="n">
        <v>0.6614307237212577</v>
      </c>
      <c r="BT56" s="7" t="n">
        <v>0.5491481530103919</v>
      </c>
      <c r="BU56" s="7" t="n">
        <v>0.6050531898499123</v>
      </c>
      <c r="BV56" s="7" t="n">
        <v>0.3535129343435924</v>
      </c>
      <c r="BW56" s="7" t="n">
        <v>0.6401511394952498</v>
      </c>
      <c r="BX56" s="7" t="n">
        <v>0.5741915393322554</v>
      </c>
      <c r="BY56" s="7" t="n">
        <v>0.8576729089513893</v>
      </c>
      <c r="BZ56" s="7" t="n">
        <v>0.6251791102537787</v>
      </c>
      <c r="CA56" s="7" t="n">
        <v>0.6856057936422959</v>
      </c>
      <c r="CB56" s="7" t="n">
        <v>0.6267665994845457</v>
      </c>
      <c r="CC56" s="7" t="n">
        <v>0.6707565604924494</v>
      </c>
      <c r="CD56" s="7" t="n">
        <v>0.6754596875318005</v>
      </c>
      <c r="CE56" s="7" t="n">
        <v>0.6396790996533013</v>
      </c>
      <c r="CF56" s="7" t="n">
        <v>0.764366436292131</v>
      </c>
      <c r="CG56" s="7" t="n">
        <v>0.5611770697138596</v>
      </c>
      <c r="CH56" s="7" t="n">
        <v>0.6422838546674543</v>
      </c>
      <c r="CI56" s="7" t="n">
        <v>0.5914820435076769</v>
      </c>
      <c r="CJ56" s="7" t="n">
        <v>0.7009408826538372</v>
      </c>
      <c r="CK56" s="7" t="n">
        <v>0.7276087755573305</v>
      </c>
      <c r="CL56" s="7" t="n">
        <v>0.7794769881755579</v>
      </c>
      <c r="CM56" s="7" t="n">
        <v>0.8410494511267942</v>
      </c>
      <c r="CN56" s="7" t="n">
        <v>0.8595535433064283</v>
      </c>
      <c r="CO56" s="7" t="n">
        <v>0.5299552637303938</v>
      </c>
      <c r="CP56" s="7" t="n">
        <v>0.7311327192265591</v>
      </c>
      <c r="CQ56" s="7" t="n">
        <v>0.8346450083495379</v>
      </c>
      <c r="CR56" s="7" t="n">
        <v>0.6813360589878534</v>
      </c>
      <c r="CS56" s="7" t="n">
        <v>0.6380573833380515</v>
      </c>
      <c r="CT56" s="7" t="n">
        <v>0.8080324254059137</v>
      </c>
      <c r="CU56" s="7" t="n">
        <v>0.6881827335239081</v>
      </c>
      <c r="CV56" s="7" t="n">
        <v>0.2706210916245559</v>
      </c>
      <c r="CW56" s="7" t="n">
        <v>0.6840291262512881</v>
      </c>
      <c r="CX56" s="7" t="n">
        <v>0.5666990474222335</v>
      </c>
      <c r="CY56" s="7" t="n">
        <v>0.2150639685752331</v>
      </c>
      <c r="CZ56" s="7" t="n">
        <v>0.6801425192027124</v>
      </c>
      <c r="DA56" s="7" t="n">
        <v>0.689240345697809</v>
      </c>
      <c r="DB56" s="7" t="n">
        <v>0.4239957380613429</v>
      </c>
      <c r="DC56" s="7" t="n">
        <v>0.6220571704493612</v>
      </c>
      <c r="DD56" s="7" t="n">
        <v>0.5834545237040002</v>
      </c>
      <c r="DE56" s="7" t="n">
        <v>0.2957030576617495</v>
      </c>
      <c r="DF56" s="7" t="n">
        <v>0.7488646621177505</v>
      </c>
      <c r="DG56" s="7" t="n">
        <v>0.3409687173886753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0.7100825082305853</v>
      </c>
      <c r="D57" s="7" t="n">
        <v>0.604657541206942</v>
      </c>
      <c r="E57" s="7" t="n">
        <v>0.1474900868295349</v>
      </c>
      <c r="F57" s="7" t="n">
        <v>0.5292519648067229</v>
      </c>
      <c r="G57" s="7" t="n">
        <v>0.467193203578727</v>
      </c>
      <c r="H57" s="7" t="n">
        <v>0.2288481348421932</v>
      </c>
      <c r="I57" s="7" t="n">
        <v>0.5255648435034151</v>
      </c>
      <c r="J57" s="7" t="n">
        <v>0.6652956419426534</v>
      </c>
      <c r="K57" s="7" t="n">
        <v>0.8119412369223357</v>
      </c>
      <c r="L57" s="7" t="n">
        <v>0.7343452148597838</v>
      </c>
      <c r="M57" s="7" t="n">
        <v>0.7987150421122809</v>
      </c>
      <c r="N57" s="7" t="n">
        <v>0.4821871078889806</v>
      </c>
      <c r="O57" s="7" t="n">
        <v>0.3841736865655282</v>
      </c>
      <c r="P57" s="7" t="n">
        <v>0.3500791939122699</v>
      </c>
      <c r="Q57" s="7" t="n">
        <v>0.4843474166075226</v>
      </c>
      <c r="R57" s="7" t="n">
        <v>0.8091520711129135</v>
      </c>
      <c r="S57" s="7" t="n">
        <v>0.7723350558298502</v>
      </c>
      <c r="T57" s="7" t="n">
        <v>0.6860444039514502</v>
      </c>
      <c r="U57" s="7" t="n">
        <v>0.6428622465589983</v>
      </c>
      <c r="V57" s="7" t="n">
        <v>0.7775729924933756</v>
      </c>
      <c r="W57" s="7" t="n">
        <v>0.7217216095645127</v>
      </c>
      <c r="X57" s="7" t="n">
        <v>0.4643112898529259</v>
      </c>
      <c r="Y57" s="7" t="n">
        <v>0.6207388756957944</v>
      </c>
      <c r="Z57" s="7" t="n">
        <v>0.2883435378609537</v>
      </c>
      <c r="AA57" s="7" t="n">
        <v>0.3846707325103754</v>
      </c>
      <c r="AB57" s="7" t="n">
        <v>0.4678011477156289</v>
      </c>
      <c r="AC57" s="7" t="n">
        <v>0.3664137815417125</v>
      </c>
      <c r="AD57" s="7" t="n">
        <v>0.4723124452799405</v>
      </c>
      <c r="AE57" s="7" t="n">
        <v>0.4635683130801219</v>
      </c>
      <c r="AF57" s="7" t="n">
        <v>0.8890670190687118</v>
      </c>
      <c r="AG57" s="7" t="n">
        <v>0.7324750960741279</v>
      </c>
      <c r="AH57" s="7" t="n">
        <v>0.7030083387333028</v>
      </c>
      <c r="AI57" s="7" t="n">
        <v>0.8225583309919897</v>
      </c>
      <c r="AJ57" s="7" t="n">
        <v>0.7892765470621181</v>
      </c>
      <c r="AK57" s="7" t="n">
        <v>0.5027094817295564</v>
      </c>
      <c r="AL57" s="7" t="n">
        <v>0.6778123167816646</v>
      </c>
      <c r="AM57" s="7" t="n">
        <v>0.3841905360836978</v>
      </c>
      <c r="AN57" s="7" t="n">
        <v>0.6185163785893908</v>
      </c>
      <c r="AO57" s="7" t="n">
        <v>0.2722026714811512</v>
      </c>
      <c r="AP57" s="7" t="n">
        <v>0.4595013980185643</v>
      </c>
      <c r="AQ57" s="7" t="n">
        <v>0.7063827597576583</v>
      </c>
      <c r="AR57" s="7" t="n">
        <v>0.4619326862533044</v>
      </c>
      <c r="AS57" s="7" t="n">
        <v>0.4059887611584067</v>
      </c>
      <c r="AT57" s="7" t="n">
        <v>0.6720913933496923</v>
      </c>
      <c r="AU57" s="7" t="n">
        <v>0.6668187687485492</v>
      </c>
      <c r="AV57" s="7" t="n">
        <v>0.597647176408585</v>
      </c>
      <c r="AW57" s="7" t="n">
        <v>0.5850054035426427</v>
      </c>
      <c r="AX57" s="7" t="n">
        <v>0.5182100443638255</v>
      </c>
      <c r="AY57" s="7" t="n">
        <v>0.2239556212739231</v>
      </c>
      <c r="AZ57" s="7" t="n">
        <v>0.3884347970972281</v>
      </c>
      <c r="BA57" s="7" t="n">
        <v>0.5360165136612925</v>
      </c>
      <c r="BB57" s="7" t="n">
        <v>0.5820874321798155</v>
      </c>
      <c r="BC57" s="7" t="n">
        <v>-0.01019210280591586</v>
      </c>
      <c r="BD57" s="7" t="n">
        <v>0.6273402573684336</v>
      </c>
      <c r="BE57" s="7" t="n">
        <v>0.6233459881434554</v>
      </c>
      <c r="BF57" s="7" t="n">
        <v>1</v>
      </c>
      <c r="BG57" s="7" t="n">
        <v>0.4317498408719594</v>
      </c>
      <c r="BH57" s="7" t="n">
        <v>0.5680701843382593</v>
      </c>
      <c r="BI57" s="7" t="n">
        <v>0.4077029853127897</v>
      </c>
      <c r="BJ57" s="7" t="n">
        <v>0.4686718852103721</v>
      </c>
      <c r="BK57" s="7" t="n">
        <v>0.356579727465378</v>
      </c>
      <c r="BL57" s="7" t="n">
        <v>0.9875029153567926</v>
      </c>
      <c r="BM57" s="7" t="n">
        <v>0.8120419005354922</v>
      </c>
      <c r="BN57" s="7" t="n">
        <v>0.4031832998051288</v>
      </c>
      <c r="BO57" s="7" t="n">
        <v>0.5335159858829728</v>
      </c>
      <c r="BP57" s="7" t="n">
        <v>0.3176113899333686</v>
      </c>
      <c r="BQ57" s="7" t="n">
        <v>0.3976515623360307</v>
      </c>
      <c r="BR57" s="7" t="n">
        <v>0.9567186199928515</v>
      </c>
      <c r="BS57" s="7" t="n">
        <v>0.8254260572297071</v>
      </c>
      <c r="BT57" s="7" t="n">
        <v>0.4694709699215255</v>
      </c>
      <c r="BU57" s="7" t="n">
        <v>0.9699074659873135</v>
      </c>
      <c r="BV57" s="7" t="n">
        <v>0.663161371555068</v>
      </c>
      <c r="BW57" s="7" t="n">
        <v>0.9718089932574474</v>
      </c>
      <c r="BX57" s="7" t="n">
        <v>0.3180959477397156</v>
      </c>
      <c r="BY57" s="7" t="n">
        <v>0.5309738510529703</v>
      </c>
      <c r="BZ57" s="7" t="n">
        <v>0.421286007926429</v>
      </c>
      <c r="CA57" s="7" t="n">
        <v>0.5942282600293985</v>
      </c>
      <c r="CB57" s="7" t="n">
        <v>0.9576328707789681</v>
      </c>
      <c r="CC57" s="7" t="n">
        <v>0.8496764087545754</v>
      </c>
      <c r="CD57" s="7" t="n">
        <v>0.8031877131245549</v>
      </c>
      <c r="CE57" s="7" t="n">
        <v>0.3688353311596518</v>
      </c>
      <c r="CF57" s="7" t="n">
        <v>0.4793186402337369</v>
      </c>
      <c r="CG57" s="7" t="n">
        <v>0.4362569033642099</v>
      </c>
      <c r="CH57" s="7" t="n">
        <v>0.8635851474081452</v>
      </c>
      <c r="CI57" s="7" t="n">
        <v>0.4701225768472907</v>
      </c>
      <c r="CJ57" s="7" t="n">
        <v>0.64582543475781</v>
      </c>
      <c r="CK57" s="7" t="n">
        <v>0.9010507018726848</v>
      </c>
      <c r="CL57" s="7" t="n">
        <v>0.7566370660556759</v>
      </c>
      <c r="CM57" s="7" t="n">
        <v>0.5088974979456559</v>
      </c>
      <c r="CN57" s="7" t="n">
        <v>0.5197470315388271</v>
      </c>
      <c r="CO57" s="7" t="n">
        <v>0.4074918277311078</v>
      </c>
      <c r="CP57" s="7" t="n">
        <v>0.4508354834387029</v>
      </c>
      <c r="CQ57" s="7" t="n">
        <v>0.7777504506147954</v>
      </c>
      <c r="CR57" s="7" t="n">
        <v>0.7219188103273723</v>
      </c>
      <c r="CS57" s="7" t="n">
        <v>0.7052945967014865</v>
      </c>
      <c r="CT57" s="7" t="n">
        <v>0.5083414729194263</v>
      </c>
      <c r="CU57" s="7" t="n">
        <v>0.7298931446771809</v>
      </c>
      <c r="CV57" s="7" t="n">
        <v>0.1299744095978745</v>
      </c>
      <c r="CW57" s="7" t="n">
        <v>0.7304124020958378</v>
      </c>
      <c r="CX57" s="7" t="n">
        <v>0.4564098681125425</v>
      </c>
      <c r="CY57" s="7" t="n">
        <v>0.2177332394702063</v>
      </c>
      <c r="CZ57" s="7" t="n">
        <v>0.6202733678656219</v>
      </c>
      <c r="DA57" s="7" t="n">
        <v>0.7384550751002736</v>
      </c>
      <c r="DB57" s="7" t="n">
        <v>0.163534251841792</v>
      </c>
      <c r="DC57" s="7" t="n">
        <v>0.9947148913105853</v>
      </c>
      <c r="DD57" s="7" t="n">
        <v>0.5009107862863127</v>
      </c>
      <c r="DE57" s="7" t="n">
        <v>0.206613621153941</v>
      </c>
      <c r="DF57" s="7" t="n">
        <v>0.82387229482736</v>
      </c>
      <c r="DG57" s="7" t="n">
        <v>0.1888914800998105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0.6621080057561795</v>
      </c>
      <c r="D58" s="7" t="n">
        <v>0.5836709572662295</v>
      </c>
      <c r="E58" s="7" t="n">
        <v>0.5238179752723061</v>
      </c>
      <c r="F58" s="7" t="n">
        <v>0.4978169804060502</v>
      </c>
      <c r="G58" s="7" t="n">
        <v>0.3752087034998982</v>
      </c>
      <c r="H58" s="7" t="n">
        <v>0.6771691714933578</v>
      </c>
      <c r="I58" s="7" t="n">
        <v>0.4578429392120218</v>
      </c>
      <c r="J58" s="7" t="n">
        <v>0.563328852650233</v>
      </c>
      <c r="K58" s="7" t="n">
        <v>0.3804875309190912</v>
      </c>
      <c r="L58" s="7" t="n">
        <v>0.3390042702781318</v>
      </c>
      <c r="M58" s="7" t="n">
        <v>0.4396753981175678</v>
      </c>
      <c r="N58" s="7" t="n">
        <v>0.6622190601280012</v>
      </c>
      <c r="O58" s="7" t="n">
        <v>0.4634356366645975</v>
      </c>
      <c r="P58" s="7" t="n">
        <v>0.6713776215051809</v>
      </c>
      <c r="Q58" s="7" t="n">
        <v>0.4591685387361978</v>
      </c>
      <c r="R58" s="7" t="n">
        <v>0.6210849029337403</v>
      </c>
      <c r="S58" s="7" t="n">
        <v>0.6469267581349557</v>
      </c>
      <c r="T58" s="7" t="n">
        <v>0.6889139708805637</v>
      </c>
      <c r="U58" s="7" t="n">
        <v>0.5291472560507792</v>
      </c>
      <c r="V58" s="7" t="n">
        <v>0.6533917348677641</v>
      </c>
      <c r="W58" s="7" t="n">
        <v>0.6094404549423196</v>
      </c>
      <c r="X58" s="7" t="n">
        <v>0.2599296250728859</v>
      </c>
      <c r="Y58" s="7" t="n">
        <v>0.4939092310071417</v>
      </c>
      <c r="Z58" s="7" t="n">
        <v>0.6411273751322556</v>
      </c>
      <c r="AA58" s="7" t="n">
        <v>0.4930081450300156</v>
      </c>
      <c r="AB58" s="7" t="n">
        <v>0.2793100698771411</v>
      </c>
      <c r="AC58" s="7" t="n">
        <v>0.5298220170095664</v>
      </c>
      <c r="AD58" s="7" t="n">
        <v>0.4269496031188107</v>
      </c>
      <c r="AE58" s="7" t="n">
        <v>0.2812774501988298</v>
      </c>
      <c r="AF58" s="7" t="n">
        <v>0.4368573531601109</v>
      </c>
      <c r="AG58" s="7" t="n">
        <v>0.4178348133959872</v>
      </c>
      <c r="AH58" s="7" t="n">
        <v>0.3601286480534104</v>
      </c>
      <c r="AI58" s="7" t="n">
        <v>0.3609298059940172</v>
      </c>
      <c r="AJ58" s="7" t="n">
        <v>0.6334075401293566</v>
      </c>
      <c r="AK58" s="7" t="n">
        <v>0.5171369103697848</v>
      </c>
      <c r="AL58" s="7" t="n">
        <v>0.4805855784704102</v>
      </c>
      <c r="AM58" s="7" t="n">
        <v>0.4563141645319631</v>
      </c>
      <c r="AN58" s="7" t="n">
        <v>0.4215178246904501</v>
      </c>
      <c r="AO58" s="7" t="n">
        <v>0.5911950968615988</v>
      </c>
      <c r="AP58" s="7" t="n">
        <v>0.2216903995100974</v>
      </c>
      <c r="AQ58" s="7" t="n">
        <v>0.3787100823238262</v>
      </c>
      <c r="AR58" s="7" t="n">
        <v>0.4441543064661808</v>
      </c>
      <c r="AS58" s="7" t="n">
        <v>0.3119522250297115</v>
      </c>
      <c r="AT58" s="7" t="n">
        <v>0.5788483992159819</v>
      </c>
      <c r="AU58" s="7" t="n">
        <v>0.2258024740498035</v>
      </c>
      <c r="AV58" s="7" t="n">
        <v>0.5311609070291026</v>
      </c>
      <c r="AW58" s="7" t="n">
        <v>0.3632575764798521</v>
      </c>
      <c r="AX58" s="7" t="n">
        <v>0.4529117462597581</v>
      </c>
      <c r="AY58" s="7" t="n">
        <v>0.2883782582804616</v>
      </c>
      <c r="AZ58" s="7" t="n">
        <v>0.4357633219573517</v>
      </c>
      <c r="BA58" s="7" t="n">
        <v>0.2438692700509851</v>
      </c>
      <c r="BB58" s="7" t="n">
        <v>0.7760481457716271</v>
      </c>
      <c r="BC58" s="7" t="n">
        <v>0.4130458368941718</v>
      </c>
      <c r="BD58" s="7" t="n">
        <v>0.5098896250830437</v>
      </c>
      <c r="BE58" s="7" t="n">
        <v>0.6573012073972689</v>
      </c>
      <c r="BF58" s="7" t="n">
        <v>0.4317498408719594</v>
      </c>
      <c r="BG58" s="7" t="n">
        <v>1</v>
      </c>
      <c r="BH58" s="7" t="n">
        <v>0.7887474229838092</v>
      </c>
      <c r="BI58" s="7" t="n">
        <v>0.5327761666060685</v>
      </c>
      <c r="BJ58" s="7" t="n">
        <v>0.5931822543842681</v>
      </c>
      <c r="BK58" s="7" t="n">
        <v>0.4262815001846747</v>
      </c>
      <c r="BL58" s="7" t="n">
        <v>0.4866314655255655</v>
      </c>
      <c r="BM58" s="7" t="n">
        <v>0.422419703952819</v>
      </c>
      <c r="BN58" s="7" t="n">
        <v>0.4857964846292333</v>
      </c>
      <c r="BO58" s="7" t="n">
        <v>0.4138261512232698</v>
      </c>
      <c r="BP58" s="7" t="n">
        <v>0.4723465105439338</v>
      </c>
      <c r="BQ58" s="7" t="n">
        <v>0.7053496393958766</v>
      </c>
      <c r="BR58" s="7" t="n">
        <v>0.405524139082237</v>
      </c>
      <c r="BS58" s="7" t="n">
        <v>0.4033509856259404</v>
      </c>
      <c r="BT58" s="7" t="n">
        <v>0.2541402091912586</v>
      </c>
      <c r="BU58" s="7" t="n">
        <v>0.4184032842271684</v>
      </c>
      <c r="BV58" s="7" t="n">
        <v>0.2154915631204915</v>
      </c>
      <c r="BW58" s="7" t="n">
        <v>0.4825507275117759</v>
      </c>
      <c r="BX58" s="7" t="n">
        <v>0.7845372628118185</v>
      </c>
      <c r="BY58" s="7" t="n">
        <v>0.4619344744783543</v>
      </c>
      <c r="BZ58" s="7" t="n">
        <v>0.6794550616715965</v>
      </c>
      <c r="CA58" s="7" t="n">
        <v>0.5219886821840427</v>
      </c>
      <c r="CB58" s="7" t="n">
        <v>0.3849019033492942</v>
      </c>
      <c r="CC58" s="7" t="n">
        <v>0.3713439964742176</v>
      </c>
      <c r="CD58" s="7" t="n">
        <v>0.3506439660878956</v>
      </c>
      <c r="CE58" s="7" t="n">
        <v>0.4875154414322515</v>
      </c>
      <c r="CF58" s="7" t="n">
        <v>0.4282303348325296</v>
      </c>
      <c r="CG58" s="7" t="n">
        <v>0.23668484767759</v>
      </c>
      <c r="CH58" s="7" t="n">
        <v>0.4026625099569646</v>
      </c>
      <c r="CI58" s="7" t="n">
        <v>0.2224213303811024</v>
      </c>
      <c r="CJ58" s="7" t="n">
        <v>0.5534840268775744</v>
      </c>
      <c r="CK58" s="7" t="n">
        <v>0.4448230527924881</v>
      </c>
      <c r="CL58" s="7" t="n">
        <v>0.3911141914697756</v>
      </c>
      <c r="CM58" s="7" t="n">
        <v>0.4240855993063928</v>
      </c>
      <c r="CN58" s="7" t="n">
        <v>0.6197463814957981</v>
      </c>
      <c r="CO58" s="7" t="n">
        <v>0.3459821816568702</v>
      </c>
      <c r="CP58" s="7" t="n">
        <v>0.3994197800319007</v>
      </c>
      <c r="CQ58" s="7" t="n">
        <v>0.5105342684232536</v>
      </c>
      <c r="CR58" s="7" t="n">
        <v>0.3568868197549218</v>
      </c>
      <c r="CS58" s="7" t="n">
        <v>0.3507579032232522</v>
      </c>
      <c r="CT58" s="7" t="n">
        <v>0.4240557876750836</v>
      </c>
      <c r="CU58" s="7" t="n">
        <v>0.3558608434379147</v>
      </c>
      <c r="CV58" s="7" t="n">
        <v>0.3474558285495509</v>
      </c>
      <c r="CW58" s="7" t="n">
        <v>0.3547531471948747</v>
      </c>
      <c r="CX58" s="7" t="n">
        <v>0.4242011229081525</v>
      </c>
      <c r="CY58" s="7" t="n">
        <v>0.2745778628043107</v>
      </c>
      <c r="CZ58" s="7" t="n">
        <v>0.4222847706221854</v>
      </c>
      <c r="DA58" s="7" t="n">
        <v>0.3622724721764213</v>
      </c>
      <c r="DB58" s="7" t="n">
        <v>0.4768918033702513</v>
      </c>
      <c r="DC58" s="7" t="n">
        <v>0.4279500250164407</v>
      </c>
      <c r="DD58" s="7" t="n">
        <v>0.2788139200555983</v>
      </c>
      <c r="DE58" s="7" t="n">
        <v>0.5808357175014766</v>
      </c>
      <c r="DF58" s="7" t="n">
        <v>0.43466287420969</v>
      </c>
      <c r="DG58" s="7" t="n">
        <v>0.568985498656858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0.8297478366009087</v>
      </c>
      <c r="D59" s="7" t="n">
        <v>0.7979813490821952</v>
      </c>
      <c r="E59" s="7" t="n">
        <v>0.5051248578425602</v>
      </c>
      <c r="F59" s="7" t="n">
        <v>0.7211381482172933</v>
      </c>
      <c r="G59" s="7" t="n">
        <v>0.6781426065676008</v>
      </c>
      <c r="H59" s="7" t="n">
        <v>0.6380118442609642</v>
      </c>
      <c r="I59" s="7" t="n">
        <v>0.6350042511682401</v>
      </c>
      <c r="J59" s="7" t="n">
        <v>0.7807590120727235</v>
      </c>
      <c r="K59" s="7" t="n">
        <v>0.4863860275247451</v>
      </c>
      <c r="L59" s="7" t="n">
        <v>0.4386451902433125</v>
      </c>
      <c r="M59" s="7" t="n">
        <v>0.5813259424892973</v>
      </c>
      <c r="N59" s="7" t="n">
        <v>0.7475839698519399</v>
      </c>
      <c r="O59" s="7" t="n">
        <v>0.578556754791152</v>
      </c>
      <c r="P59" s="7" t="n">
        <v>0.7178822467082114</v>
      </c>
      <c r="Q59" s="7" t="n">
        <v>0.6809754240043598</v>
      </c>
      <c r="R59" s="7" t="n">
        <v>0.7315133189345446</v>
      </c>
      <c r="S59" s="7" t="n">
        <v>0.7895322283356798</v>
      </c>
      <c r="T59" s="7" t="n">
        <v>0.832024052839242</v>
      </c>
      <c r="U59" s="7" t="n">
        <v>0.7484289367138627</v>
      </c>
      <c r="V59" s="7" t="n">
        <v>0.7801630512810657</v>
      </c>
      <c r="W59" s="7" t="n">
        <v>0.8062884503486778</v>
      </c>
      <c r="X59" s="7" t="n">
        <v>0.4003044853588738</v>
      </c>
      <c r="Y59" s="7" t="n">
        <v>0.7146897233914825</v>
      </c>
      <c r="Z59" s="7" t="n">
        <v>0.6803276305876049</v>
      </c>
      <c r="AA59" s="7" t="n">
        <v>0.577901835242406</v>
      </c>
      <c r="AB59" s="7" t="n">
        <v>0.4055199503490902</v>
      </c>
      <c r="AC59" s="7" t="n">
        <v>0.4810997536533794</v>
      </c>
      <c r="AD59" s="7" t="n">
        <v>0.6597991784956114</v>
      </c>
      <c r="AE59" s="7" t="n">
        <v>0.4049631105572736</v>
      </c>
      <c r="AF59" s="7" t="n">
        <v>0.5501225075541942</v>
      </c>
      <c r="AG59" s="7" t="n">
        <v>0.6223501865244063</v>
      </c>
      <c r="AH59" s="7" t="n">
        <v>0.5775745614014519</v>
      </c>
      <c r="AI59" s="7" t="n">
        <v>0.5308649059628034</v>
      </c>
      <c r="AJ59" s="7" t="n">
        <v>0.7266395397783232</v>
      </c>
      <c r="AK59" s="7" t="n">
        <v>0.6870090184723219</v>
      </c>
      <c r="AL59" s="7" t="n">
        <v>0.6900368842191819</v>
      </c>
      <c r="AM59" s="7" t="n">
        <v>0.5715347886504527</v>
      </c>
      <c r="AN59" s="7" t="n">
        <v>0.6720142006735721</v>
      </c>
      <c r="AO59" s="7" t="n">
        <v>0.5928211271687693</v>
      </c>
      <c r="AP59" s="7" t="n">
        <v>0.3838143146342212</v>
      </c>
      <c r="AQ59" s="7" t="n">
        <v>0.5987122245926307</v>
      </c>
      <c r="AR59" s="7" t="n">
        <v>0.6592676078844816</v>
      </c>
      <c r="AS59" s="7" t="n">
        <v>0.6505341795311864</v>
      </c>
      <c r="AT59" s="7" t="n">
        <v>0.6000385993065666</v>
      </c>
      <c r="AU59" s="7" t="n">
        <v>0.3735784922661418</v>
      </c>
      <c r="AV59" s="7" t="n">
        <v>0.5313872711248314</v>
      </c>
      <c r="AW59" s="7" t="n">
        <v>0.609240717014788</v>
      </c>
      <c r="AX59" s="7" t="n">
        <v>0.6524557222808843</v>
      </c>
      <c r="AY59" s="7" t="n">
        <v>0.5282445578036111</v>
      </c>
      <c r="AZ59" s="7" t="n">
        <v>0.5432358258469507</v>
      </c>
      <c r="BA59" s="7" t="n">
        <v>0.415149999489381</v>
      </c>
      <c r="BB59" s="7" t="n">
        <v>0.9764912640260148</v>
      </c>
      <c r="BC59" s="7" t="n">
        <v>0.2778620250415531</v>
      </c>
      <c r="BD59" s="7" t="n">
        <v>0.7159162331581639</v>
      </c>
      <c r="BE59" s="7" t="n">
        <v>0.7595569504134571</v>
      </c>
      <c r="BF59" s="7" t="n">
        <v>0.5680701843382593</v>
      </c>
      <c r="BG59" s="7" t="n">
        <v>0.7887474229838092</v>
      </c>
      <c r="BH59" s="7" t="n">
        <v>1</v>
      </c>
      <c r="BI59" s="7" t="n">
        <v>0.6479710564965191</v>
      </c>
      <c r="BJ59" s="7" t="n">
        <v>0.7458521267539875</v>
      </c>
      <c r="BK59" s="7" t="n">
        <v>0.512123838067412</v>
      </c>
      <c r="BL59" s="7" t="n">
        <v>0.6051074539355515</v>
      </c>
      <c r="BM59" s="7" t="n">
        <v>0.5246812454918396</v>
      </c>
      <c r="BN59" s="7" t="n">
        <v>0.6043241128940047</v>
      </c>
      <c r="BO59" s="7" t="n">
        <v>0.5964577440156588</v>
      </c>
      <c r="BP59" s="7" t="n">
        <v>0.4239473068219201</v>
      </c>
      <c r="BQ59" s="7" t="n">
        <v>0.7375324018688257</v>
      </c>
      <c r="BR59" s="7" t="n">
        <v>0.513741515198509</v>
      </c>
      <c r="BS59" s="7" t="n">
        <v>0.5057450651100824</v>
      </c>
      <c r="BT59" s="7" t="n">
        <v>0.3428532492323525</v>
      </c>
      <c r="BU59" s="7" t="n">
        <v>0.5290834663092594</v>
      </c>
      <c r="BV59" s="7" t="n">
        <v>0.347748919793911</v>
      </c>
      <c r="BW59" s="7" t="n">
        <v>0.5912652827548615</v>
      </c>
      <c r="BX59" s="7" t="n">
        <v>0.7883611026873629</v>
      </c>
      <c r="BY59" s="7" t="n">
        <v>0.6582908641650795</v>
      </c>
      <c r="BZ59" s="7" t="n">
        <v>0.8355591887274558</v>
      </c>
      <c r="CA59" s="7" t="n">
        <v>0.5385929930021235</v>
      </c>
      <c r="CB59" s="7" t="n">
        <v>0.497734134960529</v>
      </c>
      <c r="CC59" s="7" t="n">
        <v>0.4627961950714775</v>
      </c>
      <c r="CD59" s="7" t="n">
        <v>0.4677189655116599</v>
      </c>
      <c r="CE59" s="7" t="n">
        <v>0.6183589200896993</v>
      </c>
      <c r="CF59" s="7" t="n">
        <v>0.6573052695525297</v>
      </c>
      <c r="CG59" s="7" t="n">
        <v>0.3625944173491576</v>
      </c>
      <c r="CH59" s="7" t="n">
        <v>0.4953520047279699</v>
      </c>
      <c r="CI59" s="7" t="n">
        <v>0.3864744142830885</v>
      </c>
      <c r="CJ59" s="7" t="n">
        <v>0.553677240354258</v>
      </c>
      <c r="CK59" s="7" t="n">
        <v>0.5938480351481381</v>
      </c>
      <c r="CL59" s="7" t="n">
        <v>0.5794012925826941</v>
      </c>
      <c r="CM59" s="7" t="n">
        <v>0.6326592739397813</v>
      </c>
      <c r="CN59" s="7" t="n">
        <v>0.793219256966937</v>
      </c>
      <c r="CO59" s="7" t="n">
        <v>0.651439219975518</v>
      </c>
      <c r="CP59" s="7" t="n">
        <v>0.6366783390488659</v>
      </c>
      <c r="CQ59" s="7" t="n">
        <v>0.6301510997592432</v>
      </c>
      <c r="CR59" s="7" t="n">
        <v>0.4729948458684781</v>
      </c>
      <c r="CS59" s="7" t="n">
        <v>0.4345382955663855</v>
      </c>
      <c r="CT59" s="7" t="n">
        <v>0.6298570467470244</v>
      </c>
      <c r="CU59" s="7" t="n">
        <v>0.4662767887076752</v>
      </c>
      <c r="CV59" s="7" t="n">
        <v>0.4670799986136855</v>
      </c>
      <c r="CW59" s="7" t="n">
        <v>0.4658622747488504</v>
      </c>
      <c r="CX59" s="7" t="n">
        <v>0.5288659314581022</v>
      </c>
      <c r="CY59" s="7" t="n">
        <v>0.5141288679687854</v>
      </c>
      <c r="CZ59" s="7" t="n">
        <v>0.7028698873103753</v>
      </c>
      <c r="DA59" s="7" t="n">
        <v>0.4625921930664962</v>
      </c>
      <c r="DB59" s="7" t="n">
        <v>0.4691970628385376</v>
      </c>
      <c r="DC59" s="7" t="n">
        <v>0.5608034953856142</v>
      </c>
      <c r="DD59" s="7" t="n">
        <v>0.3577312358203644</v>
      </c>
      <c r="DE59" s="7" t="n">
        <v>0.6368491402925145</v>
      </c>
      <c r="DF59" s="7" t="n">
        <v>0.5930497010285196</v>
      </c>
      <c r="DG59" s="7" t="n">
        <v>0.6313772681049836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0.6396368573385925</v>
      </c>
      <c r="D60" s="7" t="n">
        <v>0.6447018338020284</v>
      </c>
      <c r="E60" s="7" t="n">
        <v>0.06244492059935262</v>
      </c>
      <c r="F60" s="7" t="n">
        <v>0.5881646963053903</v>
      </c>
      <c r="G60" s="7" t="n">
        <v>0.3882448220857747</v>
      </c>
      <c r="H60" s="7" t="n">
        <v>0.513045152385746</v>
      </c>
      <c r="I60" s="7" t="n">
        <v>0.5936665153419222</v>
      </c>
      <c r="J60" s="7" t="n">
        <v>0.701932983353366</v>
      </c>
      <c r="K60" s="7" t="n">
        <v>0.4290299356552532</v>
      </c>
      <c r="L60" s="7" t="n">
        <v>0.3982728051363842</v>
      </c>
      <c r="M60" s="7" t="n">
        <v>0.5871392979360877</v>
      </c>
      <c r="N60" s="7" t="n">
        <v>0.8278083149034907</v>
      </c>
      <c r="O60" s="7" t="n">
        <v>0.5475796137380411</v>
      </c>
      <c r="P60" s="7" t="n">
        <v>0.924474597670264</v>
      </c>
      <c r="Q60" s="7" t="n">
        <v>0.8699451227838484</v>
      </c>
      <c r="R60" s="7" t="n">
        <v>0.6584275312152268</v>
      </c>
      <c r="S60" s="7" t="n">
        <v>0.5258058919003661</v>
      </c>
      <c r="T60" s="7" t="n">
        <v>0.5022380875757926</v>
      </c>
      <c r="U60" s="7" t="n">
        <v>0.697340783155163</v>
      </c>
      <c r="V60" s="7" t="n">
        <v>0.7222236298928801</v>
      </c>
      <c r="W60" s="7" t="n">
        <v>0.7308001709000044</v>
      </c>
      <c r="X60" s="7" t="n">
        <v>0.4888780674067479</v>
      </c>
      <c r="Y60" s="7" t="n">
        <v>0.8155768924575593</v>
      </c>
      <c r="Z60" s="7" t="n">
        <v>0.2356214331800535</v>
      </c>
      <c r="AA60" s="7" t="n">
        <v>0.5489692604682318</v>
      </c>
      <c r="AB60" s="7" t="n">
        <v>0.4771572627151324</v>
      </c>
      <c r="AC60" s="7" t="n">
        <v>0.4663774889567806</v>
      </c>
      <c r="AD60" s="7" t="n">
        <v>0.8540363183753009</v>
      </c>
      <c r="AE60" s="7" t="n">
        <v>0.4719057046328259</v>
      </c>
      <c r="AF60" s="7" t="n">
        <v>0.4895500574816051</v>
      </c>
      <c r="AG60" s="7" t="n">
        <v>0.7421051275445156</v>
      </c>
      <c r="AH60" s="7" t="n">
        <v>0.7197909404915103</v>
      </c>
      <c r="AI60" s="7" t="n">
        <v>0.5528653131962853</v>
      </c>
      <c r="AJ60" s="7" t="n">
        <v>0.6147898922949777</v>
      </c>
      <c r="AK60" s="7" t="n">
        <v>0.5819537223220367</v>
      </c>
      <c r="AL60" s="7" t="n">
        <v>0.732478369712351</v>
      </c>
      <c r="AM60" s="7" t="n">
        <v>0.5394150367330529</v>
      </c>
      <c r="AN60" s="7" t="n">
        <v>0.5776565580999833</v>
      </c>
      <c r="AO60" s="7" t="n">
        <v>0.4586875485510757</v>
      </c>
      <c r="AP60" s="7" t="n">
        <v>0.5195766404682293</v>
      </c>
      <c r="AQ60" s="7" t="n">
        <v>0.7325086179801391</v>
      </c>
      <c r="AR60" s="7" t="n">
        <v>0.8952410921859459</v>
      </c>
      <c r="AS60" s="7" t="n">
        <v>0.5203311451514333</v>
      </c>
      <c r="AT60" s="7" t="n">
        <v>0.5144791402078455</v>
      </c>
      <c r="AU60" s="7" t="n">
        <v>0.245313756437251</v>
      </c>
      <c r="AV60" s="7" t="n">
        <v>0.4894230377867095</v>
      </c>
      <c r="AW60" s="7" t="n">
        <v>0.5541893545668479</v>
      </c>
      <c r="AX60" s="7" t="n">
        <v>0.9038272569433553</v>
      </c>
      <c r="AY60" s="7" t="n">
        <v>0.1591924424809069</v>
      </c>
      <c r="AZ60" s="7" t="n">
        <v>0.5127060394727677</v>
      </c>
      <c r="BA60" s="7" t="n">
        <v>0.5430826082913895</v>
      </c>
      <c r="BB60" s="7" t="n">
        <v>0.6418422312673351</v>
      </c>
      <c r="BC60" s="7" t="n">
        <v>0.01734228762107863</v>
      </c>
      <c r="BD60" s="7" t="n">
        <v>0.6660156344291652</v>
      </c>
      <c r="BE60" s="7" t="n">
        <v>0.8870694015167275</v>
      </c>
      <c r="BF60" s="7" t="n">
        <v>0.4077029853127897</v>
      </c>
      <c r="BG60" s="7" t="n">
        <v>0.5327761666060685</v>
      </c>
      <c r="BH60" s="7" t="n">
        <v>0.6479710564965191</v>
      </c>
      <c r="BI60" s="7" t="n">
        <v>1</v>
      </c>
      <c r="BJ60" s="7" t="n">
        <v>0.6381050764014737</v>
      </c>
      <c r="BK60" s="7" t="n">
        <v>0.3486165456444825</v>
      </c>
      <c r="BL60" s="7" t="n">
        <v>0.4291618192438177</v>
      </c>
      <c r="BM60" s="7" t="n">
        <v>0.5010962364438667</v>
      </c>
      <c r="BN60" s="7" t="n">
        <v>0.5722922814503857</v>
      </c>
      <c r="BO60" s="7" t="n">
        <v>0.5397604421908448</v>
      </c>
      <c r="BP60" s="7" t="n">
        <v>0.44764906073396</v>
      </c>
      <c r="BQ60" s="7" t="n">
        <v>0.9016565032666866</v>
      </c>
      <c r="BR60" s="7" t="n">
        <v>0.4015740651279879</v>
      </c>
      <c r="BS60" s="7" t="n">
        <v>0.3966072856645603</v>
      </c>
      <c r="BT60" s="7" t="n">
        <v>0.4277241412378753</v>
      </c>
      <c r="BU60" s="7" t="n">
        <v>0.3775885970156783</v>
      </c>
      <c r="BV60" s="7" t="n">
        <v>0.2383584059167237</v>
      </c>
      <c r="BW60" s="7" t="n">
        <v>0.412685716818178</v>
      </c>
      <c r="BX60" s="7" t="n">
        <v>0.4274927875136748</v>
      </c>
      <c r="BY60" s="7" t="n">
        <v>0.903242509655057</v>
      </c>
      <c r="BZ60" s="7" t="n">
        <v>0.5651832905210116</v>
      </c>
      <c r="CA60" s="7" t="n">
        <v>0.4769135157494536</v>
      </c>
      <c r="CB60" s="7" t="n">
        <v>0.3950674555796537</v>
      </c>
      <c r="CC60" s="7" t="n">
        <v>0.4627320745590779</v>
      </c>
      <c r="CD60" s="7" t="n">
        <v>0.4777940571407687</v>
      </c>
      <c r="CE60" s="7" t="n">
        <v>0.561257809007696</v>
      </c>
      <c r="CF60" s="7" t="n">
        <v>0.8242024927875551</v>
      </c>
      <c r="CG60" s="7" t="n">
        <v>0.4549703393571539</v>
      </c>
      <c r="CH60" s="7" t="n">
        <v>0.4429570042433729</v>
      </c>
      <c r="CI60" s="7" t="n">
        <v>0.5132280819495536</v>
      </c>
      <c r="CJ60" s="7" t="n">
        <v>0.4846686902531592</v>
      </c>
      <c r="CK60" s="7" t="n">
        <v>0.5092094618438661</v>
      </c>
      <c r="CL60" s="7" t="n">
        <v>0.657146791215501</v>
      </c>
      <c r="CM60" s="7" t="n">
        <v>0.8857569427001469</v>
      </c>
      <c r="CN60" s="7" t="n">
        <v>0.8610992859923714</v>
      </c>
      <c r="CO60" s="7" t="n">
        <v>0.533451378949254</v>
      </c>
      <c r="CP60" s="7" t="n">
        <v>0.8055997059861085</v>
      </c>
      <c r="CQ60" s="7" t="n">
        <v>0.6268608667191438</v>
      </c>
      <c r="CR60" s="7" t="n">
        <v>0.4751806982413891</v>
      </c>
      <c r="CS60" s="7" t="n">
        <v>0.4535693724695106</v>
      </c>
      <c r="CT60" s="7" t="n">
        <v>0.8693277434774495</v>
      </c>
      <c r="CU60" s="7" t="n">
        <v>0.470135259980843</v>
      </c>
      <c r="CV60" s="7" t="n">
        <v>0.2053969595258382</v>
      </c>
      <c r="CW60" s="7" t="n">
        <v>0.4662153323952724</v>
      </c>
      <c r="CX60" s="7" t="n">
        <v>0.3875070721854775</v>
      </c>
      <c r="CY60" s="7" t="n">
        <v>0.1469489607537378</v>
      </c>
      <c r="CZ60" s="7" t="n">
        <v>0.5855748372344963</v>
      </c>
      <c r="DA60" s="7" t="n">
        <v>0.4650303641671042</v>
      </c>
      <c r="DB60" s="7" t="n">
        <v>0.2750212428436916</v>
      </c>
      <c r="DC60" s="7" t="n">
        <v>0.40536511960746</v>
      </c>
      <c r="DD60" s="7" t="n">
        <v>0.4704166763417726</v>
      </c>
      <c r="DE60" s="7" t="n">
        <v>0.1508398307911803</v>
      </c>
      <c r="DF60" s="7" t="n">
        <v>0.5158749026002007</v>
      </c>
      <c r="DG60" s="7" t="n">
        <v>0.2159437083185306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0.7481915028725419</v>
      </c>
      <c r="D61" s="7" t="n">
        <v>0.7293827001611787</v>
      </c>
      <c r="E61" s="7" t="n">
        <v>0.2945147288334088</v>
      </c>
      <c r="F61" s="7" t="n">
        <v>0.6738477593604881</v>
      </c>
      <c r="G61" s="7" t="n">
        <v>0.4876841250389253</v>
      </c>
      <c r="H61" s="7" t="n">
        <v>0.4706697051202606</v>
      </c>
      <c r="I61" s="7" t="n">
        <v>0.7133108586955297</v>
      </c>
      <c r="J61" s="7" t="n">
        <v>0.7568239416602973</v>
      </c>
      <c r="K61" s="7" t="n">
        <v>0.4992788112911407</v>
      </c>
      <c r="L61" s="7" t="n">
        <v>0.4879949315844961</v>
      </c>
      <c r="M61" s="7" t="n">
        <v>0.5919501879080771</v>
      </c>
      <c r="N61" s="7" t="n">
        <v>0.7351839929124483</v>
      </c>
      <c r="O61" s="7" t="n">
        <v>0.6646710975790241</v>
      </c>
      <c r="P61" s="7" t="n">
        <v>0.6554450483946106</v>
      </c>
      <c r="Q61" s="7" t="n">
        <v>0.7292846839193413</v>
      </c>
      <c r="R61" s="7" t="n">
        <v>0.7037574183573044</v>
      </c>
      <c r="S61" s="7" t="n">
        <v>0.6316065657015929</v>
      </c>
      <c r="T61" s="7" t="n">
        <v>0.608867929649788</v>
      </c>
      <c r="U61" s="7" t="n">
        <v>0.738584420045876</v>
      </c>
      <c r="V61" s="7" t="n">
        <v>0.7394399502927569</v>
      </c>
      <c r="W61" s="7" t="n">
        <v>0.7765193074713427</v>
      </c>
      <c r="X61" s="7" t="n">
        <v>0.5326456043657417</v>
      </c>
      <c r="Y61" s="7" t="n">
        <v>0.7498375590140115</v>
      </c>
      <c r="Z61" s="7" t="n">
        <v>0.4701529038138163</v>
      </c>
      <c r="AA61" s="7" t="n">
        <v>0.6597554576758612</v>
      </c>
      <c r="AB61" s="7" t="n">
        <v>0.5234507887341165</v>
      </c>
      <c r="AC61" s="7" t="n">
        <v>0.5105018563541056</v>
      </c>
      <c r="AD61" s="7" t="n">
        <v>0.7146666589915692</v>
      </c>
      <c r="AE61" s="7" t="n">
        <v>0.526303087864584</v>
      </c>
      <c r="AF61" s="7" t="n">
        <v>0.5381799973700478</v>
      </c>
      <c r="AG61" s="7" t="n">
        <v>0.7037842708657613</v>
      </c>
      <c r="AH61" s="7" t="n">
        <v>0.685670647455864</v>
      </c>
      <c r="AI61" s="7" t="n">
        <v>0.5279557818211302</v>
      </c>
      <c r="AJ61" s="7" t="n">
        <v>0.6846644233312654</v>
      </c>
      <c r="AK61" s="7" t="n">
        <v>0.6878118540876839</v>
      </c>
      <c r="AL61" s="7" t="n">
        <v>0.7351182577403376</v>
      </c>
      <c r="AM61" s="7" t="n">
        <v>0.664059611719229</v>
      </c>
      <c r="AN61" s="7" t="n">
        <v>0.5430892235440132</v>
      </c>
      <c r="AO61" s="7" t="n">
        <v>0.4696442541905667</v>
      </c>
      <c r="AP61" s="7" t="n">
        <v>0.5137429018902639</v>
      </c>
      <c r="AQ61" s="7" t="n">
        <v>0.6898496031262917</v>
      </c>
      <c r="AR61" s="7" t="n">
        <v>0.7169471979784274</v>
      </c>
      <c r="AS61" s="7" t="n">
        <v>0.6124492207268817</v>
      </c>
      <c r="AT61" s="7" t="n">
        <v>0.5208337757432445</v>
      </c>
      <c r="AU61" s="7" t="n">
        <v>0.4217321589392349</v>
      </c>
      <c r="AV61" s="7" t="n">
        <v>0.4470725179952995</v>
      </c>
      <c r="AW61" s="7" t="n">
        <v>0.4959667682278228</v>
      </c>
      <c r="AX61" s="7" t="n">
        <v>0.6905377944384127</v>
      </c>
      <c r="AY61" s="7" t="n">
        <v>0.3600029946114529</v>
      </c>
      <c r="AZ61" s="7" t="n">
        <v>0.6392843761087156</v>
      </c>
      <c r="BA61" s="7" t="n">
        <v>0.5508234547596887</v>
      </c>
      <c r="BB61" s="7" t="n">
        <v>0.7228365948681539</v>
      </c>
      <c r="BC61" s="7" t="n">
        <v>0.1047171933336006</v>
      </c>
      <c r="BD61" s="7" t="n">
        <v>0.7082297412563535</v>
      </c>
      <c r="BE61" s="7" t="n">
        <v>0.7111925392977598</v>
      </c>
      <c r="BF61" s="7" t="n">
        <v>0.4686718852103721</v>
      </c>
      <c r="BG61" s="7" t="n">
        <v>0.5931822543842681</v>
      </c>
      <c r="BH61" s="7" t="n">
        <v>0.7458521267539875</v>
      </c>
      <c r="BI61" s="7" t="n">
        <v>0.6381050764014737</v>
      </c>
      <c r="BJ61" s="7" t="n">
        <v>1</v>
      </c>
      <c r="BK61" s="7" t="n">
        <v>0.4744121150083757</v>
      </c>
      <c r="BL61" s="7" t="n">
        <v>0.5090971931291081</v>
      </c>
      <c r="BM61" s="7" t="n">
        <v>0.5373347823167817</v>
      </c>
      <c r="BN61" s="7" t="n">
        <v>0.6995193659289413</v>
      </c>
      <c r="BO61" s="7" t="n">
        <v>0.5852724659373219</v>
      </c>
      <c r="BP61" s="7" t="n">
        <v>0.4780367712509555</v>
      </c>
      <c r="BQ61" s="7" t="n">
        <v>0.6593493842637204</v>
      </c>
      <c r="BR61" s="7" t="n">
        <v>0.4706161911915792</v>
      </c>
      <c r="BS61" s="7" t="n">
        <v>0.4835107496550181</v>
      </c>
      <c r="BT61" s="7" t="n">
        <v>0.4674913434258678</v>
      </c>
      <c r="BU61" s="7" t="n">
        <v>0.4444643881354371</v>
      </c>
      <c r="BV61" s="7" t="n">
        <v>0.3766662328637642</v>
      </c>
      <c r="BW61" s="7" t="n">
        <v>0.5171640960086292</v>
      </c>
      <c r="BX61" s="7" t="n">
        <v>0.5804840008534143</v>
      </c>
      <c r="BY61" s="7" t="n">
        <v>0.6903743738951902</v>
      </c>
      <c r="BZ61" s="7" t="n">
        <v>0.7226296174045048</v>
      </c>
      <c r="CA61" s="7" t="n">
        <v>0.4402110197003913</v>
      </c>
      <c r="CB61" s="7" t="n">
        <v>0.4525869178775932</v>
      </c>
      <c r="CC61" s="7" t="n">
        <v>0.4722435121818967</v>
      </c>
      <c r="CD61" s="7" t="n">
        <v>0.5045414284403354</v>
      </c>
      <c r="CE61" s="7" t="n">
        <v>0.6872835219523896</v>
      </c>
      <c r="CF61" s="7" t="n">
        <v>0.7028337852347442</v>
      </c>
      <c r="CG61" s="7" t="n">
        <v>0.4786586934653567</v>
      </c>
      <c r="CH61" s="7" t="n">
        <v>0.4433231038538933</v>
      </c>
      <c r="CI61" s="7" t="n">
        <v>0.5143206789967589</v>
      </c>
      <c r="CJ61" s="7" t="n">
        <v>0.4531385107244089</v>
      </c>
      <c r="CK61" s="7" t="n">
        <v>0.5855796928331181</v>
      </c>
      <c r="CL61" s="7" t="n">
        <v>0.6521548215428193</v>
      </c>
      <c r="CM61" s="7" t="n">
        <v>0.6915365312720536</v>
      </c>
      <c r="CN61" s="7" t="n">
        <v>0.7627416504204917</v>
      </c>
      <c r="CO61" s="7" t="n">
        <v>0.6190792900110558</v>
      </c>
      <c r="CP61" s="7" t="n">
        <v>0.697524059708842</v>
      </c>
      <c r="CQ61" s="7" t="n">
        <v>0.6286167685771904</v>
      </c>
      <c r="CR61" s="7" t="n">
        <v>0.5489485724871874</v>
      </c>
      <c r="CS61" s="7" t="n">
        <v>0.437760172111148</v>
      </c>
      <c r="CT61" s="7" t="n">
        <v>0.6641397575559023</v>
      </c>
      <c r="CU61" s="7" t="n">
        <v>0.5392506856253584</v>
      </c>
      <c r="CV61" s="7" t="n">
        <v>0.2607520458180373</v>
      </c>
      <c r="CW61" s="7" t="n">
        <v>0.5356248639071997</v>
      </c>
      <c r="CX61" s="7" t="n">
        <v>0.4580534921756955</v>
      </c>
      <c r="CY61" s="7" t="n">
        <v>0.3485827567476245</v>
      </c>
      <c r="CZ61" s="7" t="n">
        <v>0.5721083563873196</v>
      </c>
      <c r="DA61" s="7" t="n">
        <v>0.5339144608898836</v>
      </c>
      <c r="DB61" s="7" t="n">
        <v>0.3372698334423785</v>
      </c>
      <c r="DC61" s="7" t="n">
        <v>0.4646694742188215</v>
      </c>
      <c r="DD61" s="7" t="n">
        <v>0.5243063903339434</v>
      </c>
      <c r="DE61" s="7" t="n">
        <v>0.3611128265143825</v>
      </c>
      <c r="DF61" s="7" t="n">
        <v>0.6178220668718373</v>
      </c>
      <c r="DG61" s="7" t="n">
        <v>0.4376284731885532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0.6516765030584002</v>
      </c>
      <c r="D62" s="7" t="n">
        <v>0.5276905166467979</v>
      </c>
      <c r="E62" s="7" t="n">
        <v>0.4139829010932408</v>
      </c>
      <c r="F62" s="7" t="n">
        <v>0.4664230272183215</v>
      </c>
      <c r="G62" s="7" t="n">
        <v>0.3620438309788341</v>
      </c>
      <c r="H62" s="7" t="n">
        <v>0.340085487072756</v>
      </c>
      <c r="I62" s="7" t="n">
        <v>0.6152570563117379</v>
      </c>
      <c r="J62" s="7" t="n">
        <v>0.5527743468273597</v>
      </c>
      <c r="K62" s="7" t="n">
        <v>0.4519460912058899</v>
      </c>
      <c r="L62" s="7" t="n">
        <v>0.4104993088169567</v>
      </c>
      <c r="M62" s="7" t="n">
        <v>0.4886036229006326</v>
      </c>
      <c r="N62" s="7" t="n">
        <v>0.4673826949996334</v>
      </c>
      <c r="O62" s="7" t="n">
        <v>0.3485875525248867</v>
      </c>
      <c r="P62" s="7" t="n">
        <v>0.3338717108593374</v>
      </c>
      <c r="Q62" s="7" t="n">
        <v>0.3707787619998176</v>
      </c>
      <c r="R62" s="7" t="n">
        <v>0.6300985952329301</v>
      </c>
      <c r="S62" s="7" t="n">
        <v>0.5777059499544778</v>
      </c>
      <c r="T62" s="7" t="n">
        <v>0.5800894322958619</v>
      </c>
      <c r="U62" s="7" t="n">
        <v>0.5284610416740937</v>
      </c>
      <c r="V62" s="7" t="n">
        <v>0.6395527455013872</v>
      </c>
      <c r="W62" s="7" t="n">
        <v>0.5977964400369437</v>
      </c>
      <c r="X62" s="7" t="n">
        <v>0.7281341989303529</v>
      </c>
      <c r="Y62" s="7" t="n">
        <v>0.462909670110146</v>
      </c>
      <c r="Z62" s="7" t="n">
        <v>0.5213511456391461</v>
      </c>
      <c r="AA62" s="7" t="n">
        <v>0.4285339490689712</v>
      </c>
      <c r="AB62" s="7" t="n">
        <v>0.7994610569504309</v>
      </c>
      <c r="AC62" s="7" t="n">
        <v>0.5652677557108514</v>
      </c>
      <c r="AD62" s="7" t="n">
        <v>0.3575920352998562</v>
      </c>
      <c r="AE62" s="7" t="n">
        <v>0.8172971134494584</v>
      </c>
      <c r="AF62" s="7" t="n">
        <v>0.4587478730310602</v>
      </c>
      <c r="AG62" s="7" t="n">
        <v>0.5354267471141153</v>
      </c>
      <c r="AH62" s="7" t="n">
        <v>0.5081787826067731</v>
      </c>
      <c r="AI62" s="7" t="n">
        <v>0.543589926774368</v>
      </c>
      <c r="AJ62" s="7" t="n">
        <v>0.6298825131710166</v>
      </c>
      <c r="AK62" s="7" t="n">
        <v>0.4995956288462744</v>
      </c>
      <c r="AL62" s="7" t="n">
        <v>0.5289379841454599</v>
      </c>
      <c r="AM62" s="7" t="n">
        <v>0.3494783425391256</v>
      </c>
      <c r="AN62" s="7" t="n">
        <v>0.4110754517956586</v>
      </c>
      <c r="AO62" s="7" t="n">
        <v>0.5851499017052114</v>
      </c>
      <c r="AP62" s="7" t="n">
        <v>0.6771184155936678</v>
      </c>
      <c r="AQ62" s="7" t="n">
        <v>0.498848534201476</v>
      </c>
      <c r="AR62" s="7" t="n">
        <v>0.3236010917798265</v>
      </c>
      <c r="AS62" s="7" t="n">
        <v>0.3422676254654589</v>
      </c>
      <c r="AT62" s="7" t="n">
        <v>0.4719278520237428</v>
      </c>
      <c r="AU62" s="7" t="n">
        <v>0.3827255372469425</v>
      </c>
      <c r="AV62" s="7" t="n">
        <v>0.4022482887997518</v>
      </c>
      <c r="AW62" s="7" t="n">
        <v>0.3717549283824362</v>
      </c>
      <c r="AX62" s="7" t="n">
        <v>0.3868364955537812</v>
      </c>
      <c r="AY62" s="7" t="n">
        <v>0.2539909839523258</v>
      </c>
      <c r="AZ62" s="7" t="n">
        <v>0.2901904732295575</v>
      </c>
      <c r="BA62" s="7" t="n">
        <v>0.650671830415241</v>
      </c>
      <c r="BB62" s="7" t="n">
        <v>0.48564142097742</v>
      </c>
      <c r="BC62" s="7" t="n">
        <v>0.1705262622190891</v>
      </c>
      <c r="BD62" s="7" t="n">
        <v>0.4459782417393781</v>
      </c>
      <c r="BE62" s="7" t="n">
        <v>0.5181871778549659</v>
      </c>
      <c r="BF62" s="7" t="n">
        <v>0.356579727465378</v>
      </c>
      <c r="BG62" s="7" t="n">
        <v>0.4262815001846747</v>
      </c>
      <c r="BH62" s="7" t="n">
        <v>0.512123838067412</v>
      </c>
      <c r="BI62" s="7" t="n">
        <v>0.3486165456444825</v>
      </c>
      <c r="BJ62" s="7" t="n">
        <v>0.4744121150083757</v>
      </c>
      <c r="BK62" s="7" t="n">
        <v>1</v>
      </c>
      <c r="BL62" s="7" t="n">
        <v>0.4055464051476609</v>
      </c>
      <c r="BM62" s="7" t="n">
        <v>0.4760659067896722</v>
      </c>
      <c r="BN62" s="7" t="n">
        <v>0.3953761425752866</v>
      </c>
      <c r="BO62" s="7" t="n">
        <v>0.5157541862134176</v>
      </c>
      <c r="BP62" s="7" t="n">
        <v>0.5385245285626448</v>
      </c>
      <c r="BQ62" s="7" t="n">
        <v>0.3458162234765015</v>
      </c>
      <c r="BR62" s="7" t="n">
        <v>0.3844794783382242</v>
      </c>
      <c r="BS62" s="7" t="n">
        <v>0.434161807112106</v>
      </c>
      <c r="BT62" s="7" t="n">
        <v>0.7438340230206052</v>
      </c>
      <c r="BU62" s="7" t="n">
        <v>0.3466093574361265</v>
      </c>
      <c r="BV62" s="7" t="n">
        <v>0.3402955181329773</v>
      </c>
      <c r="BW62" s="7" t="n">
        <v>0.383804359843793</v>
      </c>
      <c r="BX62" s="7" t="n">
        <v>0.609172062262932</v>
      </c>
      <c r="BY62" s="7" t="n">
        <v>0.383986644298313</v>
      </c>
      <c r="BZ62" s="7" t="n">
        <v>0.3916524582076281</v>
      </c>
      <c r="CA62" s="7" t="n">
        <v>0.4078745437597545</v>
      </c>
      <c r="CB62" s="7" t="n">
        <v>0.3681340568218375</v>
      </c>
      <c r="CC62" s="7" t="n">
        <v>0.4615989455771028</v>
      </c>
      <c r="CD62" s="7" t="n">
        <v>0.5166971559337468</v>
      </c>
      <c r="CE62" s="7" t="n">
        <v>0.4721720473925544</v>
      </c>
      <c r="CF62" s="7" t="n">
        <v>0.2595605769785874</v>
      </c>
      <c r="CG62" s="7" t="n">
        <v>0.7377095294772761</v>
      </c>
      <c r="CH62" s="7" t="n">
        <v>0.3828209340870116</v>
      </c>
      <c r="CI62" s="7" t="n">
        <v>0.708646502127004</v>
      </c>
      <c r="CJ62" s="7" t="n">
        <v>0.4123245894899512</v>
      </c>
      <c r="CK62" s="7" t="n">
        <v>0.4660572883635721</v>
      </c>
      <c r="CL62" s="7" t="n">
        <v>0.5237990243665236</v>
      </c>
      <c r="CM62" s="7" t="n">
        <v>0.3762613103470863</v>
      </c>
      <c r="CN62" s="7" t="n">
        <v>0.4147891177815073</v>
      </c>
      <c r="CO62" s="7" t="n">
        <v>0.381821603309779</v>
      </c>
      <c r="CP62" s="7" t="n">
        <v>0.2407161842817026</v>
      </c>
      <c r="CQ62" s="7" t="n">
        <v>0.5179137322379233</v>
      </c>
      <c r="CR62" s="7" t="n">
        <v>0.4184376019648112</v>
      </c>
      <c r="CS62" s="7" t="n">
        <v>0.4238697971866295</v>
      </c>
      <c r="CT62" s="7" t="n">
        <v>0.358478698528477</v>
      </c>
      <c r="CU62" s="7" t="n">
        <v>0.4204021155012179</v>
      </c>
      <c r="CV62" s="7" t="n">
        <v>0.3324546903517913</v>
      </c>
      <c r="CW62" s="7" t="n">
        <v>0.4325582739303176</v>
      </c>
      <c r="CX62" s="7" t="n">
        <v>0.3980474672611949</v>
      </c>
      <c r="CY62" s="7" t="n">
        <v>0.2468020950857459</v>
      </c>
      <c r="CZ62" s="7" t="n">
        <v>0.4030081689307242</v>
      </c>
      <c r="DA62" s="7" t="n">
        <v>0.4095148152180687</v>
      </c>
      <c r="DB62" s="7" t="n">
        <v>0.544155905759963</v>
      </c>
      <c r="DC62" s="7" t="n">
        <v>0.3264220749940555</v>
      </c>
      <c r="DD62" s="7" t="n">
        <v>0.75886289713553</v>
      </c>
      <c r="DE62" s="7" t="n">
        <v>0.4172114916405353</v>
      </c>
      <c r="DF62" s="7" t="n">
        <v>0.5064165305672854</v>
      </c>
      <c r="DG62" s="7" t="n">
        <v>0.4302551425806853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0.7514001491455556</v>
      </c>
      <c r="D63" s="7" t="n">
        <v>0.6465022187087048</v>
      </c>
      <c r="E63" s="7" t="n">
        <v>0.183731053719715</v>
      </c>
      <c r="F63" s="7" t="n">
        <v>0.5708903879356605</v>
      </c>
      <c r="G63" s="7" t="n">
        <v>0.4869811161139297</v>
      </c>
      <c r="H63" s="7" t="n">
        <v>0.2834191527001855</v>
      </c>
      <c r="I63" s="7" t="n">
        <v>0.5784103224247277</v>
      </c>
      <c r="J63" s="7" t="n">
        <v>0.7070929784722955</v>
      </c>
      <c r="K63" s="7" t="n">
        <v>0.819283839707698</v>
      </c>
      <c r="L63" s="7" t="n">
        <v>0.7469756850593965</v>
      </c>
      <c r="M63" s="7" t="n">
        <v>0.8057075891775178</v>
      </c>
      <c r="N63" s="7" t="n">
        <v>0.5280009401723847</v>
      </c>
      <c r="O63" s="7" t="n">
        <v>0.4334841374015008</v>
      </c>
      <c r="P63" s="7" t="n">
        <v>0.3860434195611636</v>
      </c>
      <c r="Q63" s="7" t="n">
        <v>0.5094384717174421</v>
      </c>
      <c r="R63" s="7" t="n">
        <v>0.8451035079356612</v>
      </c>
      <c r="S63" s="7" t="n">
        <v>0.8146736200600733</v>
      </c>
      <c r="T63" s="7" t="n">
        <v>0.7332094330487076</v>
      </c>
      <c r="U63" s="7" t="n">
        <v>0.6824945949933304</v>
      </c>
      <c r="V63" s="7" t="n">
        <v>0.8069584127491444</v>
      </c>
      <c r="W63" s="7" t="n">
        <v>0.761143529718088</v>
      </c>
      <c r="X63" s="7" t="n">
        <v>0.5116843032497743</v>
      </c>
      <c r="Y63" s="7" t="n">
        <v>0.6555863738851053</v>
      </c>
      <c r="Z63" s="7" t="n">
        <v>0.3295523104601979</v>
      </c>
      <c r="AA63" s="7" t="n">
        <v>0.436606878304951</v>
      </c>
      <c r="AB63" s="7" t="n">
        <v>0.5117500730697691</v>
      </c>
      <c r="AC63" s="7" t="n">
        <v>0.4135505203454422</v>
      </c>
      <c r="AD63" s="7" t="n">
        <v>0.4948297709403386</v>
      </c>
      <c r="AE63" s="7" t="n">
        <v>0.507408770144414</v>
      </c>
      <c r="AF63" s="7" t="n">
        <v>0.9116896706587998</v>
      </c>
      <c r="AG63" s="7" t="n">
        <v>0.7547945827376457</v>
      </c>
      <c r="AH63" s="7" t="n">
        <v>0.722629696774239</v>
      </c>
      <c r="AI63" s="7" t="n">
        <v>0.8382186625899011</v>
      </c>
      <c r="AJ63" s="7" t="n">
        <v>0.8259086538731968</v>
      </c>
      <c r="AK63" s="7" t="n">
        <v>0.5593555541451591</v>
      </c>
      <c r="AL63" s="7" t="n">
        <v>0.7154793449154756</v>
      </c>
      <c r="AM63" s="7" t="n">
        <v>0.43259022877725</v>
      </c>
      <c r="AN63" s="7" t="n">
        <v>0.624112564477739</v>
      </c>
      <c r="AO63" s="7" t="n">
        <v>0.2998662637089432</v>
      </c>
      <c r="AP63" s="7" t="n">
        <v>0.4962296481043747</v>
      </c>
      <c r="AQ63" s="7" t="n">
        <v>0.7252361823795168</v>
      </c>
      <c r="AR63" s="7" t="n">
        <v>0.4840492750114307</v>
      </c>
      <c r="AS63" s="7" t="n">
        <v>0.4152809064990477</v>
      </c>
      <c r="AT63" s="7" t="n">
        <v>0.7073083639891067</v>
      </c>
      <c r="AU63" s="7" t="n">
        <v>0.6471936825065295</v>
      </c>
      <c r="AV63" s="7" t="n">
        <v>0.6264486241551983</v>
      </c>
      <c r="AW63" s="7" t="n">
        <v>0.5893495706718267</v>
      </c>
      <c r="AX63" s="7" t="n">
        <v>0.5416827887886343</v>
      </c>
      <c r="AY63" s="7" t="n">
        <v>0.2479112249725297</v>
      </c>
      <c r="AZ63" s="7" t="n">
        <v>0.4330348870435441</v>
      </c>
      <c r="BA63" s="7" t="n">
        <v>0.5689087670999678</v>
      </c>
      <c r="BB63" s="7" t="n">
        <v>0.6120694811185992</v>
      </c>
      <c r="BC63" s="7" t="n">
        <v>0.03553712799715063</v>
      </c>
      <c r="BD63" s="7" t="n">
        <v>0.6632687306687118</v>
      </c>
      <c r="BE63" s="7" t="n">
        <v>0.6590903491287736</v>
      </c>
      <c r="BF63" s="7" t="n">
        <v>0.9875029153567926</v>
      </c>
      <c r="BG63" s="7" t="n">
        <v>0.4866314655255655</v>
      </c>
      <c r="BH63" s="7" t="n">
        <v>0.6051074539355515</v>
      </c>
      <c r="BI63" s="7" t="n">
        <v>0.4291618192438177</v>
      </c>
      <c r="BJ63" s="7" t="n">
        <v>0.5090971931291081</v>
      </c>
      <c r="BK63" s="7" t="n">
        <v>0.4055464051476609</v>
      </c>
      <c r="BL63" s="7" t="n">
        <v>1</v>
      </c>
      <c r="BM63" s="7" t="n">
        <v>0.8441710480008376</v>
      </c>
      <c r="BN63" s="7" t="n">
        <v>0.455842195035573</v>
      </c>
      <c r="BO63" s="7" t="n">
        <v>0.585320319525134</v>
      </c>
      <c r="BP63" s="7" t="n">
        <v>0.3609712203864911</v>
      </c>
      <c r="BQ63" s="7" t="n">
        <v>0.4350315442314989</v>
      </c>
      <c r="BR63" s="7" t="n">
        <v>0.9650822576196471</v>
      </c>
      <c r="BS63" s="7" t="n">
        <v>0.8547350854251136</v>
      </c>
      <c r="BT63" s="7" t="n">
        <v>0.5084346299281763</v>
      </c>
      <c r="BU63" s="7" t="n">
        <v>0.9675979073317086</v>
      </c>
      <c r="BV63" s="7" t="n">
        <v>0.6455944731854767</v>
      </c>
      <c r="BW63" s="7" t="n">
        <v>0.9793135362383738</v>
      </c>
      <c r="BX63" s="7" t="n">
        <v>0.3629150887489012</v>
      </c>
      <c r="BY63" s="7" t="n">
        <v>0.5550317403218609</v>
      </c>
      <c r="BZ63" s="7" t="n">
        <v>0.462271748761941</v>
      </c>
      <c r="CA63" s="7" t="n">
        <v>0.6273104697431785</v>
      </c>
      <c r="CB63" s="7" t="n">
        <v>0.9585134366397037</v>
      </c>
      <c r="CC63" s="7" t="n">
        <v>0.8660045999337649</v>
      </c>
      <c r="CD63" s="7" t="n">
        <v>0.8254029373417221</v>
      </c>
      <c r="CE63" s="7" t="n">
        <v>0.4196451083830415</v>
      </c>
      <c r="CF63" s="7" t="n">
        <v>0.5044896353865019</v>
      </c>
      <c r="CG63" s="7" t="n">
        <v>0.4795529833378026</v>
      </c>
      <c r="CH63" s="7" t="n">
        <v>0.8711072150328967</v>
      </c>
      <c r="CI63" s="7" t="n">
        <v>0.5036524723152376</v>
      </c>
      <c r="CJ63" s="7" t="n">
        <v>0.6797684284510368</v>
      </c>
      <c r="CK63" s="7" t="n">
        <v>0.9208027420609425</v>
      </c>
      <c r="CL63" s="7" t="n">
        <v>0.7736009637897634</v>
      </c>
      <c r="CM63" s="7" t="n">
        <v>0.5339414407620903</v>
      </c>
      <c r="CN63" s="7" t="n">
        <v>0.5575037498776587</v>
      </c>
      <c r="CO63" s="7" t="n">
        <v>0.4146267177416972</v>
      </c>
      <c r="CP63" s="7" t="n">
        <v>0.473953080355484</v>
      </c>
      <c r="CQ63" s="7" t="n">
        <v>0.8110696696081761</v>
      </c>
      <c r="CR63" s="7" t="n">
        <v>0.7436772266427484</v>
      </c>
      <c r="CS63" s="7" t="n">
        <v>0.7387032888058519</v>
      </c>
      <c r="CT63" s="7" t="n">
        <v>0.5287412021648158</v>
      </c>
      <c r="CU63" s="7" t="n">
        <v>0.7518063199687743</v>
      </c>
      <c r="CV63" s="7" t="n">
        <v>0.1530126540061851</v>
      </c>
      <c r="CW63" s="7" t="n">
        <v>0.7521802609909938</v>
      </c>
      <c r="CX63" s="7" t="n">
        <v>0.4948188259489161</v>
      </c>
      <c r="CY63" s="7" t="n">
        <v>0.2418554264940277</v>
      </c>
      <c r="CZ63" s="7" t="n">
        <v>0.6285520705400354</v>
      </c>
      <c r="DA63" s="7" t="n">
        <v>0.7602478338378761</v>
      </c>
      <c r="DB63" s="7" t="n">
        <v>0.1861172039242352</v>
      </c>
      <c r="DC63" s="7" t="n">
        <v>0.9829314269558168</v>
      </c>
      <c r="DD63" s="7" t="n">
        <v>0.5290239652651895</v>
      </c>
      <c r="DE63" s="7" t="n">
        <v>0.2333652243964651</v>
      </c>
      <c r="DF63" s="7" t="n">
        <v>0.855150877519322</v>
      </c>
      <c r="DG63" s="7" t="n">
        <v>0.2211910672405734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0.7450020474904178</v>
      </c>
      <c r="D64" s="7" t="n">
        <v>0.6486342960311215</v>
      </c>
      <c r="E64" s="7" t="n">
        <v>0.04427958151912512</v>
      </c>
      <c r="F64" s="7" t="n">
        <v>0.5867543753446502</v>
      </c>
      <c r="G64" s="7" t="n">
        <v>0.3542797960840137</v>
      </c>
      <c r="H64" s="7" t="n">
        <v>0.3142098220462654</v>
      </c>
      <c r="I64" s="7" t="n">
        <v>0.6790799829980162</v>
      </c>
      <c r="J64" s="7" t="n">
        <v>0.7465657875659679</v>
      </c>
      <c r="K64" s="7" t="n">
        <v>0.9111016589486964</v>
      </c>
      <c r="L64" s="7" t="n">
        <v>0.8850580323889493</v>
      </c>
      <c r="M64" s="7" t="n">
        <v>0.8898775056742072</v>
      </c>
      <c r="N64" s="7" t="n">
        <v>0.6371611458477717</v>
      </c>
      <c r="O64" s="7" t="n">
        <v>0.4858194348840282</v>
      </c>
      <c r="P64" s="7" t="n">
        <v>0.4913986740755755</v>
      </c>
      <c r="Q64" s="7" t="n">
        <v>0.5772353463912211</v>
      </c>
      <c r="R64" s="7" t="n">
        <v>0.8650010298247476</v>
      </c>
      <c r="S64" s="7" t="n">
        <v>0.7243093547699363</v>
      </c>
      <c r="T64" s="7" t="n">
        <v>0.6280277635056859</v>
      </c>
      <c r="U64" s="7" t="n">
        <v>0.7429867916592231</v>
      </c>
      <c r="V64" s="7" t="n">
        <v>0.8433119703631684</v>
      </c>
      <c r="W64" s="7" t="n">
        <v>0.8005809852153342</v>
      </c>
      <c r="X64" s="7" t="n">
        <v>0.7024918148327398</v>
      </c>
      <c r="Y64" s="7" t="n">
        <v>0.764418232076574</v>
      </c>
      <c r="Z64" s="7" t="n">
        <v>0.2087086582304925</v>
      </c>
      <c r="AA64" s="7" t="n">
        <v>0.5085108102305846</v>
      </c>
      <c r="AB64" s="7" t="n">
        <v>0.6999251547181421</v>
      </c>
      <c r="AC64" s="7" t="n">
        <v>0.5245531700592299</v>
      </c>
      <c r="AD64" s="7" t="n">
        <v>0.5629007188906923</v>
      </c>
      <c r="AE64" s="7" t="n">
        <v>0.6949728452030368</v>
      </c>
      <c r="AF64" s="7" t="n">
        <v>0.9884346529071433</v>
      </c>
      <c r="AG64" s="7" t="n">
        <v>0.8561266393997728</v>
      </c>
      <c r="AH64" s="7" t="n">
        <v>0.8410093577890364</v>
      </c>
      <c r="AI64" s="7" t="n">
        <v>0.9093486084948685</v>
      </c>
      <c r="AJ64" s="7" t="n">
        <v>0.8337911990523432</v>
      </c>
      <c r="AK64" s="7" t="n">
        <v>0.6240600592944902</v>
      </c>
      <c r="AL64" s="7" t="n">
        <v>0.8081689083698796</v>
      </c>
      <c r="AM64" s="7" t="n">
        <v>0.4844226028544499</v>
      </c>
      <c r="AN64" s="7" t="n">
        <v>0.5946565556596235</v>
      </c>
      <c r="AO64" s="7" t="n">
        <v>0.3431709850365212</v>
      </c>
      <c r="AP64" s="7" t="n">
        <v>0.6981047669720362</v>
      </c>
      <c r="AQ64" s="7" t="n">
        <v>0.8286821735808485</v>
      </c>
      <c r="AR64" s="7" t="n">
        <v>0.5435300466407779</v>
      </c>
      <c r="AS64" s="7" t="n">
        <v>0.4005521222626063</v>
      </c>
      <c r="AT64" s="7" t="n">
        <v>0.6520465265473708</v>
      </c>
      <c r="AU64" s="7" t="n">
        <v>0.4639026442402271</v>
      </c>
      <c r="AV64" s="7" t="n">
        <v>0.5595679493329575</v>
      </c>
      <c r="AW64" s="7" t="n">
        <v>0.5698168396533361</v>
      </c>
      <c r="AX64" s="7" t="n">
        <v>0.6255597347559309</v>
      </c>
      <c r="AY64" s="7" t="n">
        <v>0.07871609078172255</v>
      </c>
      <c r="AZ64" s="7" t="n">
        <v>0.4671377472187863</v>
      </c>
      <c r="BA64" s="7" t="n">
        <v>0.7506994560595942</v>
      </c>
      <c r="BB64" s="7" t="n">
        <v>0.5053274735912547</v>
      </c>
      <c r="BC64" s="7" t="n">
        <v>0.01627351080175507</v>
      </c>
      <c r="BD64" s="7" t="n">
        <v>0.70901404396245</v>
      </c>
      <c r="BE64" s="7" t="n">
        <v>0.721865448119787</v>
      </c>
      <c r="BF64" s="7" t="n">
        <v>0.8120419005354922</v>
      </c>
      <c r="BG64" s="7" t="n">
        <v>0.422419703952819</v>
      </c>
      <c r="BH64" s="7" t="n">
        <v>0.5246812454918396</v>
      </c>
      <c r="BI64" s="7" t="n">
        <v>0.5010962364438667</v>
      </c>
      <c r="BJ64" s="7" t="n">
        <v>0.5373347823167817</v>
      </c>
      <c r="BK64" s="7" t="n">
        <v>0.4760659067896722</v>
      </c>
      <c r="BL64" s="7" t="n">
        <v>0.8441710480008376</v>
      </c>
      <c r="BM64" s="7" t="n">
        <v>1</v>
      </c>
      <c r="BN64" s="7" t="n">
        <v>0.5231862034349686</v>
      </c>
      <c r="BO64" s="7" t="n">
        <v>0.6685445187831581</v>
      </c>
      <c r="BP64" s="7" t="n">
        <v>0.4583226584368933</v>
      </c>
      <c r="BQ64" s="7" t="n">
        <v>0.5351985147985129</v>
      </c>
      <c r="BR64" s="7" t="n">
        <v>0.8863939250379455</v>
      </c>
      <c r="BS64" s="7" t="n">
        <v>0.9139804016597287</v>
      </c>
      <c r="BT64" s="7" t="n">
        <v>0.7005826966915436</v>
      </c>
      <c r="BU64" s="7" t="n">
        <v>0.7979251095558331</v>
      </c>
      <c r="BV64" s="7" t="n">
        <v>0.4864526381497221</v>
      </c>
      <c r="BW64" s="7" t="n">
        <v>0.8107537041752197</v>
      </c>
      <c r="BX64" s="7" t="n">
        <v>0.2947617889728925</v>
      </c>
      <c r="BY64" s="7" t="n">
        <v>0.6348158829323521</v>
      </c>
      <c r="BZ64" s="7" t="n">
        <v>0.4408153144574612</v>
      </c>
      <c r="CA64" s="7" t="n">
        <v>0.5531887696604159</v>
      </c>
      <c r="CB64" s="7" t="n">
        <v>0.8635528731025416</v>
      </c>
      <c r="CC64" s="7" t="n">
        <v>0.948682788841505</v>
      </c>
      <c r="CD64" s="7" t="n">
        <v>0.9679367240340753</v>
      </c>
      <c r="CE64" s="7" t="n">
        <v>0.4885445700391735</v>
      </c>
      <c r="CF64" s="7" t="n">
        <v>0.552242190436531</v>
      </c>
      <c r="CG64" s="7" t="n">
        <v>0.6886731240692542</v>
      </c>
      <c r="CH64" s="7" t="n">
        <v>0.8216253556011973</v>
      </c>
      <c r="CI64" s="7" t="n">
        <v>0.6975642001192264</v>
      </c>
      <c r="CJ64" s="7" t="n">
        <v>0.60557787904869</v>
      </c>
      <c r="CK64" s="7" t="n">
        <v>0.9552105877826286</v>
      </c>
      <c r="CL64" s="7" t="n">
        <v>0.9015378471749541</v>
      </c>
      <c r="CM64" s="7" t="n">
        <v>0.6336393718676027</v>
      </c>
      <c r="CN64" s="7" t="n">
        <v>0.6322227209813703</v>
      </c>
      <c r="CO64" s="7" t="n">
        <v>0.3797691198996541</v>
      </c>
      <c r="CP64" s="7" t="n">
        <v>0.5125112842386366</v>
      </c>
      <c r="CQ64" s="7" t="n">
        <v>0.8234050060816658</v>
      </c>
      <c r="CR64" s="7" t="n">
        <v>0.9551313444329103</v>
      </c>
      <c r="CS64" s="7" t="n">
        <v>0.9570625546874316</v>
      </c>
      <c r="CT64" s="7" t="n">
        <v>0.5983257051612577</v>
      </c>
      <c r="CU64" s="7" t="n">
        <v>0.9556350259087633</v>
      </c>
      <c r="CV64" s="7" t="n">
        <v>0.0811324605980263</v>
      </c>
      <c r="CW64" s="7" t="n">
        <v>0.9559844894576395</v>
      </c>
      <c r="CX64" s="7" t="n">
        <v>0.5170511858126418</v>
      </c>
      <c r="CY64" s="7" t="n">
        <v>0.06987462874158648</v>
      </c>
      <c r="CZ64" s="7" t="n">
        <v>0.5849624037657457</v>
      </c>
      <c r="DA64" s="7" t="n">
        <v>0.9516272246904621</v>
      </c>
      <c r="DB64" s="7" t="n">
        <v>0.2189204152616023</v>
      </c>
      <c r="DC64" s="7" t="n">
        <v>0.8036468861121219</v>
      </c>
      <c r="DD64" s="7" t="n">
        <v>0.7015723605824367</v>
      </c>
      <c r="DE64" s="7" t="n">
        <v>0.06074313036862151</v>
      </c>
      <c r="DF64" s="7" t="n">
        <v>0.8771767560976155</v>
      </c>
      <c r="DG64" s="7" t="n">
        <v>0.1079628139564353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0.7153898185456109</v>
      </c>
      <c r="D65" s="7" t="n">
        <v>0.8393434776485688</v>
      </c>
      <c r="E65" s="7" t="n">
        <v>0.09451374092004768</v>
      </c>
      <c r="F65" s="7" t="n">
        <v>0.8493563626687619</v>
      </c>
      <c r="G65" s="7" t="n">
        <v>0.5737050469344636</v>
      </c>
      <c r="H65" s="7" t="n">
        <v>0.3672439289237236</v>
      </c>
      <c r="I65" s="7" t="n">
        <v>0.8852481082589397</v>
      </c>
      <c r="J65" s="7" t="n">
        <v>0.8420820689417665</v>
      </c>
      <c r="K65" s="7" t="n">
        <v>0.4163846704127874</v>
      </c>
      <c r="L65" s="7" t="n">
        <v>0.37135501671935</v>
      </c>
      <c r="M65" s="7" t="n">
        <v>0.5016655975557921</v>
      </c>
      <c r="N65" s="7" t="n">
        <v>0.7301949471781073</v>
      </c>
      <c r="O65" s="7" t="n">
        <v>0.9934496320883549</v>
      </c>
      <c r="P65" s="7" t="n">
        <v>0.5831233057744873</v>
      </c>
      <c r="Q65" s="7" t="n">
        <v>0.6757303548688416</v>
      </c>
      <c r="R65" s="7" t="n">
        <v>0.5613497146187059</v>
      </c>
      <c r="S65" s="7" t="n">
        <v>0.5996146024282901</v>
      </c>
      <c r="T65" s="7" t="n">
        <v>0.5576253704887402</v>
      </c>
      <c r="U65" s="7" t="n">
        <v>0.8288906507546328</v>
      </c>
      <c r="V65" s="7" t="n">
        <v>0.6013796244288395</v>
      </c>
      <c r="W65" s="7" t="n">
        <v>0.7967883147440009</v>
      </c>
      <c r="X65" s="7" t="n">
        <v>0.5897516136122027</v>
      </c>
      <c r="Y65" s="7" t="n">
        <v>0.7809864334852622</v>
      </c>
      <c r="Z65" s="7" t="n">
        <v>0.2826838811536193</v>
      </c>
      <c r="AA65" s="7" t="n">
        <v>0.9740019306149312</v>
      </c>
      <c r="AB65" s="7" t="n">
        <v>0.5420983026189314</v>
      </c>
      <c r="AC65" s="7" t="n">
        <v>0.5439732878823214</v>
      </c>
      <c r="AD65" s="7" t="n">
        <v>0.6742384036347134</v>
      </c>
      <c r="AE65" s="7" t="n">
        <v>0.5347167570048188</v>
      </c>
      <c r="AF65" s="7" t="n">
        <v>0.5049765695302568</v>
      </c>
      <c r="AG65" s="7" t="n">
        <v>0.6716951287848845</v>
      </c>
      <c r="AH65" s="7" t="n">
        <v>0.6545643213390596</v>
      </c>
      <c r="AI65" s="7" t="n">
        <v>0.4769365513086606</v>
      </c>
      <c r="AJ65" s="7" t="n">
        <v>0.518427249057975</v>
      </c>
      <c r="AK65" s="7" t="n">
        <v>0.8729082143891407</v>
      </c>
      <c r="AL65" s="7" t="n">
        <v>0.7992993385978575</v>
      </c>
      <c r="AM65" s="7" t="n">
        <v>0.9941953934202196</v>
      </c>
      <c r="AN65" s="7" t="n">
        <v>0.5076889341162896</v>
      </c>
      <c r="AO65" s="7" t="n">
        <v>0.3259189028317543</v>
      </c>
      <c r="AP65" s="7" t="n">
        <v>0.5304185449568263</v>
      </c>
      <c r="AQ65" s="7" t="n">
        <v>0.6711477724589072</v>
      </c>
      <c r="AR65" s="7" t="n">
        <v>0.6646599923122457</v>
      </c>
      <c r="AS65" s="7" t="n">
        <v>0.5671996083972598</v>
      </c>
      <c r="AT65" s="7" t="n">
        <v>0.4112155891166009</v>
      </c>
      <c r="AU65" s="7" t="n">
        <v>0.1949923935201387</v>
      </c>
      <c r="AV65" s="7" t="n">
        <v>0.3496278115895164</v>
      </c>
      <c r="AW65" s="7" t="n">
        <v>0.4363741550444222</v>
      </c>
      <c r="AX65" s="7" t="n">
        <v>0.6784942744437082</v>
      </c>
      <c r="AY65" s="7" t="n">
        <v>0.4497586401018066</v>
      </c>
      <c r="AZ65" s="7" t="n">
        <v>0.9776702443235911</v>
      </c>
      <c r="BA65" s="7" t="n">
        <v>0.5667522782518893</v>
      </c>
      <c r="BB65" s="7" t="n">
        <v>0.5648175470054559</v>
      </c>
      <c r="BC65" s="7" t="n">
        <v>-0.07585902597577876</v>
      </c>
      <c r="BD65" s="7" t="n">
        <v>0.8459198740268545</v>
      </c>
      <c r="BE65" s="7" t="n">
        <v>0.6444120163156879</v>
      </c>
      <c r="BF65" s="7" t="n">
        <v>0.4031832998051288</v>
      </c>
      <c r="BG65" s="7" t="n">
        <v>0.4857964846292333</v>
      </c>
      <c r="BH65" s="7" t="n">
        <v>0.6043241128940047</v>
      </c>
      <c r="BI65" s="7" t="n">
        <v>0.5722922814503857</v>
      </c>
      <c r="BJ65" s="7" t="n">
        <v>0.6995193659289413</v>
      </c>
      <c r="BK65" s="7" t="n">
        <v>0.3953761425752866</v>
      </c>
      <c r="BL65" s="7" t="n">
        <v>0.455842195035573</v>
      </c>
      <c r="BM65" s="7" t="n">
        <v>0.5231862034349686</v>
      </c>
      <c r="BN65" s="7" t="n">
        <v>1</v>
      </c>
      <c r="BO65" s="7" t="n">
        <v>0.6065244115421006</v>
      </c>
      <c r="BP65" s="7" t="n">
        <v>0.5123075699327592</v>
      </c>
      <c r="BQ65" s="7" t="n">
        <v>0.5844215436327819</v>
      </c>
      <c r="BR65" s="7" t="n">
        <v>0.4131142210581322</v>
      </c>
      <c r="BS65" s="7" t="n">
        <v>0.4867603121045531</v>
      </c>
      <c r="BT65" s="7" t="n">
        <v>0.5101428320967499</v>
      </c>
      <c r="BU65" s="7" t="n">
        <v>0.3542773387983946</v>
      </c>
      <c r="BV65" s="7" t="n">
        <v>0.1440157602813168</v>
      </c>
      <c r="BW65" s="7" t="n">
        <v>0.4147163841272017</v>
      </c>
      <c r="BX65" s="7" t="n">
        <v>0.4234964026033665</v>
      </c>
      <c r="BY65" s="7" t="n">
        <v>0.6776950357841737</v>
      </c>
      <c r="BZ65" s="7" t="n">
        <v>0.6765640852299845</v>
      </c>
      <c r="CA65" s="7" t="n">
        <v>0.3585684976170425</v>
      </c>
      <c r="CB65" s="7" t="n">
        <v>0.3848275288688952</v>
      </c>
      <c r="CC65" s="7" t="n">
        <v>0.4355172037434709</v>
      </c>
      <c r="CD65" s="7" t="n">
        <v>0.5174528942210245</v>
      </c>
      <c r="CE65" s="7" t="n">
        <v>0.932442362379474</v>
      </c>
      <c r="CF65" s="7" t="n">
        <v>0.6222518919291589</v>
      </c>
      <c r="CG65" s="7" t="n">
        <v>0.4887226812663718</v>
      </c>
      <c r="CH65" s="7" t="n">
        <v>0.3768690774476773</v>
      </c>
      <c r="CI65" s="7" t="n">
        <v>0.5400425891080817</v>
      </c>
      <c r="CJ65" s="7" t="n">
        <v>0.3658091941934247</v>
      </c>
      <c r="CK65" s="7" t="n">
        <v>0.5407938918984646</v>
      </c>
      <c r="CL65" s="7" t="n">
        <v>0.5957604712932597</v>
      </c>
      <c r="CM65" s="7" t="n">
        <v>0.6682084263256149</v>
      </c>
      <c r="CN65" s="7" t="n">
        <v>0.7328895858341008</v>
      </c>
      <c r="CO65" s="7" t="n">
        <v>0.5415769878317225</v>
      </c>
      <c r="CP65" s="7" t="n">
        <v>0.6122275289639655</v>
      </c>
      <c r="CQ65" s="7" t="n">
        <v>0.458950277031616</v>
      </c>
      <c r="CR65" s="7" t="n">
        <v>0.4898971268899398</v>
      </c>
      <c r="CS65" s="7" t="n">
        <v>0.483647289686198</v>
      </c>
      <c r="CT65" s="7" t="n">
        <v>0.6786174648710227</v>
      </c>
      <c r="CU65" s="7" t="n">
        <v>0.4724428354917806</v>
      </c>
      <c r="CV65" s="7" t="n">
        <v>0.2729083042705184</v>
      </c>
      <c r="CW65" s="7" t="n">
        <v>0.4649696925424803</v>
      </c>
      <c r="CX65" s="7" t="n">
        <v>0.507030650112779</v>
      </c>
      <c r="CY65" s="7" t="n">
        <v>0.4493857169109488</v>
      </c>
      <c r="CZ65" s="7" t="n">
        <v>0.5850370366603419</v>
      </c>
      <c r="DA65" s="7" t="n">
        <v>0.4496529472196811</v>
      </c>
      <c r="DB65" s="7" t="n">
        <v>0.1786426618906051</v>
      </c>
      <c r="DC65" s="7" t="n">
        <v>0.3892438374430573</v>
      </c>
      <c r="DD65" s="7" t="n">
        <v>0.4740583851506744</v>
      </c>
      <c r="DE65" s="7" t="n">
        <v>0.1897380274983627</v>
      </c>
      <c r="DF65" s="7" t="n">
        <v>0.5095807970638743</v>
      </c>
      <c r="DG65" s="7" t="n">
        <v>0.4143672488387659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0.769352854818373</v>
      </c>
      <c r="D66" s="7" t="n">
        <v>0.7478647674575681</v>
      </c>
      <c r="E66" s="7" t="n">
        <v>0.2546745205453784</v>
      </c>
      <c r="F66" s="7" t="n">
        <v>0.7214496072014785</v>
      </c>
      <c r="G66" s="7" t="n">
        <v>0.5863705336841252</v>
      </c>
      <c r="H66" s="7" t="n">
        <v>0.4018784780613054</v>
      </c>
      <c r="I66" s="7" t="n">
        <v>0.7781630786507467</v>
      </c>
      <c r="J66" s="7" t="n">
        <v>0.8028293354387848</v>
      </c>
      <c r="K66" s="7" t="n">
        <v>0.5538739617237232</v>
      </c>
      <c r="L66" s="7" t="n">
        <v>0.5127935823108871</v>
      </c>
      <c r="M66" s="7" t="n">
        <v>0.6081391675059988</v>
      </c>
      <c r="N66" s="7" t="n">
        <v>0.6311617732733584</v>
      </c>
      <c r="O66" s="7" t="n">
        <v>0.5825968549519247</v>
      </c>
      <c r="P66" s="7" t="n">
        <v>0.5388475968639034</v>
      </c>
      <c r="Q66" s="7" t="n">
        <v>0.617051842361493</v>
      </c>
      <c r="R66" s="7" t="n">
        <v>0.7077846703563189</v>
      </c>
      <c r="S66" s="7" t="n">
        <v>0.6970720235427544</v>
      </c>
      <c r="T66" s="7" t="n">
        <v>0.6772119064692937</v>
      </c>
      <c r="U66" s="7" t="n">
        <v>0.7960617101110801</v>
      </c>
      <c r="V66" s="7" t="n">
        <v>0.725032625115285</v>
      </c>
      <c r="W66" s="7" t="n">
        <v>0.8058206075319327</v>
      </c>
      <c r="X66" s="7" t="n">
        <v>0.6226911549346916</v>
      </c>
      <c r="Y66" s="7" t="n">
        <v>0.7482343337062526</v>
      </c>
      <c r="Z66" s="7" t="n">
        <v>0.4076931460066897</v>
      </c>
      <c r="AA66" s="7" t="n">
        <v>0.6263031997855525</v>
      </c>
      <c r="AB66" s="7" t="n">
        <v>0.6134705679828781</v>
      </c>
      <c r="AC66" s="7" t="n">
        <v>0.5690470934662527</v>
      </c>
      <c r="AD66" s="7" t="n">
        <v>0.6135399418078195</v>
      </c>
      <c r="AE66" s="7" t="n">
        <v>0.611819059012662</v>
      </c>
      <c r="AF66" s="7" t="n">
        <v>0.6512574424489637</v>
      </c>
      <c r="AG66" s="7" t="n">
        <v>0.706612241431943</v>
      </c>
      <c r="AH66" s="7" t="n">
        <v>0.6757625431870834</v>
      </c>
      <c r="AI66" s="7" t="n">
        <v>0.6459765427564881</v>
      </c>
      <c r="AJ66" s="7" t="n">
        <v>0.6722064790286155</v>
      </c>
      <c r="AK66" s="7" t="n">
        <v>0.7962781533715616</v>
      </c>
      <c r="AL66" s="7" t="n">
        <v>0.8044368632739152</v>
      </c>
      <c r="AM66" s="7" t="n">
        <v>0.5861928278858741</v>
      </c>
      <c r="AN66" s="7" t="n">
        <v>0.5745505239179857</v>
      </c>
      <c r="AO66" s="7" t="n">
        <v>0.3652164445275873</v>
      </c>
      <c r="AP66" s="7" t="n">
        <v>0.6080726307443146</v>
      </c>
      <c r="AQ66" s="7" t="n">
        <v>0.6804950049287362</v>
      </c>
      <c r="AR66" s="7" t="n">
        <v>0.592749067839124</v>
      </c>
      <c r="AS66" s="7" t="n">
        <v>0.4677337263861775</v>
      </c>
      <c r="AT66" s="7" t="n">
        <v>0.5212140036789963</v>
      </c>
      <c r="AU66" s="7" t="n">
        <v>0.2359234791223823</v>
      </c>
      <c r="AV66" s="7" t="n">
        <v>0.4311759463840375</v>
      </c>
      <c r="AW66" s="7" t="n">
        <v>0.5491521352408683</v>
      </c>
      <c r="AX66" s="7" t="n">
        <v>0.6919780607347301</v>
      </c>
      <c r="AY66" s="7" t="n">
        <v>0.446242027033241</v>
      </c>
      <c r="AZ66" s="7" t="n">
        <v>0.5469435630001879</v>
      </c>
      <c r="BA66" s="7" t="n">
        <v>0.6289933063006039</v>
      </c>
      <c r="BB66" s="7" t="n">
        <v>0.5379028956635562</v>
      </c>
      <c r="BC66" s="7" t="n">
        <v>0.06073825508106142</v>
      </c>
      <c r="BD66" s="7" t="n">
        <v>0.7547979286815117</v>
      </c>
      <c r="BE66" s="7" t="n">
        <v>0.6879471099781064</v>
      </c>
      <c r="BF66" s="7" t="n">
        <v>0.5335159858829728</v>
      </c>
      <c r="BG66" s="7" t="n">
        <v>0.4138261512232698</v>
      </c>
      <c r="BH66" s="7" t="n">
        <v>0.5964577440156588</v>
      </c>
      <c r="BI66" s="7" t="n">
        <v>0.5397604421908448</v>
      </c>
      <c r="BJ66" s="7" t="n">
        <v>0.5852724659373219</v>
      </c>
      <c r="BK66" s="7" t="n">
        <v>0.5157541862134176</v>
      </c>
      <c r="BL66" s="7" t="n">
        <v>0.585320319525134</v>
      </c>
      <c r="BM66" s="7" t="n">
        <v>0.6685445187831581</v>
      </c>
      <c r="BN66" s="7" t="n">
        <v>0.6065244115421006</v>
      </c>
      <c r="BO66" s="7" t="n">
        <v>1</v>
      </c>
      <c r="BP66" s="7" t="n">
        <v>0.5347813645751851</v>
      </c>
      <c r="BQ66" s="7" t="n">
        <v>0.5504703788747873</v>
      </c>
      <c r="BR66" s="7" t="n">
        <v>0.57604360587123</v>
      </c>
      <c r="BS66" s="7" t="n">
        <v>0.6970849918470753</v>
      </c>
      <c r="BT66" s="7" t="n">
        <v>0.5733126716623577</v>
      </c>
      <c r="BU66" s="7" t="n">
        <v>0.5253093971109484</v>
      </c>
      <c r="BV66" s="7" t="n">
        <v>0.202611513471811</v>
      </c>
      <c r="BW66" s="7" t="n">
        <v>0.5505061790582674</v>
      </c>
      <c r="BX66" s="7" t="n">
        <v>0.4786704131318968</v>
      </c>
      <c r="BY66" s="7" t="n">
        <v>0.6971086490885625</v>
      </c>
      <c r="BZ66" s="7" t="n">
        <v>0.5377537730723281</v>
      </c>
      <c r="CA66" s="7" t="n">
        <v>0.4408146296273128</v>
      </c>
      <c r="CB66" s="7" t="n">
        <v>0.5602567733764472</v>
      </c>
      <c r="CC66" s="7" t="n">
        <v>0.62942150319186</v>
      </c>
      <c r="CD66" s="7" t="n">
        <v>0.6488642965699667</v>
      </c>
      <c r="CE66" s="7" t="n">
        <v>0.7246028046325274</v>
      </c>
      <c r="CF66" s="7" t="n">
        <v>0.5645746013023285</v>
      </c>
      <c r="CG66" s="7" t="n">
        <v>0.5862402015057427</v>
      </c>
      <c r="CH66" s="7" t="n">
        <v>0.5476376450649237</v>
      </c>
      <c r="CI66" s="7" t="n">
        <v>0.6086521213488679</v>
      </c>
      <c r="CJ66" s="7" t="n">
        <v>0.4604099840728473</v>
      </c>
      <c r="CK66" s="7" t="n">
        <v>0.6464765019002847</v>
      </c>
      <c r="CL66" s="7" t="n">
        <v>0.6621724471565923</v>
      </c>
      <c r="CM66" s="7" t="n">
        <v>0.6598923563959027</v>
      </c>
      <c r="CN66" s="7" t="n">
        <v>0.6934844023548871</v>
      </c>
      <c r="CO66" s="7" t="n">
        <v>0.4226938364071576</v>
      </c>
      <c r="CP66" s="7" t="n">
        <v>0.5406961974619927</v>
      </c>
      <c r="CQ66" s="7" t="n">
        <v>0.6559553658685704</v>
      </c>
      <c r="CR66" s="7" t="n">
        <v>0.5650403771348564</v>
      </c>
      <c r="CS66" s="7" t="n">
        <v>0.6465852639827515</v>
      </c>
      <c r="CT66" s="7" t="n">
        <v>0.6788560730577147</v>
      </c>
      <c r="CU66" s="7" t="n">
        <v>0.5657383731494293</v>
      </c>
      <c r="CV66" s="7" t="n">
        <v>0.3098745336887945</v>
      </c>
      <c r="CW66" s="7" t="n">
        <v>0.5640935952988585</v>
      </c>
      <c r="CX66" s="7" t="n">
        <v>0.7293785277926254</v>
      </c>
      <c r="CY66" s="7" t="n">
        <v>0.4407213871853575</v>
      </c>
      <c r="CZ66" s="7" t="n">
        <v>0.6023029838028998</v>
      </c>
      <c r="DA66" s="7" t="n">
        <v>0.5547722070938486</v>
      </c>
      <c r="DB66" s="7" t="n">
        <v>0.2588644644863504</v>
      </c>
      <c r="DC66" s="7" t="n">
        <v>0.526024889902389</v>
      </c>
      <c r="DD66" s="7" t="n">
        <v>0.5601716279400684</v>
      </c>
      <c r="DE66" s="7" t="n">
        <v>0.329969653431301</v>
      </c>
      <c r="DF66" s="7" t="n">
        <v>0.7278171392823147</v>
      </c>
      <c r="DG66" s="7" t="n">
        <v>0.4522739685132496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0.5892210437980175</v>
      </c>
      <c r="D67" s="7" t="n">
        <v>0.5042945053758084</v>
      </c>
      <c r="E67" s="7" t="n">
        <v>0.2961195525435703</v>
      </c>
      <c r="F67" s="7" t="n">
        <v>0.4563344599722459</v>
      </c>
      <c r="G67" s="7" t="n">
        <v>0.2885620289503861</v>
      </c>
      <c r="H67" s="7" t="n">
        <v>0.5046093434317201</v>
      </c>
      <c r="I67" s="7" t="n">
        <v>0.5304933288528849</v>
      </c>
      <c r="J67" s="7" t="n">
        <v>0.5397848752780467</v>
      </c>
      <c r="K67" s="7" t="n">
        <v>0.4259368814267146</v>
      </c>
      <c r="L67" s="7" t="n">
        <v>0.4060711313450053</v>
      </c>
      <c r="M67" s="7" t="n">
        <v>0.4093825154208141</v>
      </c>
      <c r="N67" s="7" t="n">
        <v>0.5457189830274685</v>
      </c>
      <c r="O67" s="7" t="n">
        <v>0.46879081364745</v>
      </c>
      <c r="P67" s="7" t="n">
        <v>0.5264797610639088</v>
      </c>
      <c r="Q67" s="7" t="n">
        <v>0.3411270186420927</v>
      </c>
      <c r="R67" s="7" t="n">
        <v>0.5883043399829752</v>
      </c>
      <c r="S67" s="7" t="n">
        <v>0.533561503256066</v>
      </c>
      <c r="T67" s="7" t="n">
        <v>0.5197627759893999</v>
      </c>
      <c r="U67" s="7" t="n">
        <v>0.5200606834593229</v>
      </c>
      <c r="V67" s="7" t="n">
        <v>0.5827226881128156</v>
      </c>
      <c r="W67" s="7" t="n">
        <v>0.5710438169256614</v>
      </c>
      <c r="X67" s="7" t="n">
        <v>0.4162897535039202</v>
      </c>
      <c r="Y67" s="7" t="n">
        <v>0.4629945485097724</v>
      </c>
      <c r="Z67" s="7" t="n">
        <v>0.4194472342916764</v>
      </c>
      <c r="AA67" s="7" t="n">
        <v>0.6488333292566192</v>
      </c>
      <c r="AB67" s="7" t="n">
        <v>0.4591779074659744</v>
      </c>
      <c r="AC67" s="7" t="n">
        <v>0.9775110627394643</v>
      </c>
      <c r="AD67" s="7" t="n">
        <v>0.3290988524386071</v>
      </c>
      <c r="AE67" s="7" t="n">
        <v>0.4736117664152392</v>
      </c>
      <c r="AF67" s="7" t="n">
        <v>0.4377590533454587</v>
      </c>
      <c r="AG67" s="7" t="n">
        <v>0.4490939474985333</v>
      </c>
      <c r="AH67" s="7" t="n">
        <v>0.3798272297364987</v>
      </c>
      <c r="AI67" s="7" t="n">
        <v>0.386760266316492</v>
      </c>
      <c r="AJ67" s="7" t="n">
        <v>0.5756538691701062</v>
      </c>
      <c r="AK67" s="7" t="n">
        <v>0.5638944945318889</v>
      </c>
      <c r="AL67" s="7" t="n">
        <v>0.5351706499836276</v>
      </c>
      <c r="AM67" s="7" t="n">
        <v>0.4794118064277024</v>
      </c>
      <c r="AN67" s="7" t="n">
        <v>0.3585271587706804</v>
      </c>
      <c r="AO67" s="7" t="n">
        <v>0.4080911387121914</v>
      </c>
      <c r="AP67" s="7" t="n">
        <v>0.3849391679832132</v>
      </c>
      <c r="AQ67" s="7" t="n">
        <v>0.3797932187071444</v>
      </c>
      <c r="AR67" s="7" t="n">
        <v>0.3268831599179016</v>
      </c>
      <c r="AS67" s="7" t="n">
        <v>0.2795560458200649</v>
      </c>
      <c r="AT67" s="7" t="n">
        <v>0.5521245839178796</v>
      </c>
      <c r="AU67" s="7" t="n">
        <v>0.2254599360581462</v>
      </c>
      <c r="AV67" s="7" t="n">
        <v>0.5087028709970083</v>
      </c>
      <c r="AW67" s="7" t="n">
        <v>0.327800788261521</v>
      </c>
      <c r="AX67" s="7" t="n">
        <v>0.4223113790741181</v>
      </c>
      <c r="AY67" s="7" t="n">
        <v>0.220436509291406</v>
      </c>
      <c r="AZ67" s="7" t="n">
        <v>0.4383573269193334</v>
      </c>
      <c r="BA67" s="7" t="n">
        <v>0.3651126763434236</v>
      </c>
      <c r="BB67" s="7" t="n">
        <v>0.3947514698393522</v>
      </c>
      <c r="BC67" s="7" t="n">
        <v>0.2622483867471917</v>
      </c>
      <c r="BD67" s="7" t="n">
        <v>0.4692596667546257</v>
      </c>
      <c r="BE67" s="7" t="n">
        <v>0.5682901204400996</v>
      </c>
      <c r="BF67" s="7" t="n">
        <v>0.3176113899333686</v>
      </c>
      <c r="BG67" s="7" t="n">
        <v>0.4723465105439338</v>
      </c>
      <c r="BH67" s="7" t="n">
        <v>0.4239473068219201</v>
      </c>
      <c r="BI67" s="7" t="n">
        <v>0.44764906073396</v>
      </c>
      <c r="BJ67" s="7" t="n">
        <v>0.4780367712509555</v>
      </c>
      <c r="BK67" s="7" t="n">
        <v>0.5385245285626448</v>
      </c>
      <c r="BL67" s="7" t="n">
        <v>0.3609712203864911</v>
      </c>
      <c r="BM67" s="7" t="n">
        <v>0.4583226584368933</v>
      </c>
      <c r="BN67" s="7" t="n">
        <v>0.5123075699327592</v>
      </c>
      <c r="BO67" s="7" t="n">
        <v>0.5347813645751851</v>
      </c>
      <c r="BP67" s="7" t="n">
        <v>1</v>
      </c>
      <c r="BQ67" s="7" t="n">
        <v>0.5364760906375518</v>
      </c>
      <c r="BR67" s="7" t="n">
        <v>0.3266945596744021</v>
      </c>
      <c r="BS67" s="7" t="n">
        <v>0.4348319241828666</v>
      </c>
      <c r="BT67" s="7" t="n">
        <v>0.4192866003798236</v>
      </c>
      <c r="BU67" s="7" t="n">
        <v>0.3093764397696486</v>
      </c>
      <c r="BV67" s="7" t="n">
        <v>0.1976174436622858</v>
      </c>
      <c r="BW67" s="7" t="n">
        <v>0.3642293814900781</v>
      </c>
      <c r="BX67" s="7" t="n">
        <v>0.5001752059197951</v>
      </c>
      <c r="BY67" s="7" t="n">
        <v>0.422675850908482</v>
      </c>
      <c r="BZ67" s="7" t="n">
        <v>0.3603682285433857</v>
      </c>
      <c r="CA67" s="7" t="n">
        <v>0.5001309341122686</v>
      </c>
      <c r="CB67" s="7" t="n">
        <v>0.308417133411915</v>
      </c>
      <c r="CC67" s="7" t="n">
        <v>0.3703910831900846</v>
      </c>
      <c r="CD67" s="7" t="n">
        <v>0.4082140288291451</v>
      </c>
      <c r="CE67" s="7" t="n">
        <v>0.6334707815804426</v>
      </c>
      <c r="CF67" s="7" t="n">
        <v>0.2538129864258575</v>
      </c>
      <c r="CG67" s="7" t="n">
        <v>0.4317082455806524</v>
      </c>
      <c r="CH67" s="7" t="n">
        <v>0.2639282550485956</v>
      </c>
      <c r="CI67" s="7" t="n">
        <v>0.3959932213182935</v>
      </c>
      <c r="CJ67" s="7" t="n">
        <v>0.4986117113232124</v>
      </c>
      <c r="CK67" s="7" t="n">
        <v>0.4121801213072174</v>
      </c>
      <c r="CL67" s="7" t="n">
        <v>0.3970721077773417</v>
      </c>
      <c r="CM67" s="7" t="n">
        <v>0.3811262260501478</v>
      </c>
      <c r="CN67" s="7" t="n">
        <v>0.4660178853247172</v>
      </c>
      <c r="CO67" s="7" t="n">
        <v>0.3082401824895533</v>
      </c>
      <c r="CP67" s="7" t="n">
        <v>0.2344357638051424</v>
      </c>
      <c r="CQ67" s="7" t="n">
        <v>0.4275487172020567</v>
      </c>
      <c r="CR67" s="7" t="n">
        <v>0.4125724038551029</v>
      </c>
      <c r="CS67" s="7" t="n">
        <v>0.4321262643947099</v>
      </c>
      <c r="CT67" s="7" t="n">
        <v>0.4071557028422424</v>
      </c>
      <c r="CU67" s="7" t="n">
        <v>0.420685756743561</v>
      </c>
      <c r="CV67" s="7" t="n">
        <v>0.2565932251025553</v>
      </c>
      <c r="CW67" s="7" t="n">
        <v>0.4241469930470252</v>
      </c>
      <c r="CX67" s="7" t="n">
        <v>0.4634706370934514</v>
      </c>
      <c r="CY67" s="7" t="n">
        <v>0.2141253264294478</v>
      </c>
      <c r="CZ67" s="7" t="n">
        <v>0.3313463242261672</v>
      </c>
      <c r="DA67" s="7" t="n">
        <v>0.423011508556434</v>
      </c>
      <c r="DB67" s="7" t="n">
        <v>0.3326520051416612</v>
      </c>
      <c r="DC67" s="7" t="n">
        <v>0.3126876830958707</v>
      </c>
      <c r="DD67" s="7" t="n">
        <v>0.425935351546393</v>
      </c>
      <c r="DE67" s="7" t="n">
        <v>0.3318022819056736</v>
      </c>
      <c r="DF67" s="7" t="n">
        <v>0.4224974006837403</v>
      </c>
      <c r="DG67" s="7" t="n">
        <v>0.344233001910638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0.7108538319537854</v>
      </c>
      <c r="D68" s="7" t="n">
        <v>0.6865871353456935</v>
      </c>
      <c r="E68" s="7" t="n">
        <v>0.2510135166884946</v>
      </c>
      <c r="F68" s="7" t="n">
        <v>0.6219698746378768</v>
      </c>
      <c r="G68" s="7" t="n">
        <v>0.3995628724536285</v>
      </c>
      <c r="H68" s="7" t="n">
        <v>0.7643258801178949</v>
      </c>
      <c r="I68" s="7" t="n">
        <v>0.5832826997708686</v>
      </c>
      <c r="J68" s="7" t="n">
        <v>0.7088682406308812</v>
      </c>
      <c r="K68" s="7" t="n">
        <v>0.4428657020180531</v>
      </c>
      <c r="L68" s="7" t="n">
        <v>0.4258959537159432</v>
      </c>
      <c r="M68" s="7" t="n">
        <v>0.5647721175390402</v>
      </c>
      <c r="N68" s="7" t="n">
        <v>0.8334496943275747</v>
      </c>
      <c r="O68" s="7" t="n">
        <v>0.5595066365020193</v>
      </c>
      <c r="P68" s="7" t="n">
        <v>0.993304308002371</v>
      </c>
      <c r="Q68" s="7" t="n">
        <v>0.7649712436175572</v>
      </c>
      <c r="R68" s="7" t="n">
        <v>0.6851572867225969</v>
      </c>
      <c r="S68" s="7" t="n">
        <v>0.6137866822087014</v>
      </c>
      <c r="T68" s="7" t="n">
        <v>0.6140204922683271</v>
      </c>
      <c r="U68" s="7" t="n">
        <v>0.6966341652329971</v>
      </c>
      <c r="V68" s="7" t="n">
        <v>0.7476973099699423</v>
      </c>
      <c r="W68" s="7" t="n">
        <v>0.7436336415875797</v>
      </c>
      <c r="X68" s="7" t="n">
        <v>0.428363302341292</v>
      </c>
      <c r="Y68" s="7" t="n">
        <v>0.7670479000692088</v>
      </c>
      <c r="Z68" s="7" t="n">
        <v>0.4108326293316154</v>
      </c>
      <c r="AA68" s="7" t="n">
        <v>0.5883310429081098</v>
      </c>
      <c r="AB68" s="7" t="n">
        <v>0.4218907288711939</v>
      </c>
      <c r="AC68" s="7" t="n">
        <v>0.5717216217270523</v>
      </c>
      <c r="AD68" s="7" t="n">
        <v>0.7444445208696109</v>
      </c>
      <c r="AE68" s="7" t="n">
        <v>0.4153346757227434</v>
      </c>
      <c r="AF68" s="7" t="n">
        <v>0.5150544995155107</v>
      </c>
      <c r="AG68" s="7" t="n">
        <v>0.6673196062094141</v>
      </c>
      <c r="AH68" s="7" t="n">
        <v>0.6319221723001683</v>
      </c>
      <c r="AI68" s="7" t="n">
        <v>0.5306781336971633</v>
      </c>
      <c r="AJ68" s="7" t="n">
        <v>0.660076310929734</v>
      </c>
      <c r="AK68" s="7" t="n">
        <v>0.6054213013608808</v>
      </c>
      <c r="AL68" s="7" t="n">
        <v>0.6860609357722703</v>
      </c>
      <c r="AM68" s="7" t="n">
        <v>0.5526926601871428</v>
      </c>
      <c r="AN68" s="7" t="n">
        <v>0.5350816822855881</v>
      </c>
      <c r="AO68" s="7" t="n">
        <v>0.5736565190778231</v>
      </c>
      <c r="AP68" s="7" t="n">
        <v>0.4214748437165064</v>
      </c>
      <c r="AQ68" s="7" t="n">
        <v>0.6375517095305008</v>
      </c>
      <c r="AR68" s="7" t="n">
        <v>0.7662218863923398</v>
      </c>
      <c r="AS68" s="7" t="n">
        <v>0.4614098193502298</v>
      </c>
      <c r="AT68" s="7" t="n">
        <v>0.5832564398712009</v>
      </c>
      <c r="AU68" s="7" t="n">
        <v>0.1940034419995288</v>
      </c>
      <c r="AV68" s="7" t="n">
        <v>0.5539020104913452</v>
      </c>
      <c r="AW68" s="7" t="n">
        <v>0.4934301255161063</v>
      </c>
      <c r="AX68" s="7" t="n">
        <v>0.775796870912551</v>
      </c>
      <c r="AY68" s="7" t="n">
        <v>0.2220111517918183</v>
      </c>
      <c r="AZ68" s="7" t="n">
        <v>0.5251258357637683</v>
      </c>
      <c r="BA68" s="7" t="n">
        <v>0.4572770999467421</v>
      </c>
      <c r="BB68" s="7" t="n">
        <v>0.7234295919409994</v>
      </c>
      <c r="BC68" s="7" t="n">
        <v>0.2570617801627995</v>
      </c>
      <c r="BD68" s="7" t="n">
        <v>0.6740038673203418</v>
      </c>
      <c r="BE68" s="7" t="n">
        <v>0.8905535243117514</v>
      </c>
      <c r="BF68" s="7" t="n">
        <v>0.3976515623360307</v>
      </c>
      <c r="BG68" s="7" t="n">
        <v>0.7053496393958766</v>
      </c>
      <c r="BH68" s="7" t="n">
        <v>0.7375324018688257</v>
      </c>
      <c r="BI68" s="7" t="n">
        <v>0.9016565032666866</v>
      </c>
      <c r="BJ68" s="7" t="n">
        <v>0.6593493842637204</v>
      </c>
      <c r="BK68" s="7" t="n">
        <v>0.3458162234765015</v>
      </c>
      <c r="BL68" s="7" t="n">
        <v>0.4350315442314989</v>
      </c>
      <c r="BM68" s="7" t="n">
        <v>0.5351985147985129</v>
      </c>
      <c r="BN68" s="7" t="n">
        <v>0.5844215436327819</v>
      </c>
      <c r="BO68" s="7" t="n">
        <v>0.5504703788747873</v>
      </c>
      <c r="BP68" s="7" t="n">
        <v>0.5364760906375518</v>
      </c>
      <c r="BQ68" s="7" t="n">
        <v>1</v>
      </c>
      <c r="BR68" s="7" t="n">
        <v>0.4104707201683531</v>
      </c>
      <c r="BS68" s="7" t="n">
        <v>0.4391709053887087</v>
      </c>
      <c r="BT68" s="7" t="n">
        <v>0.3738808365053333</v>
      </c>
      <c r="BU68" s="7" t="n">
        <v>0.3847850095269973</v>
      </c>
      <c r="BV68" s="7" t="n">
        <v>0.1845180730004873</v>
      </c>
      <c r="BW68" s="7" t="n">
        <v>0.4274779759067973</v>
      </c>
      <c r="BX68" s="7" t="n">
        <v>0.5665264348831998</v>
      </c>
      <c r="BY68" s="7" t="n">
        <v>0.780603534470519</v>
      </c>
      <c r="BZ68" s="7" t="n">
        <v>0.6191594893011786</v>
      </c>
      <c r="CA68" s="7" t="n">
        <v>0.5421455303452088</v>
      </c>
      <c r="CB68" s="7" t="n">
        <v>0.3974940833637455</v>
      </c>
      <c r="CC68" s="7" t="n">
        <v>0.4751424739770906</v>
      </c>
      <c r="CD68" s="7" t="n">
        <v>0.4822734335612425</v>
      </c>
      <c r="CE68" s="7" t="n">
        <v>0.5949496433358806</v>
      </c>
      <c r="CF68" s="7" t="n">
        <v>0.7297624251276488</v>
      </c>
      <c r="CG68" s="7" t="n">
        <v>0.381070152608285</v>
      </c>
      <c r="CH68" s="7" t="n">
        <v>0.4550368319054731</v>
      </c>
      <c r="CI68" s="7" t="n">
        <v>0.4308839721325599</v>
      </c>
      <c r="CJ68" s="7" t="n">
        <v>0.5540633376344353</v>
      </c>
      <c r="CK68" s="7" t="n">
        <v>0.5198602690379058</v>
      </c>
      <c r="CL68" s="7" t="n">
        <v>0.6016995728780752</v>
      </c>
      <c r="CM68" s="7" t="n">
        <v>0.7558806548432871</v>
      </c>
      <c r="CN68" s="7" t="n">
        <v>0.8545432721153275</v>
      </c>
      <c r="CO68" s="7" t="n">
        <v>0.4662918156244102</v>
      </c>
      <c r="CP68" s="7" t="n">
        <v>0.7026996103826121</v>
      </c>
      <c r="CQ68" s="7" t="n">
        <v>0.6439474311930441</v>
      </c>
      <c r="CR68" s="7" t="n">
        <v>0.5093823201851936</v>
      </c>
      <c r="CS68" s="7" t="n">
        <v>0.4919455096696632</v>
      </c>
      <c r="CT68" s="7" t="n">
        <v>0.7308039830778301</v>
      </c>
      <c r="CU68" s="7" t="n">
        <v>0.5047445442387688</v>
      </c>
      <c r="CV68" s="7" t="n">
        <v>0.3453853841737509</v>
      </c>
      <c r="CW68" s="7" t="n">
        <v>0.4996074857215008</v>
      </c>
      <c r="CX68" s="7" t="n">
        <v>0.4279604348683735</v>
      </c>
      <c r="CY68" s="7" t="n">
        <v>0.2078361222415727</v>
      </c>
      <c r="CZ68" s="7" t="n">
        <v>0.5476913033158529</v>
      </c>
      <c r="DA68" s="7" t="n">
        <v>0.5049657504209411</v>
      </c>
      <c r="DB68" s="7" t="n">
        <v>0.4089096133336649</v>
      </c>
      <c r="DC68" s="7" t="n">
        <v>0.400558534842187</v>
      </c>
      <c r="DD68" s="7" t="n">
        <v>0.4285240633714724</v>
      </c>
      <c r="DE68" s="7" t="n">
        <v>0.340187312399142</v>
      </c>
      <c r="DF68" s="7" t="n">
        <v>0.5227606695376502</v>
      </c>
      <c r="DG68" s="7" t="n">
        <v>0.3832449897264876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0.7057027690922529</v>
      </c>
      <c r="D69" s="7" t="n">
        <v>0.5946503699273943</v>
      </c>
      <c r="E69" s="7" t="n">
        <v>0.1206718302819137</v>
      </c>
      <c r="F69" s="7" t="n">
        <v>0.5182569954932107</v>
      </c>
      <c r="G69" s="7" t="n">
        <v>0.3845774559347027</v>
      </c>
      <c r="H69" s="7" t="n">
        <v>0.2557580663941924</v>
      </c>
      <c r="I69" s="7" t="n">
        <v>0.5662538927364636</v>
      </c>
      <c r="J69" s="7" t="n">
        <v>0.6676457179773413</v>
      </c>
      <c r="K69" s="7" t="n">
        <v>0.8727054636823057</v>
      </c>
      <c r="L69" s="7" t="n">
        <v>0.8082873590560532</v>
      </c>
      <c r="M69" s="7" t="n">
        <v>0.8521440288767801</v>
      </c>
      <c r="N69" s="7" t="n">
        <v>0.4905795991958157</v>
      </c>
      <c r="O69" s="7" t="n">
        <v>0.3882035357422521</v>
      </c>
      <c r="P69" s="7" t="n">
        <v>0.3626859553774786</v>
      </c>
      <c r="Q69" s="7" t="n">
        <v>0.4932700378387846</v>
      </c>
      <c r="R69" s="7" t="n">
        <v>0.8226104131378458</v>
      </c>
      <c r="S69" s="7" t="n">
        <v>0.7547341381665031</v>
      </c>
      <c r="T69" s="7" t="n">
        <v>0.6529896189474923</v>
      </c>
      <c r="U69" s="7" t="n">
        <v>0.6460615657367015</v>
      </c>
      <c r="V69" s="7" t="n">
        <v>0.7901131707228315</v>
      </c>
      <c r="W69" s="7" t="n">
        <v>0.7271376281580647</v>
      </c>
      <c r="X69" s="7" t="n">
        <v>0.5502776224514512</v>
      </c>
      <c r="Y69" s="7" t="n">
        <v>0.6455303061060879</v>
      </c>
      <c r="Z69" s="7" t="n">
        <v>0.2537422905255837</v>
      </c>
      <c r="AA69" s="7" t="n">
        <v>0.3873150828372699</v>
      </c>
      <c r="AB69" s="7" t="n">
        <v>0.5488321939360393</v>
      </c>
      <c r="AC69" s="7" t="n">
        <v>0.3716280282389621</v>
      </c>
      <c r="AD69" s="7" t="n">
        <v>0.4792946822962729</v>
      </c>
      <c r="AE69" s="7" t="n">
        <v>0.5450275228912619</v>
      </c>
      <c r="AF69" s="7" t="n">
        <v>0.9357695576853219</v>
      </c>
      <c r="AG69" s="7" t="n">
        <v>0.7654148017615735</v>
      </c>
      <c r="AH69" s="7" t="n">
        <v>0.7499156678887896</v>
      </c>
      <c r="AI69" s="7" t="n">
        <v>0.8907919577214998</v>
      </c>
      <c r="AJ69" s="7" t="n">
        <v>0.7984173969908382</v>
      </c>
      <c r="AK69" s="7" t="n">
        <v>0.5086477865995574</v>
      </c>
      <c r="AL69" s="7" t="n">
        <v>0.6945942493745816</v>
      </c>
      <c r="AM69" s="7" t="n">
        <v>0.387184320263277</v>
      </c>
      <c r="AN69" s="7" t="n">
        <v>0.575929870821694</v>
      </c>
      <c r="AO69" s="7" t="n">
        <v>0.2926682297636917</v>
      </c>
      <c r="AP69" s="7" t="n">
        <v>0.5396458275319223</v>
      </c>
      <c r="AQ69" s="7" t="n">
        <v>0.7387978285175599</v>
      </c>
      <c r="AR69" s="7" t="n">
        <v>0.4638836657400365</v>
      </c>
      <c r="AS69" s="7" t="n">
        <v>0.3613467244231352</v>
      </c>
      <c r="AT69" s="7" t="n">
        <v>0.6368449631869348</v>
      </c>
      <c r="AU69" s="7" t="n">
        <v>0.604414657658832</v>
      </c>
      <c r="AV69" s="7" t="n">
        <v>0.555582697887966</v>
      </c>
      <c r="AW69" s="7" t="n">
        <v>0.5490895829075548</v>
      </c>
      <c r="AX69" s="7" t="n">
        <v>0.5143649433190481</v>
      </c>
      <c r="AY69" s="7" t="n">
        <v>0.1492577078949479</v>
      </c>
      <c r="AZ69" s="7" t="n">
        <v>0.3862306182316717</v>
      </c>
      <c r="BA69" s="7" t="n">
        <v>0.6117999573888511</v>
      </c>
      <c r="BB69" s="7" t="n">
        <v>0.512652956242577</v>
      </c>
      <c r="BC69" s="7" t="n">
        <v>0.03006417324807431</v>
      </c>
      <c r="BD69" s="7" t="n">
        <v>0.6290687529618676</v>
      </c>
      <c r="BE69" s="7" t="n">
        <v>0.6352150844109576</v>
      </c>
      <c r="BF69" s="7" t="n">
        <v>0.9567186199928515</v>
      </c>
      <c r="BG69" s="7" t="n">
        <v>0.405524139082237</v>
      </c>
      <c r="BH69" s="7" t="n">
        <v>0.513741515198509</v>
      </c>
      <c r="BI69" s="7" t="n">
        <v>0.4015740651279879</v>
      </c>
      <c r="BJ69" s="7" t="n">
        <v>0.4706161911915792</v>
      </c>
      <c r="BK69" s="7" t="n">
        <v>0.3844794783382242</v>
      </c>
      <c r="BL69" s="7" t="n">
        <v>0.9650822576196471</v>
      </c>
      <c r="BM69" s="7" t="n">
        <v>0.8863939250379455</v>
      </c>
      <c r="BN69" s="7" t="n">
        <v>0.4131142210581322</v>
      </c>
      <c r="BO69" s="7" t="n">
        <v>0.57604360587123</v>
      </c>
      <c r="BP69" s="7" t="n">
        <v>0.3266945596744021</v>
      </c>
      <c r="BQ69" s="7" t="n">
        <v>0.4104707201683531</v>
      </c>
      <c r="BR69" s="7" t="n">
        <v>1</v>
      </c>
      <c r="BS69" s="7" t="n">
        <v>0.8789064991986101</v>
      </c>
      <c r="BT69" s="7" t="n">
        <v>0.5596093842255133</v>
      </c>
      <c r="BU69" s="7" t="n">
        <v>0.9696744046686774</v>
      </c>
      <c r="BV69" s="7" t="n">
        <v>0.6298400804197619</v>
      </c>
      <c r="BW69" s="7" t="n">
        <v>0.9549552862021524</v>
      </c>
      <c r="BX69" s="7" t="n">
        <v>0.2824110018167719</v>
      </c>
      <c r="BY69" s="7" t="n">
        <v>0.5273497055805664</v>
      </c>
      <c r="BZ69" s="7" t="n">
        <v>0.3794316562299039</v>
      </c>
      <c r="CA69" s="7" t="n">
        <v>0.5521777588948307</v>
      </c>
      <c r="CB69" s="7" t="n">
        <v>0.9967059524987909</v>
      </c>
      <c r="CC69" s="7" t="n">
        <v>0.9289904738616899</v>
      </c>
      <c r="CD69" s="7" t="n">
        <v>0.8848914040337127</v>
      </c>
      <c r="CE69" s="7" t="n">
        <v>0.3749651126002937</v>
      </c>
      <c r="CF69" s="7" t="n">
        <v>0.4983379058185776</v>
      </c>
      <c r="CG69" s="7" t="n">
        <v>0.5215415574589118</v>
      </c>
      <c r="CH69" s="7" t="n">
        <v>0.9251984714113158</v>
      </c>
      <c r="CI69" s="7" t="n">
        <v>0.5482022476524403</v>
      </c>
      <c r="CJ69" s="7" t="n">
        <v>0.6069006679402627</v>
      </c>
      <c r="CK69" s="7" t="n">
        <v>0.9415723792667533</v>
      </c>
      <c r="CL69" s="7" t="n">
        <v>0.8194887768950005</v>
      </c>
      <c r="CM69" s="7" t="n">
        <v>0.5225252029420916</v>
      </c>
      <c r="CN69" s="7" t="n">
        <v>0.5212520435989169</v>
      </c>
      <c r="CO69" s="7" t="n">
        <v>0.3498395929914096</v>
      </c>
      <c r="CP69" s="7" t="n">
        <v>0.468391815920437</v>
      </c>
      <c r="CQ69" s="7" t="n">
        <v>0.804655097413388</v>
      </c>
      <c r="CR69" s="7" t="n">
        <v>0.8160037694241181</v>
      </c>
      <c r="CS69" s="7" t="n">
        <v>0.7844443280183864</v>
      </c>
      <c r="CT69" s="7" t="n">
        <v>0.4921325272458606</v>
      </c>
      <c r="CU69" s="7" t="n">
        <v>0.8201200026802552</v>
      </c>
      <c r="CV69" s="7" t="n">
        <v>0.09539144707223586</v>
      </c>
      <c r="CW69" s="7" t="n">
        <v>0.8208678566977267</v>
      </c>
      <c r="CX69" s="7" t="n">
        <v>0.4654459826552803</v>
      </c>
      <c r="CY69" s="7" t="n">
        <v>0.143605311716842</v>
      </c>
      <c r="CZ69" s="7" t="n">
        <v>0.5617185496656318</v>
      </c>
      <c r="DA69" s="7" t="n">
        <v>0.8262353149111139</v>
      </c>
      <c r="DB69" s="7" t="n">
        <v>0.1826958933780254</v>
      </c>
      <c r="DC69" s="7" t="n">
        <v>0.9541708423993486</v>
      </c>
      <c r="DD69" s="7" t="n">
        <v>0.5814496145780421</v>
      </c>
      <c r="DE69" s="7" t="n">
        <v>0.1379984513276448</v>
      </c>
      <c r="DF69" s="7" t="n">
        <v>0.8611913852812281</v>
      </c>
      <c r="DG69" s="7" t="n">
        <v>0.1532722713615536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0.7375167110565334</v>
      </c>
      <c r="D70" s="7" t="n">
        <v>0.635221738378595</v>
      </c>
      <c r="E70" s="7" t="n">
        <v>0.09012639816779387</v>
      </c>
      <c r="F70" s="7" t="n">
        <v>0.5847210649685377</v>
      </c>
      <c r="G70" s="7" t="n">
        <v>0.4284446852638106</v>
      </c>
      <c r="H70" s="7" t="n">
        <v>0.2693649102527917</v>
      </c>
      <c r="I70" s="7" t="n">
        <v>0.6713946143234146</v>
      </c>
      <c r="J70" s="7" t="n">
        <v>0.7192104945071127</v>
      </c>
      <c r="K70" s="7" t="n">
        <v>0.8058228375174779</v>
      </c>
      <c r="L70" s="7" t="n">
        <v>0.770399343594657</v>
      </c>
      <c r="M70" s="7" t="n">
        <v>0.7729177993226853</v>
      </c>
      <c r="N70" s="7" t="n">
        <v>0.545884767834349</v>
      </c>
      <c r="O70" s="7" t="n">
        <v>0.4614266037782001</v>
      </c>
      <c r="P70" s="7" t="n">
        <v>0.3875100173494286</v>
      </c>
      <c r="Q70" s="7" t="n">
        <v>0.4799945880042348</v>
      </c>
      <c r="R70" s="7" t="n">
        <v>0.835567636185345</v>
      </c>
      <c r="S70" s="7" t="n">
        <v>0.7654533768141194</v>
      </c>
      <c r="T70" s="7" t="n">
        <v>0.67394351665732</v>
      </c>
      <c r="U70" s="7" t="n">
        <v>0.7054675845132877</v>
      </c>
      <c r="V70" s="7" t="n">
        <v>0.7941524168808194</v>
      </c>
      <c r="W70" s="7" t="n">
        <v>0.7661981329605153</v>
      </c>
      <c r="X70" s="7" t="n">
        <v>0.6134922432072798</v>
      </c>
      <c r="Y70" s="7" t="n">
        <v>0.6866400836564402</v>
      </c>
      <c r="Z70" s="7" t="n">
        <v>0.2528159848291013</v>
      </c>
      <c r="AA70" s="7" t="n">
        <v>0.4834184500870954</v>
      </c>
      <c r="AB70" s="7" t="n">
        <v>0.6073828260940678</v>
      </c>
      <c r="AC70" s="7" t="n">
        <v>0.5042319334550807</v>
      </c>
      <c r="AD70" s="7" t="n">
        <v>0.4647944546152845</v>
      </c>
      <c r="AE70" s="7" t="n">
        <v>0.6033359820162048</v>
      </c>
      <c r="AF70" s="7" t="n">
        <v>0.9221345865167077</v>
      </c>
      <c r="AG70" s="7" t="n">
        <v>0.7667554336635234</v>
      </c>
      <c r="AH70" s="7" t="n">
        <v>0.7398587840994014</v>
      </c>
      <c r="AI70" s="7" t="n">
        <v>0.8381460316037114</v>
      </c>
      <c r="AJ70" s="7" t="n">
        <v>0.8118129770918628</v>
      </c>
      <c r="AK70" s="7" t="n">
        <v>0.6321295403470494</v>
      </c>
      <c r="AL70" s="7" t="n">
        <v>0.7591909935409447</v>
      </c>
      <c r="AM70" s="7" t="n">
        <v>0.4618644761244691</v>
      </c>
      <c r="AN70" s="7" t="n">
        <v>0.5505931528067455</v>
      </c>
      <c r="AO70" s="7" t="n">
        <v>0.2926918512144733</v>
      </c>
      <c r="AP70" s="7" t="n">
        <v>0.6012081201363733</v>
      </c>
      <c r="AQ70" s="7" t="n">
        <v>0.7343508794044868</v>
      </c>
      <c r="AR70" s="7" t="n">
        <v>0.448634113673706</v>
      </c>
      <c r="AS70" s="7" t="n">
        <v>0.3827416767662938</v>
      </c>
      <c r="AT70" s="7" t="n">
        <v>0.6900061524280376</v>
      </c>
      <c r="AU70" s="7" t="n">
        <v>0.434341382705919</v>
      </c>
      <c r="AV70" s="7" t="n">
        <v>0.6095504614315597</v>
      </c>
      <c r="AW70" s="7" t="n">
        <v>0.5198363539298758</v>
      </c>
      <c r="AX70" s="7" t="n">
        <v>0.5633811570071997</v>
      </c>
      <c r="AY70" s="7" t="n">
        <v>0.1833973225539154</v>
      </c>
      <c r="AZ70" s="7" t="n">
        <v>0.4552838041424064</v>
      </c>
      <c r="BA70" s="7" t="n">
        <v>0.6547691483225319</v>
      </c>
      <c r="BB70" s="7" t="n">
        <v>0.4652029605767006</v>
      </c>
      <c r="BC70" s="7" t="n">
        <v>0.01599849158811533</v>
      </c>
      <c r="BD70" s="7" t="n">
        <v>0.6715912159812464</v>
      </c>
      <c r="BE70" s="7" t="n">
        <v>0.6614307237212577</v>
      </c>
      <c r="BF70" s="7" t="n">
        <v>0.8254260572297071</v>
      </c>
      <c r="BG70" s="7" t="n">
        <v>0.4033509856259404</v>
      </c>
      <c r="BH70" s="7" t="n">
        <v>0.5057450651100824</v>
      </c>
      <c r="BI70" s="7" t="n">
        <v>0.3966072856645603</v>
      </c>
      <c r="BJ70" s="7" t="n">
        <v>0.4835107496550181</v>
      </c>
      <c r="BK70" s="7" t="n">
        <v>0.434161807112106</v>
      </c>
      <c r="BL70" s="7" t="n">
        <v>0.8547350854251136</v>
      </c>
      <c r="BM70" s="7" t="n">
        <v>0.9139804016597287</v>
      </c>
      <c r="BN70" s="7" t="n">
        <v>0.4867603121045531</v>
      </c>
      <c r="BO70" s="7" t="n">
        <v>0.6970849918470753</v>
      </c>
      <c r="BP70" s="7" t="n">
        <v>0.4348319241828666</v>
      </c>
      <c r="BQ70" s="7" t="n">
        <v>0.4391709053887087</v>
      </c>
      <c r="BR70" s="7" t="n">
        <v>0.8789064991986101</v>
      </c>
      <c r="BS70" s="7" t="n">
        <v>1</v>
      </c>
      <c r="BT70" s="7" t="n">
        <v>0.6015039456411604</v>
      </c>
      <c r="BU70" s="7" t="n">
        <v>0.8121712648263004</v>
      </c>
      <c r="BV70" s="7" t="n">
        <v>0.447574482911697</v>
      </c>
      <c r="BW70" s="7" t="n">
        <v>0.819112620204983</v>
      </c>
      <c r="BX70" s="7" t="n">
        <v>0.3191976054869435</v>
      </c>
      <c r="BY70" s="7" t="n">
        <v>0.5784019005461264</v>
      </c>
      <c r="BZ70" s="7" t="n">
        <v>0.4346339675069302</v>
      </c>
      <c r="CA70" s="7" t="n">
        <v>0.609584695272618</v>
      </c>
      <c r="CB70" s="7" t="n">
        <v>0.8622364806924144</v>
      </c>
      <c r="CC70" s="7" t="n">
        <v>0.9054347656623383</v>
      </c>
      <c r="CD70" s="7" t="n">
        <v>0.8867430346687059</v>
      </c>
      <c r="CE70" s="7" t="n">
        <v>0.4723833986879489</v>
      </c>
      <c r="CF70" s="7" t="n">
        <v>0.4537156319307837</v>
      </c>
      <c r="CG70" s="7" t="n">
        <v>0.5987942947957762</v>
      </c>
      <c r="CH70" s="7" t="n">
        <v>0.8153483874958734</v>
      </c>
      <c r="CI70" s="7" t="n">
        <v>0.5907737331335059</v>
      </c>
      <c r="CJ70" s="7" t="n">
        <v>0.6547631861600091</v>
      </c>
      <c r="CK70" s="7" t="n">
        <v>0.8943682522558127</v>
      </c>
      <c r="CL70" s="7" t="n">
        <v>0.7901657434292585</v>
      </c>
      <c r="CM70" s="7" t="n">
        <v>0.5490717394935012</v>
      </c>
      <c r="CN70" s="7" t="n">
        <v>0.5536357052916472</v>
      </c>
      <c r="CO70" s="7" t="n">
        <v>0.3363689708873693</v>
      </c>
      <c r="CP70" s="7" t="n">
        <v>0.4165978858492427</v>
      </c>
      <c r="CQ70" s="7" t="n">
        <v>0.8090077491226266</v>
      </c>
      <c r="CR70" s="7" t="n">
        <v>0.8152316027970523</v>
      </c>
      <c r="CS70" s="7" t="n">
        <v>0.8909246368558752</v>
      </c>
      <c r="CT70" s="7" t="n">
        <v>0.5382309811447458</v>
      </c>
      <c r="CU70" s="7" t="n">
        <v>0.8206115018131382</v>
      </c>
      <c r="CV70" s="7" t="n">
        <v>0.07202864932748124</v>
      </c>
      <c r="CW70" s="7" t="n">
        <v>0.8191239557700323</v>
      </c>
      <c r="CX70" s="7" t="n">
        <v>0.7016540258789348</v>
      </c>
      <c r="CY70" s="7" t="n">
        <v>0.1790774345655324</v>
      </c>
      <c r="CZ70" s="7" t="n">
        <v>0.5876305861000106</v>
      </c>
      <c r="DA70" s="7" t="n">
        <v>0.8245022649151159</v>
      </c>
      <c r="DB70" s="7" t="n">
        <v>0.1847075158138237</v>
      </c>
      <c r="DC70" s="7" t="n">
        <v>0.8203314031856566</v>
      </c>
      <c r="DD70" s="7" t="n">
        <v>0.5816433397118888</v>
      </c>
      <c r="DE70" s="7" t="n">
        <v>0.1313808645628682</v>
      </c>
      <c r="DF70" s="7" t="n">
        <v>0.8947857984302697</v>
      </c>
      <c r="DG70" s="7" t="n">
        <v>0.1917962933656256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0.6214669553168659</v>
      </c>
      <c r="D71" s="7" t="n">
        <v>0.5741888468432469</v>
      </c>
      <c r="E71" s="7" t="n">
        <v>0.0902109916104345</v>
      </c>
      <c r="F71" s="7" t="n">
        <v>0.5448721520375871</v>
      </c>
      <c r="G71" s="7" t="n">
        <v>0.279922456571132</v>
      </c>
      <c r="H71" s="7" t="n">
        <v>0.1566686462342383</v>
      </c>
      <c r="I71" s="7" t="n">
        <v>0.7721659169405248</v>
      </c>
      <c r="J71" s="7" t="n">
        <v>0.6590560726661454</v>
      </c>
      <c r="K71" s="7" t="n">
        <v>0.6309157694393546</v>
      </c>
      <c r="L71" s="7" t="n">
        <v>0.588350664766417</v>
      </c>
      <c r="M71" s="7" t="n">
        <v>0.6796151228527447</v>
      </c>
      <c r="N71" s="7" t="n">
        <v>0.563124189108302</v>
      </c>
      <c r="O71" s="7" t="n">
        <v>0.4749414422552087</v>
      </c>
      <c r="P71" s="7" t="n">
        <v>0.3654803451315353</v>
      </c>
      <c r="Q71" s="7" t="n">
        <v>0.5311169938211473</v>
      </c>
      <c r="R71" s="7" t="n">
        <v>0.6460225246350397</v>
      </c>
      <c r="S71" s="7" t="n">
        <v>0.5437720791719021</v>
      </c>
      <c r="T71" s="7" t="n">
        <v>0.4594645691634588</v>
      </c>
      <c r="U71" s="7" t="n">
        <v>0.6697303489967985</v>
      </c>
      <c r="V71" s="7" t="n">
        <v>0.671120372648891</v>
      </c>
      <c r="W71" s="7" t="n">
        <v>0.6846908836810213</v>
      </c>
      <c r="X71" s="7" t="n">
        <v>0.9702027716565871</v>
      </c>
      <c r="Y71" s="7" t="n">
        <v>0.6666569617877555</v>
      </c>
      <c r="Z71" s="7" t="n">
        <v>0.2052208563416003</v>
      </c>
      <c r="AA71" s="7" t="n">
        <v>0.5077139928298573</v>
      </c>
      <c r="AB71" s="7" t="n">
        <v>0.9795476944991589</v>
      </c>
      <c r="AC71" s="7" t="n">
        <v>0.4636126522007457</v>
      </c>
      <c r="AD71" s="7" t="n">
        <v>0.5355924317452525</v>
      </c>
      <c r="AE71" s="7" t="n">
        <v>0.977977121687072</v>
      </c>
      <c r="AF71" s="7" t="n">
        <v>0.6618824189579992</v>
      </c>
      <c r="AG71" s="7" t="n">
        <v>0.7630049723768121</v>
      </c>
      <c r="AH71" s="7" t="n">
        <v>0.7710349977336253</v>
      </c>
      <c r="AI71" s="7" t="n">
        <v>0.7426972531445228</v>
      </c>
      <c r="AJ71" s="7" t="n">
        <v>0.6102579864965082</v>
      </c>
      <c r="AK71" s="7" t="n">
        <v>0.5790980150895271</v>
      </c>
      <c r="AL71" s="7" t="n">
        <v>0.71959327352855</v>
      </c>
      <c r="AM71" s="7" t="n">
        <v>0.4724553947399842</v>
      </c>
      <c r="AN71" s="7" t="n">
        <v>0.4077124913052604</v>
      </c>
      <c r="AO71" s="7" t="n">
        <v>0.3860757603163375</v>
      </c>
      <c r="AP71" s="7" t="n">
        <v>0.9510659436505644</v>
      </c>
      <c r="AQ71" s="7" t="n">
        <v>0.7504571233623176</v>
      </c>
      <c r="AR71" s="7" t="n">
        <v>0.4907160324951205</v>
      </c>
      <c r="AS71" s="7" t="n">
        <v>0.324424596411512</v>
      </c>
      <c r="AT71" s="7" t="n">
        <v>0.3954187685108447</v>
      </c>
      <c r="AU71" s="7" t="n">
        <v>0.3980186804286995</v>
      </c>
      <c r="AV71" s="7" t="n">
        <v>0.3274495286393551</v>
      </c>
      <c r="AW71" s="7" t="n">
        <v>0.3677827883082607</v>
      </c>
      <c r="AX71" s="7" t="n">
        <v>0.5636891997627472</v>
      </c>
      <c r="AY71" s="7" t="n">
        <v>0.09292502924136274</v>
      </c>
      <c r="AZ71" s="7" t="n">
        <v>0.4221131946269681</v>
      </c>
      <c r="BA71" s="7" t="n">
        <v>0.9163406469577438</v>
      </c>
      <c r="BB71" s="7" t="n">
        <v>0.3060472654994378</v>
      </c>
      <c r="BC71" s="7" t="n">
        <v>-0.1039811630928327</v>
      </c>
      <c r="BD71" s="7" t="n">
        <v>0.6202150262700576</v>
      </c>
      <c r="BE71" s="7" t="n">
        <v>0.5491481530103919</v>
      </c>
      <c r="BF71" s="7" t="n">
        <v>0.4694709699215255</v>
      </c>
      <c r="BG71" s="7" t="n">
        <v>0.2541402091912586</v>
      </c>
      <c r="BH71" s="7" t="n">
        <v>0.3428532492323525</v>
      </c>
      <c r="BI71" s="7" t="n">
        <v>0.4277241412378753</v>
      </c>
      <c r="BJ71" s="7" t="n">
        <v>0.4674913434258678</v>
      </c>
      <c r="BK71" s="7" t="n">
        <v>0.7438340230206052</v>
      </c>
      <c r="BL71" s="7" t="n">
        <v>0.5084346299281763</v>
      </c>
      <c r="BM71" s="7" t="n">
        <v>0.7005826966915436</v>
      </c>
      <c r="BN71" s="7" t="n">
        <v>0.5101428320967499</v>
      </c>
      <c r="BO71" s="7" t="n">
        <v>0.5733126716623577</v>
      </c>
      <c r="BP71" s="7" t="n">
        <v>0.4192866003798236</v>
      </c>
      <c r="BQ71" s="7" t="n">
        <v>0.3738808365053333</v>
      </c>
      <c r="BR71" s="7" t="n">
        <v>0.5596093842255133</v>
      </c>
      <c r="BS71" s="7" t="n">
        <v>0.6015039456411604</v>
      </c>
      <c r="BT71" s="7" t="n">
        <v>1</v>
      </c>
      <c r="BU71" s="7" t="n">
        <v>0.4491958267717149</v>
      </c>
      <c r="BV71" s="7" t="n">
        <v>0.3817718538340663</v>
      </c>
      <c r="BW71" s="7" t="n">
        <v>0.4596079586631386</v>
      </c>
      <c r="BX71" s="7" t="n">
        <v>0.3080101660473744</v>
      </c>
      <c r="BY71" s="7" t="n">
        <v>0.5578618850361305</v>
      </c>
      <c r="BZ71" s="7" t="n">
        <v>0.3352682447094439</v>
      </c>
      <c r="CA71" s="7" t="n">
        <v>0.3311775635673744</v>
      </c>
      <c r="CB71" s="7" t="n">
        <v>0.5382184994144997</v>
      </c>
      <c r="CC71" s="7" t="n">
        <v>0.6820098220703511</v>
      </c>
      <c r="CD71" s="7" t="n">
        <v>0.7815795457404606</v>
      </c>
      <c r="CE71" s="7" t="n">
        <v>0.507717426901435</v>
      </c>
      <c r="CF71" s="7" t="n">
        <v>0.4241361043142213</v>
      </c>
      <c r="CG71" s="7" t="n">
        <v>0.9699146893800149</v>
      </c>
      <c r="CH71" s="7" t="n">
        <v>0.5313391379890415</v>
      </c>
      <c r="CI71" s="7" t="n">
        <v>0.9564586722049578</v>
      </c>
      <c r="CJ71" s="7" t="n">
        <v>0.3492986590550475</v>
      </c>
      <c r="CK71" s="7" t="n">
        <v>0.6551008167649774</v>
      </c>
      <c r="CL71" s="7" t="n">
        <v>0.780125580240009</v>
      </c>
      <c r="CM71" s="7" t="n">
        <v>0.5743919380539243</v>
      </c>
      <c r="CN71" s="7" t="n">
        <v>0.5301742599686255</v>
      </c>
      <c r="CO71" s="7" t="n">
        <v>0.3169257128015071</v>
      </c>
      <c r="CP71" s="7" t="n">
        <v>0.4025579073623294</v>
      </c>
      <c r="CQ71" s="7" t="n">
        <v>0.5613020321751213</v>
      </c>
      <c r="CR71" s="7" t="n">
        <v>0.6708571697407401</v>
      </c>
      <c r="CS71" s="7" t="n">
        <v>0.6727822318692523</v>
      </c>
      <c r="CT71" s="7" t="n">
        <v>0.556967814649789</v>
      </c>
      <c r="CU71" s="7" t="n">
        <v>0.6605249131962678</v>
      </c>
      <c r="CV71" s="7" t="n">
        <v>0.1391762437363581</v>
      </c>
      <c r="CW71" s="7" t="n">
        <v>0.6664218142187719</v>
      </c>
      <c r="CX71" s="7" t="n">
        <v>0.4156849171066623</v>
      </c>
      <c r="CY71" s="7" t="n">
        <v>0.08948628614698768</v>
      </c>
      <c r="CZ71" s="7" t="n">
        <v>0.4204885041439311</v>
      </c>
      <c r="DA71" s="7" t="n">
        <v>0.6358757481714169</v>
      </c>
      <c r="DB71" s="7" t="n">
        <v>0.30701323035722</v>
      </c>
      <c r="DC71" s="7" t="n">
        <v>0.4493765198878238</v>
      </c>
      <c r="DD71" s="7" t="n">
        <v>0.9150613600869566</v>
      </c>
      <c r="DE71" s="7" t="n">
        <v>0.08289378065680365</v>
      </c>
      <c r="DF71" s="7" t="n">
        <v>0.6144454655872739</v>
      </c>
      <c r="DG71" s="7" t="n">
        <v>0.1773706676062545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0.6967296526575093</v>
      </c>
      <c r="D72" s="7" t="n">
        <v>0.5698233242236108</v>
      </c>
      <c r="E72" s="7" t="n">
        <v>0.1787839772856772</v>
      </c>
      <c r="F72" s="7" t="n">
        <v>0.488318908095568</v>
      </c>
      <c r="G72" s="7" t="n">
        <v>0.4163889847823715</v>
      </c>
      <c r="H72" s="7" t="n">
        <v>0.2678421078521918</v>
      </c>
      <c r="I72" s="7" t="n">
        <v>0.4884760414475257</v>
      </c>
      <c r="J72" s="7" t="n">
        <v>0.6225144991803102</v>
      </c>
      <c r="K72" s="7" t="n">
        <v>0.8192213728213773</v>
      </c>
      <c r="L72" s="7" t="n">
        <v>0.7413122994896393</v>
      </c>
      <c r="M72" s="7" t="n">
        <v>0.8024718618920795</v>
      </c>
      <c r="N72" s="7" t="n">
        <v>0.4308530962540612</v>
      </c>
      <c r="O72" s="7" t="n">
        <v>0.3338994289684054</v>
      </c>
      <c r="P72" s="7" t="n">
        <v>0.3363421495987814</v>
      </c>
      <c r="Q72" s="7" t="n">
        <v>0.4520644479912229</v>
      </c>
      <c r="R72" s="7" t="n">
        <v>0.796853500912355</v>
      </c>
      <c r="S72" s="7" t="n">
        <v>0.7497615349474788</v>
      </c>
      <c r="T72" s="7" t="n">
        <v>0.6687008882777373</v>
      </c>
      <c r="U72" s="7" t="n">
        <v>0.5921395201855603</v>
      </c>
      <c r="V72" s="7" t="n">
        <v>0.7609968875145516</v>
      </c>
      <c r="W72" s="7" t="n">
        <v>0.6854191392058352</v>
      </c>
      <c r="X72" s="7" t="n">
        <v>0.4411079205743817</v>
      </c>
      <c r="Y72" s="7" t="n">
        <v>0.5746837527561238</v>
      </c>
      <c r="Z72" s="7" t="n">
        <v>0.3010100882668533</v>
      </c>
      <c r="AA72" s="7" t="n">
        <v>0.3371562668287272</v>
      </c>
      <c r="AB72" s="7" t="n">
        <v>0.4513581197471092</v>
      </c>
      <c r="AC72" s="7" t="n">
        <v>0.3473734909189101</v>
      </c>
      <c r="AD72" s="7" t="n">
        <v>0.4379889889840385</v>
      </c>
      <c r="AE72" s="7" t="n">
        <v>0.4502546605321593</v>
      </c>
      <c r="AF72" s="7" t="n">
        <v>0.87162741538757</v>
      </c>
      <c r="AG72" s="7" t="n">
        <v>0.6964279485221516</v>
      </c>
      <c r="AH72" s="7" t="n">
        <v>0.6701726925257175</v>
      </c>
      <c r="AI72" s="7" t="n">
        <v>0.8411780605981644</v>
      </c>
      <c r="AJ72" s="7" t="n">
        <v>0.78181483907031</v>
      </c>
      <c r="AK72" s="7" t="n">
        <v>0.4554388928713968</v>
      </c>
      <c r="AL72" s="7" t="n">
        <v>0.6229928197748821</v>
      </c>
      <c r="AM72" s="7" t="n">
        <v>0.3333502699029584</v>
      </c>
      <c r="AN72" s="7" t="n">
        <v>0.5621919309799148</v>
      </c>
      <c r="AO72" s="7" t="n">
        <v>0.3185518331961432</v>
      </c>
      <c r="AP72" s="7" t="n">
        <v>0.4322620322370574</v>
      </c>
      <c r="AQ72" s="7" t="n">
        <v>0.6650010247172827</v>
      </c>
      <c r="AR72" s="7" t="n">
        <v>0.4232371830855982</v>
      </c>
      <c r="AS72" s="7" t="n">
        <v>0.3584429784585852</v>
      </c>
      <c r="AT72" s="7" t="n">
        <v>0.6398116980385297</v>
      </c>
      <c r="AU72" s="7" t="n">
        <v>0.6378952493017974</v>
      </c>
      <c r="AV72" s="7" t="n">
        <v>0.561596687246342</v>
      </c>
      <c r="AW72" s="7" t="n">
        <v>0.5399125866834897</v>
      </c>
      <c r="AX72" s="7" t="n">
        <v>0.4674807036358168</v>
      </c>
      <c r="AY72" s="7" t="n">
        <v>0.2121977618138347</v>
      </c>
      <c r="AZ72" s="7" t="n">
        <v>0.3403031318886513</v>
      </c>
      <c r="BA72" s="7" t="n">
        <v>0.523064980722909</v>
      </c>
      <c r="BB72" s="7" t="n">
        <v>0.5361178249969232</v>
      </c>
      <c r="BC72" s="7" t="n">
        <v>0.04080386206272493</v>
      </c>
      <c r="BD72" s="7" t="n">
        <v>0.5831655752829503</v>
      </c>
      <c r="BE72" s="7" t="n">
        <v>0.6050531898499123</v>
      </c>
      <c r="BF72" s="7" t="n">
        <v>0.9699074659873135</v>
      </c>
      <c r="BG72" s="7" t="n">
        <v>0.4184032842271684</v>
      </c>
      <c r="BH72" s="7" t="n">
        <v>0.5290834663092594</v>
      </c>
      <c r="BI72" s="7" t="n">
        <v>0.3775885970156783</v>
      </c>
      <c r="BJ72" s="7" t="n">
        <v>0.4444643881354371</v>
      </c>
      <c r="BK72" s="7" t="n">
        <v>0.3466093574361265</v>
      </c>
      <c r="BL72" s="7" t="n">
        <v>0.9675979073317086</v>
      </c>
      <c r="BM72" s="7" t="n">
        <v>0.7979251095558331</v>
      </c>
      <c r="BN72" s="7" t="n">
        <v>0.3542773387983946</v>
      </c>
      <c r="BO72" s="7" t="n">
        <v>0.5253093971109484</v>
      </c>
      <c r="BP72" s="7" t="n">
        <v>0.3093764397696486</v>
      </c>
      <c r="BQ72" s="7" t="n">
        <v>0.3847850095269973</v>
      </c>
      <c r="BR72" s="7" t="n">
        <v>0.9696744046686774</v>
      </c>
      <c r="BS72" s="7" t="n">
        <v>0.8121712648263004</v>
      </c>
      <c r="BT72" s="7" t="n">
        <v>0.4491958267717149</v>
      </c>
      <c r="BU72" s="7" t="n">
        <v>1</v>
      </c>
      <c r="BV72" s="7" t="n">
        <v>0.6519623501710627</v>
      </c>
      <c r="BW72" s="7" t="n">
        <v>0.9798157005485204</v>
      </c>
      <c r="BX72" s="7" t="n">
        <v>0.3090372295861111</v>
      </c>
      <c r="BY72" s="7" t="n">
        <v>0.4818984775159257</v>
      </c>
      <c r="BZ72" s="7" t="n">
        <v>0.3424566408331963</v>
      </c>
      <c r="CA72" s="7" t="n">
        <v>0.5557499024933239</v>
      </c>
      <c r="CB72" s="7" t="n">
        <v>0.9765355579333321</v>
      </c>
      <c r="CC72" s="7" t="n">
        <v>0.8662393076363877</v>
      </c>
      <c r="CD72" s="7" t="n">
        <v>0.7960669614015947</v>
      </c>
      <c r="CE72" s="7" t="n">
        <v>0.3249997598334181</v>
      </c>
      <c r="CF72" s="7" t="n">
        <v>0.4597020346644321</v>
      </c>
      <c r="CG72" s="7" t="n">
        <v>0.4098997942768116</v>
      </c>
      <c r="CH72" s="7" t="n">
        <v>0.9254794594261631</v>
      </c>
      <c r="CI72" s="7" t="n">
        <v>0.4483829041828327</v>
      </c>
      <c r="CJ72" s="7" t="n">
        <v>0.608042853136081</v>
      </c>
      <c r="CK72" s="7" t="n">
        <v>0.8751191062165744</v>
      </c>
      <c r="CL72" s="7" t="n">
        <v>0.7379556334211691</v>
      </c>
      <c r="CM72" s="7" t="n">
        <v>0.4687306400806703</v>
      </c>
      <c r="CN72" s="7" t="n">
        <v>0.4795528462831375</v>
      </c>
      <c r="CO72" s="7" t="n">
        <v>0.351176958828848</v>
      </c>
      <c r="CP72" s="7" t="n">
        <v>0.4284179997271869</v>
      </c>
      <c r="CQ72" s="7" t="n">
        <v>0.7892780156092009</v>
      </c>
      <c r="CR72" s="7" t="n">
        <v>0.7100836373977691</v>
      </c>
      <c r="CS72" s="7" t="n">
        <v>0.6754473089884118</v>
      </c>
      <c r="CT72" s="7" t="n">
        <v>0.4509720970131995</v>
      </c>
      <c r="CU72" s="7" t="n">
        <v>0.7175130214115649</v>
      </c>
      <c r="CV72" s="7" t="n">
        <v>0.1507846887192351</v>
      </c>
      <c r="CW72" s="7" t="n">
        <v>0.7204421203595105</v>
      </c>
      <c r="CX72" s="7" t="n">
        <v>0.4379822505514238</v>
      </c>
      <c r="CY72" s="7" t="n">
        <v>0.20652375335539</v>
      </c>
      <c r="CZ72" s="7" t="n">
        <v>0.547668620225144</v>
      </c>
      <c r="DA72" s="7" t="n">
        <v>0.7284341529825455</v>
      </c>
      <c r="DB72" s="7" t="n">
        <v>0.2285145862757064</v>
      </c>
      <c r="DC72" s="7" t="n">
        <v>0.9751506446967436</v>
      </c>
      <c r="DD72" s="7" t="n">
        <v>0.5059703370332865</v>
      </c>
      <c r="DE72" s="7" t="n">
        <v>0.2103528013096103</v>
      </c>
      <c r="DF72" s="7" t="n">
        <v>0.8132815653334211</v>
      </c>
      <c r="DG72" s="7" t="n">
        <v>0.2160582296090428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0.4526337504607684</v>
      </c>
      <c r="D73" s="7" t="n">
        <v>0.3010385344995768</v>
      </c>
      <c r="E73" s="7" t="n">
        <v>0.2144986063798532</v>
      </c>
      <c r="F73" s="7" t="n">
        <v>0.2414419562179185</v>
      </c>
      <c r="G73" s="7" t="n">
        <v>0.2537725999352778</v>
      </c>
      <c r="H73" s="7" t="n">
        <v>0.03397948671951533</v>
      </c>
      <c r="I73" s="7" t="n">
        <v>0.2785989480315669</v>
      </c>
      <c r="J73" s="7" t="n">
        <v>0.3513625718507681</v>
      </c>
      <c r="K73" s="7" t="n">
        <v>0.5410130108496654</v>
      </c>
      <c r="L73" s="7" t="n">
        <v>0.503556749945442</v>
      </c>
      <c r="M73" s="7" t="n">
        <v>0.5017449642929552</v>
      </c>
      <c r="N73" s="7" t="n">
        <v>0.2167651833239186</v>
      </c>
      <c r="O73" s="7" t="n">
        <v>0.1167009395949903</v>
      </c>
      <c r="P73" s="7" t="n">
        <v>0.1691968967554032</v>
      </c>
      <c r="Q73" s="7" t="n">
        <v>0.2624593038858065</v>
      </c>
      <c r="R73" s="7" t="n">
        <v>0.6088118067609696</v>
      </c>
      <c r="S73" s="7" t="n">
        <v>0.4041573865652544</v>
      </c>
      <c r="T73" s="7" t="n">
        <v>0.3589205765862808</v>
      </c>
      <c r="U73" s="7" t="n">
        <v>0.341147548378946</v>
      </c>
      <c r="V73" s="7" t="n">
        <v>0.54678063970847</v>
      </c>
      <c r="W73" s="7" t="n">
        <v>0.4227005297979888</v>
      </c>
      <c r="X73" s="7" t="n">
        <v>0.3449401960028861</v>
      </c>
      <c r="Y73" s="7" t="n">
        <v>0.3231426310613522</v>
      </c>
      <c r="Z73" s="7" t="n">
        <v>0.2830862205893874</v>
      </c>
      <c r="AA73" s="7" t="n">
        <v>0.1075644540143069</v>
      </c>
      <c r="AB73" s="7" t="n">
        <v>0.3805514628369318</v>
      </c>
      <c r="AC73" s="7" t="n">
        <v>0.2175429877209245</v>
      </c>
      <c r="AD73" s="7" t="n">
        <v>0.2582819370795955</v>
      </c>
      <c r="AE73" s="7" t="n">
        <v>0.3812404336254882</v>
      </c>
      <c r="AF73" s="7" t="n">
        <v>0.5526305627163168</v>
      </c>
      <c r="AG73" s="7" t="n">
        <v>0.4818571041465448</v>
      </c>
      <c r="AH73" s="7" t="n">
        <v>0.4655235347648121</v>
      </c>
      <c r="AI73" s="7" t="n">
        <v>0.5589649537456537</v>
      </c>
      <c r="AJ73" s="7" t="n">
        <v>0.6362067864033456</v>
      </c>
      <c r="AK73" s="7" t="n">
        <v>0.2391708694075433</v>
      </c>
      <c r="AL73" s="7" t="n">
        <v>0.3729694408567032</v>
      </c>
      <c r="AM73" s="7" t="n">
        <v>0.1121178507263707</v>
      </c>
      <c r="AN73" s="7" t="n">
        <v>0.4583103660332103</v>
      </c>
      <c r="AO73" s="7" t="n">
        <v>0.2221642992772023</v>
      </c>
      <c r="AP73" s="7" t="n">
        <v>0.3738684375640556</v>
      </c>
      <c r="AQ73" s="7" t="n">
        <v>0.4734885036567378</v>
      </c>
      <c r="AR73" s="7" t="n">
        <v>0.2536054537677702</v>
      </c>
      <c r="AS73" s="7" t="n">
        <v>0.3595654584857035</v>
      </c>
      <c r="AT73" s="7" t="n">
        <v>0.2690913143404712</v>
      </c>
      <c r="AU73" s="7" t="n">
        <v>0.9661058494550188</v>
      </c>
      <c r="AV73" s="7" t="n">
        <v>0.1770570911036015</v>
      </c>
      <c r="AW73" s="7" t="n">
        <v>0.4538806036185165</v>
      </c>
      <c r="AX73" s="7" t="n">
        <v>0.272828066516384</v>
      </c>
      <c r="AY73" s="7" t="n">
        <v>0.07639223060233546</v>
      </c>
      <c r="AZ73" s="7" t="n">
        <v>0.1327406679112219</v>
      </c>
      <c r="BA73" s="7" t="n">
        <v>0.3923503553680879</v>
      </c>
      <c r="BB73" s="7" t="n">
        <v>0.4120830287850537</v>
      </c>
      <c r="BC73" s="7" t="n">
        <v>-0.0005160632414083039</v>
      </c>
      <c r="BD73" s="7" t="n">
        <v>0.291773439156026</v>
      </c>
      <c r="BE73" s="7" t="n">
        <v>0.3535129343435924</v>
      </c>
      <c r="BF73" s="7" t="n">
        <v>0.663161371555068</v>
      </c>
      <c r="BG73" s="7" t="n">
        <v>0.2154915631204915</v>
      </c>
      <c r="BH73" s="7" t="n">
        <v>0.347748919793911</v>
      </c>
      <c r="BI73" s="7" t="n">
        <v>0.2383584059167237</v>
      </c>
      <c r="BJ73" s="7" t="n">
        <v>0.3766662328637642</v>
      </c>
      <c r="BK73" s="7" t="n">
        <v>0.3402955181329773</v>
      </c>
      <c r="BL73" s="7" t="n">
        <v>0.6455944731854767</v>
      </c>
      <c r="BM73" s="7" t="n">
        <v>0.4864526381497221</v>
      </c>
      <c r="BN73" s="7" t="n">
        <v>0.1440157602813168</v>
      </c>
      <c r="BO73" s="7" t="n">
        <v>0.202611513471811</v>
      </c>
      <c r="BP73" s="7" t="n">
        <v>0.1976174436622858</v>
      </c>
      <c r="BQ73" s="7" t="n">
        <v>0.1845180730004873</v>
      </c>
      <c r="BR73" s="7" t="n">
        <v>0.6298400804197619</v>
      </c>
      <c r="BS73" s="7" t="n">
        <v>0.447574482911697</v>
      </c>
      <c r="BT73" s="7" t="n">
        <v>0.3817718538340663</v>
      </c>
      <c r="BU73" s="7" t="n">
        <v>0.6519623501710627</v>
      </c>
      <c r="BV73" s="7" t="n">
        <v>1</v>
      </c>
      <c r="BW73" s="7" t="n">
        <v>0.6726717919457617</v>
      </c>
      <c r="BX73" s="7" t="n">
        <v>0.266118790743451</v>
      </c>
      <c r="BY73" s="7" t="n">
        <v>0.2836969556771232</v>
      </c>
      <c r="BZ73" s="7" t="n">
        <v>0.2872296963676834</v>
      </c>
      <c r="CA73" s="7" t="n">
        <v>0.1785800807298098</v>
      </c>
      <c r="CB73" s="7" t="n">
        <v>0.6266329368578059</v>
      </c>
      <c r="CC73" s="7" t="n">
        <v>0.5213084370863819</v>
      </c>
      <c r="CD73" s="7" t="n">
        <v>0.4799379399102187</v>
      </c>
      <c r="CE73" s="7" t="n">
        <v>0.1063826256451327</v>
      </c>
      <c r="CF73" s="7" t="n">
        <v>0.2338318127178195</v>
      </c>
      <c r="CG73" s="7" t="n">
        <v>0.3970583777429158</v>
      </c>
      <c r="CH73" s="7" t="n">
        <v>0.5163778149665035</v>
      </c>
      <c r="CI73" s="7" t="n">
        <v>0.3740350186304701</v>
      </c>
      <c r="CJ73" s="7" t="n">
        <v>0.2062102716329931</v>
      </c>
      <c r="CK73" s="7" t="n">
        <v>0.5691626494359676</v>
      </c>
      <c r="CL73" s="7" t="n">
        <v>0.4816003546693928</v>
      </c>
      <c r="CM73" s="7" t="n">
        <v>0.2678883269053685</v>
      </c>
      <c r="CN73" s="7" t="n">
        <v>0.2513394232880744</v>
      </c>
      <c r="CO73" s="7" t="n">
        <v>0.4432754780666687</v>
      </c>
      <c r="CP73" s="7" t="n">
        <v>0.2248987723694276</v>
      </c>
      <c r="CQ73" s="7" t="n">
        <v>0.445395713529047</v>
      </c>
      <c r="CR73" s="7" t="n">
        <v>0.4678212700150854</v>
      </c>
      <c r="CS73" s="7" t="n">
        <v>0.3785179642686146</v>
      </c>
      <c r="CT73" s="7" t="n">
        <v>0.2725145973604524</v>
      </c>
      <c r="CU73" s="7" t="n">
        <v>0.4760614463980054</v>
      </c>
      <c r="CV73" s="7" t="n">
        <v>-0.031559596094422</v>
      </c>
      <c r="CW73" s="7" t="n">
        <v>0.4847976613721045</v>
      </c>
      <c r="CX73" s="7" t="n">
        <v>0.1653414104542812</v>
      </c>
      <c r="CY73" s="7" t="n">
        <v>0.07058787368520192</v>
      </c>
      <c r="CZ73" s="7" t="n">
        <v>0.3971990693338714</v>
      </c>
      <c r="DA73" s="7" t="n">
        <v>0.4810669562900581</v>
      </c>
      <c r="DB73" s="7" t="n">
        <v>0.1510426602932259</v>
      </c>
      <c r="DC73" s="7" t="n">
        <v>0.6648319539310963</v>
      </c>
      <c r="DD73" s="7" t="n">
        <v>0.4176400667833378</v>
      </c>
      <c r="DE73" s="7" t="n">
        <v>0.2370970331721641</v>
      </c>
      <c r="DF73" s="7" t="n">
        <v>0.4569471547765571</v>
      </c>
      <c r="DG73" s="7" t="n">
        <v>0.04348740144600091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0.7278914146088679</v>
      </c>
      <c r="D74" s="7" t="n">
        <v>0.5993702499203284</v>
      </c>
      <c r="E74" s="7" t="n">
        <v>0.189783045909308</v>
      </c>
      <c r="F74" s="7" t="n">
        <v>0.513399815335708</v>
      </c>
      <c r="G74" s="7" t="n">
        <v>0.4314598732466952</v>
      </c>
      <c r="H74" s="7" t="n">
        <v>0.284914387254277</v>
      </c>
      <c r="I74" s="7" t="n">
        <v>0.5247887415321872</v>
      </c>
      <c r="J74" s="7" t="n">
        <v>0.6536940456696836</v>
      </c>
      <c r="K74" s="7" t="n">
        <v>0.8165378810187421</v>
      </c>
      <c r="L74" s="7" t="n">
        <v>0.7557357778056483</v>
      </c>
      <c r="M74" s="7" t="n">
        <v>0.8027662653855006</v>
      </c>
      <c r="N74" s="7" t="n">
        <v>0.4829458465352042</v>
      </c>
      <c r="O74" s="7" t="n">
        <v>0.3891166039266555</v>
      </c>
      <c r="P74" s="7" t="n">
        <v>0.3792015881354635</v>
      </c>
      <c r="Q74" s="7" t="n">
        <v>0.4822709876222742</v>
      </c>
      <c r="R74" s="7" t="n">
        <v>0.8352348394863566</v>
      </c>
      <c r="S74" s="7" t="n">
        <v>0.7802646805084783</v>
      </c>
      <c r="T74" s="7" t="n">
        <v>0.7061720590439301</v>
      </c>
      <c r="U74" s="7" t="n">
        <v>0.6232706622531601</v>
      </c>
      <c r="V74" s="7" t="n">
        <v>0.7939519650017872</v>
      </c>
      <c r="W74" s="7" t="n">
        <v>0.7181484305029521</v>
      </c>
      <c r="X74" s="7" t="n">
        <v>0.4550392433264572</v>
      </c>
      <c r="Y74" s="7" t="n">
        <v>0.6011041330504427</v>
      </c>
      <c r="Z74" s="7" t="n">
        <v>0.3291061590590894</v>
      </c>
      <c r="AA74" s="7" t="n">
        <v>0.3938608675581811</v>
      </c>
      <c r="AB74" s="7" t="n">
        <v>0.4655863293585329</v>
      </c>
      <c r="AC74" s="7" t="n">
        <v>0.4023983093884588</v>
      </c>
      <c r="AD74" s="7" t="n">
        <v>0.4658615093161031</v>
      </c>
      <c r="AE74" s="7" t="n">
        <v>0.4637737404136176</v>
      </c>
      <c r="AF74" s="7" t="n">
        <v>0.8825651350750973</v>
      </c>
      <c r="AG74" s="7" t="n">
        <v>0.7089479027433958</v>
      </c>
      <c r="AH74" s="7" t="n">
        <v>0.67550182704279</v>
      </c>
      <c r="AI74" s="7" t="n">
        <v>0.8149584203071454</v>
      </c>
      <c r="AJ74" s="7" t="n">
        <v>0.8225232661902327</v>
      </c>
      <c r="AK74" s="7" t="n">
        <v>0.5084192082851173</v>
      </c>
      <c r="AL74" s="7" t="n">
        <v>0.654951193318751</v>
      </c>
      <c r="AM74" s="7" t="n">
        <v>0.3897814937170786</v>
      </c>
      <c r="AN74" s="7" t="n">
        <v>0.5780838211401821</v>
      </c>
      <c r="AO74" s="7" t="n">
        <v>0.3314344532684216</v>
      </c>
      <c r="AP74" s="7" t="n">
        <v>0.4403291400040519</v>
      </c>
      <c r="AQ74" s="7" t="n">
        <v>0.6753596951289461</v>
      </c>
      <c r="AR74" s="7" t="n">
        <v>0.4545656706906098</v>
      </c>
      <c r="AS74" s="7" t="n">
        <v>0.4005019861339522</v>
      </c>
      <c r="AT74" s="7" t="n">
        <v>0.6813753579847764</v>
      </c>
      <c r="AU74" s="7" t="n">
        <v>0.6666714506970683</v>
      </c>
      <c r="AV74" s="7" t="n">
        <v>0.5923473333547685</v>
      </c>
      <c r="AW74" s="7" t="n">
        <v>0.5509098333486597</v>
      </c>
      <c r="AX74" s="7" t="n">
        <v>0.4908416275912513</v>
      </c>
      <c r="AY74" s="7" t="n">
        <v>0.2198007469439212</v>
      </c>
      <c r="AZ74" s="7" t="n">
        <v>0.3971040271726665</v>
      </c>
      <c r="BA74" s="7" t="n">
        <v>0.5298204622827527</v>
      </c>
      <c r="BB74" s="7" t="n">
        <v>0.5989102175501982</v>
      </c>
      <c r="BC74" s="7" t="n">
        <v>0.03707728838081949</v>
      </c>
      <c r="BD74" s="7" t="n">
        <v>0.6032095859647583</v>
      </c>
      <c r="BE74" s="7" t="n">
        <v>0.6401511394952498</v>
      </c>
      <c r="BF74" s="7" t="n">
        <v>0.9718089932574474</v>
      </c>
      <c r="BG74" s="7" t="n">
        <v>0.4825507275117759</v>
      </c>
      <c r="BH74" s="7" t="n">
        <v>0.5912652827548615</v>
      </c>
      <c r="BI74" s="7" t="n">
        <v>0.412685716818178</v>
      </c>
      <c r="BJ74" s="7" t="n">
        <v>0.5171640960086292</v>
      </c>
      <c r="BK74" s="7" t="n">
        <v>0.383804359843793</v>
      </c>
      <c r="BL74" s="7" t="n">
        <v>0.9793135362383738</v>
      </c>
      <c r="BM74" s="7" t="n">
        <v>0.8107537041752197</v>
      </c>
      <c r="BN74" s="7" t="n">
        <v>0.4147163841272017</v>
      </c>
      <c r="BO74" s="7" t="n">
        <v>0.5505061790582674</v>
      </c>
      <c r="BP74" s="7" t="n">
        <v>0.3642293814900781</v>
      </c>
      <c r="BQ74" s="7" t="n">
        <v>0.4274779759067973</v>
      </c>
      <c r="BR74" s="7" t="n">
        <v>0.9549552862021524</v>
      </c>
      <c r="BS74" s="7" t="n">
        <v>0.819112620204983</v>
      </c>
      <c r="BT74" s="7" t="n">
        <v>0.4596079586631386</v>
      </c>
      <c r="BU74" s="7" t="n">
        <v>0.9798157005485204</v>
      </c>
      <c r="BV74" s="7" t="n">
        <v>0.6726717919457617</v>
      </c>
      <c r="BW74" s="7" t="n">
        <v>1</v>
      </c>
      <c r="BX74" s="7" t="n">
        <v>0.3615877690243371</v>
      </c>
      <c r="BY74" s="7" t="n">
        <v>0.5049767743070663</v>
      </c>
      <c r="BZ74" s="7" t="n">
        <v>0.4251131853533694</v>
      </c>
      <c r="CA74" s="7" t="n">
        <v>0.5889595665966624</v>
      </c>
      <c r="CB74" s="7" t="n">
        <v>0.9561884441446775</v>
      </c>
      <c r="CC74" s="7" t="n">
        <v>0.8376096890983868</v>
      </c>
      <c r="CD74" s="7" t="n">
        <v>0.7874289532089082</v>
      </c>
      <c r="CE74" s="7" t="n">
        <v>0.3759668836711404</v>
      </c>
      <c r="CF74" s="7" t="n">
        <v>0.488675407545572</v>
      </c>
      <c r="CG74" s="7" t="n">
        <v>0.423763188959785</v>
      </c>
      <c r="CH74" s="7" t="n">
        <v>0.8733761556374785</v>
      </c>
      <c r="CI74" s="7" t="n">
        <v>0.4543630718934863</v>
      </c>
      <c r="CJ74" s="7" t="n">
        <v>0.64308875783102</v>
      </c>
      <c r="CK74" s="7" t="n">
        <v>0.8851140908914172</v>
      </c>
      <c r="CL74" s="7" t="n">
        <v>0.7368957800862864</v>
      </c>
      <c r="CM74" s="7" t="n">
        <v>0.4929885772458111</v>
      </c>
      <c r="CN74" s="7" t="n">
        <v>0.51918046583219</v>
      </c>
      <c r="CO74" s="7" t="n">
        <v>0.4090860666124704</v>
      </c>
      <c r="CP74" s="7" t="n">
        <v>0.4564199761243219</v>
      </c>
      <c r="CQ74" s="7" t="n">
        <v>0.7987371823547564</v>
      </c>
      <c r="CR74" s="7" t="n">
        <v>0.7292861526901536</v>
      </c>
      <c r="CS74" s="7" t="n">
        <v>0.6846485626551406</v>
      </c>
      <c r="CT74" s="7" t="n">
        <v>0.4758083278289338</v>
      </c>
      <c r="CU74" s="7" t="n">
        <v>0.7383939747659858</v>
      </c>
      <c r="CV74" s="7" t="n">
        <v>0.1459069899698711</v>
      </c>
      <c r="CW74" s="7" t="n">
        <v>0.7401547213383847</v>
      </c>
      <c r="CX74" s="7" t="n">
        <v>0.4603857469216798</v>
      </c>
      <c r="CY74" s="7" t="n">
        <v>0.2134217783419057</v>
      </c>
      <c r="CZ74" s="7" t="n">
        <v>0.5660016941113452</v>
      </c>
      <c r="DA74" s="7" t="n">
        <v>0.7519386029504167</v>
      </c>
      <c r="DB74" s="7" t="n">
        <v>0.2328410270224826</v>
      </c>
      <c r="DC74" s="7" t="n">
        <v>0.9764837637317941</v>
      </c>
      <c r="DD74" s="7" t="n">
        <v>0.5120097365184723</v>
      </c>
      <c r="DE74" s="7" t="n">
        <v>0.2382657108862292</v>
      </c>
      <c r="DF74" s="7" t="n">
        <v>0.8255950189520189</v>
      </c>
      <c r="DG74" s="7" t="n">
        <v>0.2272034743988115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0.7317962634698624</v>
      </c>
      <c r="D75" s="7" t="n">
        <v>0.6387866857129508</v>
      </c>
      <c r="E75" s="7" t="n">
        <v>0.8056112747333336</v>
      </c>
      <c r="F75" s="7" t="n">
        <v>0.5550677339198143</v>
      </c>
      <c r="G75" s="7" t="n">
        <v>0.5891649060590555</v>
      </c>
      <c r="H75" s="7" t="n">
        <v>0.6929558135304686</v>
      </c>
      <c r="I75" s="7" t="n">
        <v>0.4881355469828517</v>
      </c>
      <c r="J75" s="7" t="n">
        <v>0.5756431878211936</v>
      </c>
      <c r="K75" s="7" t="n">
        <v>0.2963059749133852</v>
      </c>
      <c r="L75" s="7" t="n">
        <v>0.2551395037625746</v>
      </c>
      <c r="M75" s="7" t="n">
        <v>0.3453604857915953</v>
      </c>
      <c r="N75" s="7" t="n">
        <v>0.5993702125084193</v>
      </c>
      <c r="O75" s="7" t="n">
        <v>0.3949297756088521</v>
      </c>
      <c r="P75" s="7" t="n">
        <v>0.5496104555658934</v>
      </c>
      <c r="Q75" s="7" t="n">
        <v>0.3857763537313322</v>
      </c>
      <c r="R75" s="7" t="n">
        <v>0.5695470235069064</v>
      </c>
      <c r="S75" s="7" t="n">
        <v>0.6657429639716347</v>
      </c>
      <c r="T75" s="7" t="n">
        <v>0.7469315468162551</v>
      </c>
      <c r="U75" s="7" t="n">
        <v>0.5265509770121339</v>
      </c>
      <c r="V75" s="7" t="n">
        <v>0.6425231703980663</v>
      </c>
      <c r="W75" s="7" t="n">
        <v>0.6154384979590146</v>
      </c>
      <c r="X75" s="7" t="n">
        <v>0.3020750976131724</v>
      </c>
      <c r="Y75" s="7" t="n">
        <v>0.4207264286700978</v>
      </c>
      <c r="Z75" s="7" t="n">
        <v>0.9010357489309536</v>
      </c>
      <c r="AA75" s="7" t="n">
        <v>0.4517330113515517</v>
      </c>
      <c r="AB75" s="7" t="n">
        <v>0.3680901206829647</v>
      </c>
      <c r="AC75" s="7" t="n">
        <v>0.5490613937959479</v>
      </c>
      <c r="AD75" s="7" t="n">
        <v>0.3629249992293115</v>
      </c>
      <c r="AE75" s="7" t="n">
        <v>0.3780448379437288</v>
      </c>
      <c r="AF75" s="7" t="n">
        <v>0.305579830989273</v>
      </c>
      <c r="AG75" s="7" t="n">
        <v>0.3510112890258947</v>
      </c>
      <c r="AH75" s="7" t="n">
        <v>0.2974919909695719</v>
      </c>
      <c r="AI75" s="7" t="n">
        <v>0.3191651424677048</v>
      </c>
      <c r="AJ75" s="7" t="n">
        <v>0.5852514099643805</v>
      </c>
      <c r="AK75" s="7" t="n">
        <v>0.5357827837345835</v>
      </c>
      <c r="AL75" s="7" t="n">
        <v>0.4299999440035916</v>
      </c>
      <c r="AM75" s="7" t="n">
        <v>0.3897106751967018</v>
      </c>
      <c r="AN75" s="7" t="n">
        <v>0.496580862801813</v>
      </c>
      <c r="AO75" s="7" t="n">
        <v>0.7481901085851321</v>
      </c>
      <c r="AP75" s="7" t="n">
        <v>0.2671850458613818</v>
      </c>
      <c r="AQ75" s="7" t="n">
        <v>0.3054312040961832</v>
      </c>
      <c r="AR75" s="7" t="n">
        <v>0.3468144980472748</v>
      </c>
      <c r="AS75" s="7" t="n">
        <v>0.4376856704367859</v>
      </c>
      <c r="AT75" s="7" t="n">
        <v>0.4414667298323243</v>
      </c>
      <c r="AU75" s="7" t="n">
        <v>0.2958517113383134</v>
      </c>
      <c r="AV75" s="7" t="n">
        <v>0.3674744460312295</v>
      </c>
      <c r="AW75" s="7" t="n">
        <v>0.4373212580020028</v>
      </c>
      <c r="AX75" s="7" t="n">
        <v>0.3729911951293272</v>
      </c>
      <c r="AY75" s="7" t="n">
        <v>0.5918447927165299</v>
      </c>
      <c r="AZ75" s="7" t="n">
        <v>0.3402528905386436</v>
      </c>
      <c r="BA75" s="7" t="n">
        <v>0.2655647825637775</v>
      </c>
      <c r="BB75" s="7" t="n">
        <v>0.7763997250120328</v>
      </c>
      <c r="BC75" s="7" t="n">
        <v>0.5211647940765954</v>
      </c>
      <c r="BD75" s="7" t="n">
        <v>0.4852531943850162</v>
      </c>
      <c r="BE75" s="7" t="n">
        <v>0.5741915393322554</v>
      </c>
      <c r="BF75" s="7" t="n">
        <v>0.3180959477397156</v>
      </c>
      <c r="BG75" s="7" t="n">
        <v>0.7845372628118185</v>
      </c>
      <c r="BH75" s="7" t="n">
        <v>0.7883611026873629</v>
      </c>
      <c r="BI75" s="7" t="n">
        <v>0.4274927875136748</v>
      </c>
      <c r="BJ75" s="7" t="n">
        <v>0.5804840008534143</v>
      </c>
      <c r="BK75" s="7" t="n">
        <v>0.609172062262932</v>
      </c>
      <c r="BL75" s="7" t="n">
        <v>0.3629150887489012</v>
      </c>
      <c r="BM75" s="7" t="n">
        <v>0.2947617889728925</v>
      </c>
      <c r="BN75" s="7" t="n">
        <v>0.4234964026033665</v>
      </c>
      <c r="BO75" s="7" t="n">
        <v>0.4786704131318968</v>
      </c>
      <c r="BP75" s="7" t="n">
        <v>0.5001752059197951</v>
      </c>
      <c r="BQ75" s="7" t="n">
        <v>0.5665264348831998</v>
      </c>
      <c r="BR75" s="7" t="n">
        <v>0.2824110018167719</v>
      </c>
      <c r="BS75" s="7" t="n">
        <v>0.3191976054869435</v>
      </c>
      <c r="BT75" s="7" t="n">
        <v>0.3080101660473744</v>
      </c>
      <c r="BU75" s="7" t="n">
        <v>0.3090372295861111</v>
      </c>
      <c r="BV75" s="7" t="n">
        <v>0.266118790743451</v>
      </c>
      <c r="BW75" s="7" t="n">
        <v>0.3615877690243371</v>
      </c>
      <c r="BX75" s="7" t="n">
        <v>1</v>
      </c>
      <c r="BY75" s="7" t="n">
        <v>0.3766563737300802</v>
      </c>
      <c r="BZ75" s="7" t="n">
        <v>0.6694228745260136</v>
      </c>
      <c r="CA75" s="7" t="n">
        <v>0.3727591246518023</v>
      </c>
      <c r="CB75" s="7" t="n">
        <v>0.2720395013625707</v>
      </c>
      <c r="CC75" s="7" t="n">
        <v>0.2668330318394992</v>
      </c>
      <c r="CD75" s="7" t="n">
        <v>0.255013235777968</v>
      </c>
      <c r="CE75" s="7" t="n">
        <v>0.5227969957465155</v>
      </c>
      <c r="CF75" s="7" t="n">
        <v>0.2987538919996035</v>
      </c>
      <c r="CG75" s="7" t="n">
        <v>0.3099076269915876</v>
      </c>
      <c r="CH75" s="7" t="n">
        <v>0.2813675790892253</v>
      </c>
      <c r="CI75" s="7" t="n">
        <v>0.2740555975927209</v>
      </c>
      <c r="CJ75" s="7" t="n">
        <v>0.3822985908544619</v>
      </c>
      <c r="CK75" s="7" t="n">
        <v>0.3286446915318765</v>
      </c>
      <c r="CL75" s="7" t="n">
        <v>0.3085891723347329</v>
      </c>
      <c r="CM75" s="7" t="n">
        <v>0.3300130180094958</v>
      </c>
      <c r="CN75" s="7" t="n">
        <v>0.5360620513821932</v>
      </c>
      <c r="CO75" s="7" t="n">
        <v>0.456615267579005</v>
      </c>
      <c r="CP75" s="7" t="n">
        <v>0.2812060778756812</v>
      </c>
      <c r="CQ75" s="7" t="n">
        <v>0.3932250935515617</v>
      </c>
      <c r="CR75" s="7" t="n">
        <v>0.2440730387412603</v>
      </c>
      <c r="CS75" s="7" t="n">
        <v>0.2209947920213527</v>
      </c>
      <c r="CT75" s="7" t="n">
        <v>0.3430192202756823</v>
      </c>
      <c r="CU75" s="7" t="n">
        <v>0.2449407587717572</v>
      </c>
      <c r="CV75" s="7" t="n">
        <v>0.5859607434273697</v>
      </c>
      <c r="CW75" s="7" t="n">
        <v>0.250147815819181</v>
      </c>
      <c r="CX75" s="7" t="n">
        <v>0.4986194463603858</v>
      </c>
      <c r="CY75" s="7" t="n">
        <v>0.5784911450833621</v>
      </c>
      <c r="CZ75" s="7" t="n">
        <v>0.4913130189799671</v>
      </c>
      <c r="DA75" s="7" t="n">
        <v>0.2413924578825876</v>
      </c>
      <c r="DB75" s="7" t="n">
        <v>0.6875576388746354</v>
      </c>
      <c r="DC75" s="7" t="n">
        <v>0.3056761830066004</v>
      </c>
      <c r="DD75" s="7" t="n">
        <v>0.3428801790978451</v>
      </c>
      <c r="DE75" s="7" t="n">
        <v>0.8545847378328687</v>
      </c>
      <c r="DF75" s="7" t="n">
        <v>0.3604972585469034</v>
      </c>
      <c r="DG75" s="7" t="n">
        <v>0.8221179263926773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0.7185514271854674</v>
      </c>
      <c r="D76" s="7" t="n">
        <v>0.7633222684410067</v>
      </c>
      <c r="E76" s="7" t="n">
        <v>-0.01195578104910876</v>
      </c>
      <c r="F76" s="7" t="n">
        <v>0.7267433070895621</v>
      </c>
      <c r="G76" s="7" t="n">
        <v>0.5166403254719342</v>
      </c>
      <c r="H76" s="7" t="n">
        <v>0.3633176126927279</v>
      </c>
      <c r="I76" s="7" t="n">
        <v>0.7653916707626444</v>
      </c>
      <c r="J76" s="7" t="n">
        <v>0.8414613984974864</v>
      </c>
      <c r="K76" s="7" t="n">
        <v>0.5274851247746407</v>
      </c>
      <c r="L76" s="7" t="n">
        <v>0.4814638230703256</v>
      </c>
      <c r="M76" s="7" t="n">
        <v>0.6822602457545154</v>
      </c>
      <c r="N76" s="7" t="n">
        <v>0.8644130031859103</v>
      </c>
      <c r="O76" s="7" t="n">
        <v>0.6588375781104576</v>
      </c>
      <c r="P76" s="7" t="n">
        <v>0.7953659726559675</v>
      </c>
      <c r="Q76" s="7" t="n">
        <v>0.9417047999216901</v>
      </c>
      <c r="R76" s="7" t="n">
        <v>0.7167346197193688</v>
      </c>
      <c r="S76" s="7" t="n">
        <v>0.6231136584275841</v>
      </c>
      <c r="T76" s="7" t="n">
        <v>0.5757179257102654</v>
      </c>
      <c r="U76" s="7" t="n">
        <v>0.8515171539247761</v>
      </c>
      <c r="V76" s="7" t="n">
        <v>0.773634497066553</v>
      </c>
      <c r="W76" s="7" t="n">
        <v>0.8485723463055818</v>
      </c>
      <c r="X76" s="7" t="n">
        <v>0.6311138135478188</v>
      </c>
      <c r="Y76" s="7" t="n">
        <v>0.9417557684855247</v>
      </c>
      <c r="Z76" s="7" t="n">
        <v>0.1908851660510038</v>
      </c>
      <c r="AA76" s="7" t="n">
        <v>0.6475805503661088</v>
      </c>
      <c r="AB76" s="7" t="n">
        <v>0.5975243365010982</v>
      </c>
      <c r="AC76" s="7" t="n">
        <v>0.4827567916037953</v>
      </c>
      <c r="AD76" s="7" t="n">
        <v>0.9357203097268144</v>
      </c>
      <c r="AE76" s="7" t="n">
        <v>0.589267308219141</v>
      </c>
      <c r="AF76" s="7" t="n">
        <v>0.6236401851038857</v>
      </c>
      <c r="AG76" s="7" t="n">
        <v>0.8836542010792061</v>
      </c>
      <c r="AH76" s="7" t="n">
        <v>0.8682603926581319</v>
      </c>
      <c r="AI76" s="7" t="n">
        <v>0.6786131314818156</v>
      </c>
      <c r="AJ76" s="7" t="n">
        <v>0.657523595835127</v>
      </c>
      <c r="AK76" s="7" t="n">
        <v>0.7257242259958862</v>
      </c>
      <c r="AL76" s="7" t="n">
        <v>0.8956526439446993</v>
      </c>
      <c r="AM76" s="7" t="n">
        <v>0.6514039842675934</v>
      </c>
      <c r="AN76" s="7" t="n">
        <v>0.6438864721245663</v>
      </c>
      <c r="AO76" s="7" t="n">
        <v>0.3574337766093519</v>
      </c>
      <c r="AP76" s="7" t="n">
        <v>0.6663519488300477</v>
      </c>
      <c r="AQ76" s="7" t="n">
        <v>0.8874423092886429</v>
      </c>
      <c r="AR76" s="7" t="n">
        <v>0.9550838230227733</v>
      </c>
      <c r="AS76" s="7" t="n">
        <v>0.571952492389447</v>
      </c>
      <c r="AT76" s="7" t="n">
        <v>0.5305739550081934</v>
      </c>
      <c r="AU76" s="7" t="n">
        <v>0.2974786541546442</v>
      </c>
      <c r="AV76" s="7" t="n">
        <v>0.4951105696176398</v>
      </c>
      <c r="AW76" s="7" t="n">
        <v>0.6138343854079056</v>
      </c>
      <c r="AX76" s="7" t="n">
        <v>0.9991677034613423</v>
      </c>
      <c r="AY76" s="7" t="n">
        <v>0.2625385874505266</v>
      </c>
      <c r="AZ76" s="7" t="n">
        <v>0.6271948369714713</v>
      </c>
      <c r="BA76" s="7" t="n">
        <v>0.6832021936924758</v>
      </c>
      <c r="BB76" s="7" t="n">
        <v>0.6288049201686579</v>
      </c>
      <c r="BC76" s="7" t="n">
        <v>-0.1256433507793523</v>
      </c>
      <c r="BD76" s="7" t="n">
        <v>0.8259683005538657</v>
      </c>
      <c r="BE76" s="7" t="n">
        <v>0.8576729089513893</v>
      </c>
      <c r="BF76" s="7" t="n">
        <v>0.5309738510529703</v>
      </c>
      <c r="BG76" s="7" t="n">
        <v>0.4619344744783543</v>
      </c>
      <c r="BH76" s="7" t="n">
        <v>0.6582908641650795</v>
      </c>
      <c r="BI76" s="7" t="n">
        <v>0.903242509655057</v>
      </c>
      <c r="BJ76" s="7" t="n">
        <v>0.6903743738951902</v>
      </c>
      <c r="BK76" s="7" t="n">
        <v>0.383986644298313</v>
      </c>
      <c r="BL76" s="7" t="n">
        <v>0.5550317403218609</v>
      </c>
      <c r="BM76" s="7" t="n">
        <v>0.6348158829323521</v>
      </c>
      <c r="BN76" s="7" t="n">
        <v>0.6776950357841737</v>
      </c>
      <c r="BO76" s="7" t="n">
        <v>0.6971086490885625</v>
      </c>
      <c r="BP76" s="7" t="n">
        <v>0.422675850908482</v>
      </c>
      <c r="BQ76" s="7" t="n">
        <v>0.780603534470519</v>
      </c>
      <c r="BR76" s="7" t="n">
        <v>0.5273497055805664</v>
      </c>
      <c r="BS76" s="7" t="n">
        <v>0.5784019005461264</v>
      </c>
      <c r="BT76" s="7" t="n">
        <v>0.5578618850361305</v>
      </c>
      <c r="BU76" s="7" t="n">
        <v>0.4818984775159257</v>
      </c>
      <c r="BV76" s="7" t="n">
        <v>0.2836969556771232</v>
      </c>
      <c r="BW76" s="7" t="n">
        <v>0.5049767743070663</v>
      </c>
      <c r="BX76" s="7" t="n">
        <v>0.3766563737300802</v>
      </c>
      <c r="BY76" s="7" t="n">
        <v>1</v>
      </c>
      <c r="BZ76" s="7" t="n">
        <v>0.6209158927167145</v>
      </c>
      <c r="CA76" s="7" t="n">
        <v>0.4837315564869705</v>
      </c>
      <c r="CB76" s="7" t="n">
        <v>0.511832302474332</v>
      </c>
      <c r="CC76" s="7" t="n">
        <v>0.5952973951597195</v>
      </c>
      <c r="CD76" s="7" t="n">
        <v>0.6296663917566395</v>
      </c>
      <c r="CE76" s="7" t="n">
        <v>0.6632007075233491</v>
      </c>
      <c r="CF76" s="7" t="n">
        <v>0.88664674489366</v>
      </c>
      <c r="CG76" s="7" t="n">
        <v>0.5943158360549829</v>
      </c>
      <c r="CH76" s="7" t="n">
        <v>0.5472470083896877</v>
      </c>
      <c r="CI76" s="7" t="n">
        <v>0.6505441651850461</v>
      </c>
      <c r="CJ76" s="7" t="n">
        <v>0.4960311419400742</v>
      </c>
      <c r="CK76" s="7" t="n">
        <v>0.6504274874319145</v>
      </c>
      <c r="CL76" s="7" t="n">
        <v>0.8053787881200908</v>
      </c>
      <c r="CM76" s="7" t="n">
        <v>0.9764832813960359</v>
      </c>
      <c r="CN76" s="7" t="n">
        <v>0.9304111015138816</v>
      </c>
      <c r="CO76" s="7" t="n">
        <v>0.5507807266218954</v>
      </c>
      <c r="CP76" s="7" t="n">
        <v>0.8702898165772557</v>
      </c>
      <c r="CQ76" s="7" t="n">
        <v>0.6865313303909503</v>
      </c>
      <c r="CR76" s="7" t="n">
        <v>0.5824080683736105</v>
      </c>
      <c r="CS76" s="7" t="n">
        <v>0.5995904613273542</v>
      </c>
      <c r="CT76" s="7" t="n">
        <v>0.9880254674418887</v>
      </c>
      <c r="CU76" s="7" t="n">
        <v>0.5713650389207491</v>
      </c>
      <c r="CV76" s="7" t="n">
        <v>0.1529414616609937</v>
      </c>
      <c r="CW76" s="7" t="n">
        <v>0.566342989221273</v>
      </c>
      <c r="CX76" s="7" t="n">
        <v>0.579934086419146</v>
      </c>
      <c r="CY76" s="7" t="n">
        <v>0.254047147324811</v>
      </c>
      <c r="CZ76" s="7" t="n">
        <v>0.6851527046932844</v>
      </c>
      <c r="DA76" s="7" t="n">
        <v>0.5537733302633654</v>
      </c>
      <c r="DB76" s="7" t="n">
        <v>0.1714182783771404</v>
      </c>
      <c r="DC76" s="7" t="n">
        <v>0.5224928740332777</v>
      </c>
      <c r="DD76" s="7" t="n">
        <v>0.5474044280520691</v>
      </c>
      <c r="DE76" s="7" t="n">
        <v>0.09936814438139187</v>
      </c>
      <c r="DF76" s="7" t="n">
        <v>0.6730342880104753</v>
      </c>
      <c r="DG76" s="7" t="n">
        <v>0.2159586311474702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0.6826901049671059</v>
      </c>
      <c r="D77" s="7" t="n">
        <v>0.7108416762554552</v>
      </c>
      <c r="E77" s="7" t="n">
        <v>0.3390171663353045</v>
      </c>
      <c r="F77" s="7" t="n">
        <v>0.6655502331214577</v>
      </c>
      <c r="G77" s="7" t="n">
        <v>0.5570369848598341</v>
      </c>
      <c r="H77" s="7" t="n">
        <v>0.4373688202132711</v>
      </c>
      <c r="I77" s="7" t="n">
        <v>0.6585623569040706</v>
      </c>
      <c r="J77" s="7" t="n">
        <v>0.7190394072846455</v>
      </c>
      <c r="K77" s="7" t="n">
        <v>0.3435069349133199</v>
      </c>
      <c r="L77" s="7" t="n">
        <v>0.3195197078590533</v>
      </c>
      <c r="M77" s="7" t="n">
        <v>0.4374533588405635</v>
      </c>
      <c r="N77" s="7" t="n">
        <v>0.7480985920160862</v>
      </c>
      <c r="O77" s="7" t="n">
        <v>0.6576805089545308</v>
      </c>
      <c r="P77" s="7" t="n">
        <v>0.6131140319736836</v>
      </c>
      <c r="Q77" s="7" t="n">
        <v>0.6507628941182587</v>
      </c>
      <c r="R77" s="7" t="n">
        <v>0.6017737769633261</v>
      </c>
      <c r="S77" s="7" t="n">
        <v>0.6246600844420231</v>
      </c>
      <c r="T77" s="7" t="n">
        <v>0.6341291924389081</v>
      </c>
      <c r="U77" s="7" t="n">
        <v>0.7003060653958714</v>
      </c>
      <c r="V77" s="7" t="n">
        <v>0.6459995901141043</v>
      </c>
      <c r="W77" s="7" t="n">
        <v>0.720712118808904</v>
      </c>
      <c r="X77" s="7" t="n">
        <v>0.3853019354659846</v>
      </c>
      <c r="Y77" s="7" t="n">
        <v>0.6841812778944368</v>
      </c>
      <c r="Z77" s="7" t="n">
        <v>0.5193756031672525</v>
      </c>
      <c r="AA77" s="7" t="n">
        <v>0.6326686828993344</v>
      </c>
      <c r="AB77" s="7" t="n">
        <v>0.369632788379006</v>
      </c>
      <c r="AC77" s="7" t="n">
        <v>0.4189167589865868</v>
      </c>
      <c r="AD77" s="7" t="n">
        <v>0.6327687108638088</v>
      </c>
      <c r="AE77" s="7" t="n">
        <v>0.3626509222308368</v>
      </c>
      <c r="AF77" s="7" t="n">
        <v>0.448766643125296</v>
      </c>
      <c r="AG77" s="7" t="n">
        <v>0.5461760444468208</v>
      </c>
      <c r="AH77" s="7" t="n">
        <v>0.5273440116032677</v>
      </c>
      <c r="AI77" s="7" t="n">
        <v>0.3840753038076523</v>
      </c>
      <c r="AJ77" s="7" t="n">
        <v>0.5990105873024543</v>
      </c>
      <c r="AK77" s="7" t="n">
        <v>0.7355190949687079</v>
      </c>
      <c r="AL77" s="7" t="n">
        <v>0.6814434798548258</v>
      </c>
      <c r="AM77" s="7" t="n">
        <v>0.6526273107347582</v>
      </c>
      <c r="AN77" s="7" t="n">
        <v>0.5798747461901687</v>
      </c>
      <c r="AO77" s="7" t="n">
        <v>0.3361739239581775</v>
      </c>
      <c r="AP77" s="7" t="n">
        <v>0.3746485298256835</v>
      </c>
      <c r="AQ77" s="7" t="n">
        <v>0.5437000716625374</v>
      </c>
      <c r="AR77" s="7" t="n">
        <v>0.6491628099755155</v>
      </c>
      <c r="AS77" s="7" t="n">
        <v>0.703338896853861</v>
      </c>
      <c r="AT77" s="7" t="n">
        <v>0.4260217217177967</v>
      </c>
      <c r="AU77" s="7" t="n">
        <v>0.3076767073831011</v>
      </c>
      <c r="AV77" s="7" t="n">
        <v>0.3658378308453754</v>
      </c>
      <c r="AW77" s="7" t="n">
        <v>0.5169965541209528</v>
      </c>
      <c r="AX77" s="7" t="n">
        <v>0.6184993250802693</v>
      </c>
      <c r="AY77" s="7" t="n">
        <v>0.4234207381021788</v>
      </c>
      <c r="AZ77" s="7" t="n">
        <v>0.6273541964705059</v>
      </c>
      <c r="BA77" s="7" t="n">
        <v>0.3843029987685937</v>
      </c>
      <c r="BB77" s="7" t="n">
        <v>0.8232649008654493</v>
      </c>
      <c r="BC77" s="7" t="n">
        <v>0.2052213400338095</v>
      </c>
      <c r="BD77" s="7" t="n">
        <v>0.6761637454901832</v>
      </c>
      <c r="BE77" s="7" t="n">
        <v>0.6251791102537787</v>
      </c>
      <c r="BF77" s="7" t="n">
        <v>0.421286007926429</v>
      </c>
      <c r="BG77" s="7" t="n">
        <v>0.6794550616715965</v>
      </c>
      <c r="BH77" s="7" t="n">
        <v>0.8355591887274558</v>
      </c>
      <c r="BI77" s="7" t="n">
        <v>0.5651832905210116</v>
      </c>
      <c r="BJ77" s="7" t="n">
        <v>0.7226296174045048</v>
      </c>
      <c r="BK77" s="7" t="n">
        <v>0.3916524582076281</v>
      </c>
      <c r="BL77" s="7" t="n">
        <v>0.462271748761941</v>
      </c>
      <c r="BM77" s="7" t="n">
        <v>0.4408153144574612</v>
      </c>
      <c r="BN77" s="7" t="n">
        <v>0.6765640852299845</v>
      </c>
      <c r="BO77" s="7" t="n">
        <v>0.5377537730723281</v>
      </c>
      <c r="BP77" s="7" t="n">
        <v>0.3603682285433857</v>
      </c>
      <c r="BQ77" s="7" t="n">
        <v>0.6191594893011786</v>
      </c>
      <c r="BR77" s="7" t="n">
        <v>0.3794316562299039</v>
      </c>
      <c r="BS77" s="7" t="n">
        <v>0.4346339675069302</v>
      </c>
      <c r="BT77" s="7" t="n">
        <v>0.3352682447094439</v>
      </c>
      <c r="BU77" s="7" t="n">
        <v>0.3424566408331963</v>
      </c>
      <c r="BV77" s="7" t="n">
        <v>0.2872296963676834</v>
      </c>
      <c r="BW77" s="7" t="n">
        <v>0.4251131853533694</v>
      </c>
      <c r="BX77" s="7" t="n">
        <v>0.6694228745260136</v>
      </c>
      <c r="BY77" s="7" t="n">
        <v>0.6209158927167145</v>
      </c>
      <c r="BZ77" s="7" t="n">
        <v>1</v>
      </c>
      <c r="CA77" s="7" t="n">
        <v>0.3671140926289521</v>
      </c>
      <c r="CB77" s="7" t="n">
        <v>0.3498452502535789</v>
      </c>
      <c r="CC77" s="7" t="n">
        <v>0.3369045105042807</v>
      </c>
      <c r="CD77" s="7" t="n">
        <v>0.3865348823339201</v>
      </c>
      <c r="CE77" s="7" t="n">
        <v>0.6531913150455871</v>
      </c>
      <c r="CF77" s="7" t="n">
        <v>0.6471783342782046</v>
      </c>
      <c r="CG77" s="7" t="n">
        <v>0.3735259966673635</v>
      </c>
      <c r="CH77" s="7" t="n">
        <v>0.2754350209386968</v>
      </c>
      <c r="CI77" s="7" t="n">
        <v>0.3570221124361945</v>
      </c>
      <c r="CJ77" s="7" t="n">
        <v>0.384725908213385</v>
      </c>
      <c r="CK77" s="7" t="n">
        <v>0.4974030956638027</v>
      </c>
      <c r="CL77" s="7" t="n">
        <v>0.5011173330647205</v>
      </c>
      <c r="CM77" s="7" t="n">
        <v>0.6130193457543257</v>
      </c>
      <c r="CN77" s="7" t="n">
        <v>0.7398182070778569</v>
      </c>
      <c r="CO77" s="7" t="n">
        <v>0.7040279153082258</v>
      </c>
      <c r="CP77" s="7" t="n">
        <v>0.6444956114917447</v>
      </c>
      <c r="CQ77" s="7" t="n">
        <v>0.4642614161382088</v>
      </c>
      <c r="CR77" s="7" t="n">
        <v>0.4105976021677948</v>
      </c>
      <c r="CS77" s="7" t="n">
        <v>0.4095105397245987</v>
      </c>
      <c r="CT77" s="7" t="n">
        <v>0.603396827459369</v>
      </c>
      <c r="CU77" s="7" t="n">
        <v>0.4012501853421088</v>
      </c>
      <c r="CV77" s="7" t="n">
        <v>0.2016213605556678</v>
      </c>
      <c r="CW77" s="7" t="n">
        <v>0.398513527016335</v>
      </c>
      <c r="CX77" s="7" t="n">
        <v>0.5345322945300431</v>
      </c>
      <c r="CY77" s="7" t="n">
        <v>0.4126797221185797</v>
      </c>
      <c r="CZ77" s="7" t="n">
        <v>0.599066948797438</v>
      </c>
      <c r="DA77" s="7" t="n">
        <v>0.3918621117743118</v>
      </c>
      <c r="DB77" s="7" t="n">
        <v>0.1846930427449737</v>
      </c>
      <c r="DC77" s="7" t="n">
        <v>0.4102750366875427</v>
      </c>
      <c r="DD77" s="7" t="n">
        <v>0.303284195181096</v>
      </c>
      <c r="DE77" s="7" t="n">
        <v>0.4546488289994304</v>
      </c>
      <c r="DF77" s="7" t="n">
        <v>0.4851575105619749</v>
      </c>
      <c r="DG77" s="7" t="n">
        <v>0.4581439125085436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0.6265345583682204</v>
      </c>
      <c r="D78" s="7" t="n">
        <v>0.5054730445568592</v>
      </c>
      <c r="E78" s="7" t="n">
        <v>0.1824726005682937</v>
      </c>
      <c r="F78" s="7" t="n">
        <v>0.4175985739926595</v>
      </c>
      <c r="G78" s="7" t="n">
        <v>0.3327734621807201</v>
      </c>
      <c r="H78" s="7" t="n">
        <v>0.5180265495022748</v>
      </c>
      <c r="I78" s="7" t="n">
        <v>0.4437891098251006</v>
      </c>
      <c r="J78" s="7" t="n">
        <v>0.5306121680756204</v>
      </c>
      <c r="K78" s="7" t="n">
        <v>0.512316073482234</v>
      </c>
      <c r="L78" s="7" t="n">
        <v>0.4941923973100723</v>
      </c>
      <c r="M78" s="7" t="n">
        <v>0.536004723595335</v>
      </c>
      <c r="N78" s="7" t="n">
        <v>0.5366196476469351</v>
      </c>
      <c r="O78" s="7" t="n">
        <v>0.3227480470336385</v>
      </c>
      <c r="P78" s="7" t="n">
        <v>0.4859006659151549</v>
      </c>
      <c r="Q78" s="7" t="n">
        <v>0.4401450791435246</v>
      </c>
      <c r="R78" s="7" t="n">
        <v>0.6988365882552118</v>
      </c>
      <c r="S78" s="7" t="n">
        <v>0.7266360749776345</v>
      </c>
      <c r="T78" s="7" t="n">
        <v>0.6784083473296698</v>
      </c>
      <c r="U78" s="7" t="n">
        <v>0.4931475878566418</v>
      </c>
      <c r="V78" s="7" t="n">
        <v>0.6644176792817253</v>
      </c>
      <c r="W78" s="7" t="n">
        <v>0.5891564917384361</v>
      </c>
      <c r="X78" s="7" t="n">
        <v>0.3515649881390877</v>
      </c>
      <c r="Y78" s="7" t="n">
        <v>0.5170895614055129</v>
      </c>
      <c r="Z78" s="7" t="n">
        <v>0.3232837132847984</v>
      </c>
      <c r="AA78" s="7" t="n">
        <v>0.3809000481953025</v>
      </c>
      <c r="AB78" s="7" t="n">
        <v>0.3681755504652084</v>
      </c>
      <c r="AC78" s="7" t="n">
        <v>0.5441042998651324</v>
      </c>
      <c r="AD78" s="7" t="n">
        <v>0.4136550208419588</v>
      </c>
      <c r="AE78" s="7" t="n">
        <v>0.37344840031356</v>
      </c>
      <c r="AF78" s="7" t="n">
        <v>0.5877735896036045</v>
      </c>
      <c r="AG78" s="7" t="n">
        <v>0.5384228467587502</v>
      </c>
      <c r="AH78" s="7" t="n">
        <v>0.4730505334758019</v>
      </c>
      <c r="AI78" s="7" t="n">
        <v>0.504253897116928</v>
      </c>
      <c r="AJ78" s="7" t="n">
        <v>0.6800567024000919</v>
      </c>
      <c r="AK78" s="7" t="n">
        <v>0.3820656800365259</v>
      </c>
      <c r="AL78" s="7" t="n">
        <v>0.5174542088277845</v>
      </c>
      <c r="AM78" s="7" t="n">
        <v>0.3233985363116314</v>
      </c>
      <c r="AN78" s="7" t="n">
        <v>0.4747045070335552</v>
      </c>
      <c r="AO78" s="7" t="n">
        <v>0.3614718543483207</v>
      </c>
      <c r="AP78" s="7" t="n">
        <v>0.3453518702697923</v>
      </c>
      <c r="AQ78" s="7" t="n">
        <v>0.4797463893706041</v>
      </c>
      <c r="AR78" s="7" t="n">
        <v>0.4152886821054708</v>
      </c>
      <c r="AS78" s="7" t="n">
        <v>0.2370391024474271</v>
      </c>
      <c r="AT78" s="7" t="n">
        <v>0.976480040661963</v>
      </c>
      <c r="AU78" s="7" t="n">
        <v>0.2209928229998214</v>
      </c>
      <c r="AV78" s="7" t="n">
        <v>0.9943959738562435</v>
      </c>
      <c r="AW78" s="7" t="n">
        <v>0.4344276628216813</v>
      </c>
      <c r="AX78" s="7" t="n">
        <v>0.4730262959349254</v>
      </c>
      <c r="AY78" s="7" t="n">
        <v>0.09920272149984347</v>
      </c>
      <c r="AZ78" s="7" t="n">
        <v>0.2984087087787027</v>
      </c>
      <c r="BA78" s="7" t="n">
        <v>0.3303925637913758</v>
      </c>
      <c r="BB78" s="7" t="n">
        <v>0.5206435682147583</v>
      </c>
      <c r="BC78" s="7" t="n">
        <v>0.2486865889700803</v>
      </c>
      <c r="BD78" s="7" t="n">
        <v>0.4355377748495112</v>
      </c>
      <c r="BE78" s="7" t="n">
        <v>0.6856057936422959</v>
      </c>
      <c r="BF78" s="7" t="n">
        <v>0.5942282600293985</v>
      </c>
      <c r="BG78" s="7" t="n">
        <v>0.5219886821840427</v>
      </c>
      <c r="BH78" s="7" t="n">
        <v>0.5385929930021235</v>
      </c>
      <c r="BI78" s="7" t="n">
        <v>0.4769135157494536</v>
      </c>
      <c r="BJ78" s="7" t="n">
        <v>0.4402110197003913</v>
      </c>
      <c r="BK78" s="7" t="n">
        <v>0.4078745437597545</v>
      </c>
      <c r="BL78" s="7" t="n">
        <v>0.6273104697431785</v>
      </c>
      <c r="BM78" s="7" t="n">
        <v>0.5531887696604159</v>
      </c>
      <c r="BN78" s="7" t="n">
        <v>0.3585684976170425</v>
      </c>
      <c r="BO78" s="7" t="n">
        <v>0.4408146296273128</v>
      </c>
      <c r="BP78" s="7" t="n">
        <v>0.5001309341122686</v>
      </c>
      <c r="BQ78" s="7" t="n">
        <v>0.5421455303452088</v>
      </c>
      <c r="BR78" s="7" t="n">
        <v>0.5521777588948307</v>
      </c>
      <c r="BS78" s="7" t="n">
        <v>0.609584695272618</v>
      </c>
      <c r="BT78" s="7" t="n">
        <v>0.3311775635673744</v>
      </c>
      <c r="BU78" s="7" t="n">
        <v>0.5557499024933239</v>
      </c>
      <c r="BV78" s="7" t="n">
        <v>0.1785800807298098</v>
      </c>
      <c r="BW78" s="7" t="n">
        <v>0.5889595665966624</v>
      </c>
      <c r="BX78" s="7" t="n">
        <v>0.3727591246518023</v>
      </c>
      <c r="BY78" s="7" t="n">
        <v>0.4837315564869705</v>
      </c>
      <c r="BZ78" s="7" t="n">
        <v>0.3671140926289521</v>
      </c>
      <c r="CA78" s="7" t="n">
        <v>1</v>
      </c>
      <c r="CB78" s="7" t="n">
        <v>0.5409153419083017</v>
      </c>
      <c r="CC78" s="7" t="n">
        <v>0.5311223031581011</v>
      </c>
      <c r="CD78" s="7" t="n">
        <v>0.5000294408781364</v>
      </c>
      <c r="CE78" s="7" t="n">
        <v>0.3702868440208004</v>
      </c>
      <c r="CF78" s="7" t="n">
        <v>0.4084862982453428</v>
      </c>
      <c r="CG78" s="7" t="n">
        <v>0.3474965233338086</v>
      </c>
      <c r="CH78" s="7" t="n">
        <v>0.5192491271711832</v>
      </c>
      <c r="CI78" s="7" t="n">
        <v>0.3135902263778216</v>
      </c>
      <c r="CJ78" s="7" t="n">
        <v>0.990325390056654</v>
      </c>
      <c r="CK78" s="7" t="n">
        <v>0.5936540556093436</v>
      </c>
      <c r="CL78" s="7" t="n">
        <v>0.4911783453267187</v>
      </c>
      <c r="CM78" s="7" t="n">
        <v>0.4699787077220217</v>
      </c>
      <c r="CN78" s="7" t="n">
        <v>0.4933090406499844</v>
      </c>
      <c r="CO78" s="7" t="n">
        <v>0.2500855082764933</v>
      </c>
      <c r="CP78" s="7" t="n">
        <v>0.3817592845864927</v>
      </c>
      <c r="CQ78" s="7" t="n">
        <v>0.7115115451436886</v>
      </c>
      <c r="CR78" s="7" t="n">
        <v>0.4632496342350721</v>
      </c>
      <c r="CS78" s="7" t="n">
        <v>0.4875748025866647</v>
      </c>
      <c r="CT78" s="7" t="n">
        <v>0.4497995180750672</v>
      </c>
      <c r="CU78" s="7" t="n">
        <v>0.4885642256404291</v>
      </c>
      <c r="CV78" s="7" t="n">
        <v>0.2103804122861654</v>
      </c>
      <c r="CW78" s="7" t="n">
        <v>0.485214780109838</v>
      </c>
      <c r="CX78" s="7" t="n">
        <v>0.4587739759014928</v>
      </c>
      <c r="CY78" s="7" t="n">
        <v>0.09627268933887671</v>
      </c>
      <c r="CZ78" s="7" t="n">
        <v>0.4862113243670218</v>
      </c>
      <c r="DA78" s="7" t="n">
        <v>0.5140613919623059</v>
      </c>
      <c r="DB78" s="7" t="n">
        <v>0.2610814091148284</v>
      </c>
      <c r="DC78" s="7" t="n">
        <v>0.5908070796646064</v>
      </c>
      <c r="DD78" s="7" t="n">
        <v>0.3221053788238757</v>
      </c>
      <c r="DE78" s="7" t="n">
        <v>0.2475372001915327</v>
      </c>
      <c r="DF78" s="7" t="n">
        <v>0.6345400707948078</v>
      </c>
      <c r="DG78" s="7" t="n">
        <v>0.2119417255323658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0.692159046447806</v>
      </c>
      <c r="D79" s="7" t="n">
        <v>0.5758270085987304</v>
      </c>
      <c r="E79" s="7" t="n">
        <v>0.1202246430044648</v>
      </c>
      <c r="F79" s="7" t="n">
        <v>0.4966235642548763</v>
      </c>
      <c r="G79" s="7" t="n">
        <v>0.3719826295831221</v>
      </c>
      <c r="H79" s="7" t="n">
        <v>0.247567133991818</v>
      </c>
      <c r="I79" s="7" t="n">
        <v>0.5420654284738398</v>
      </c>
      <c r="J79" s="7" t="n">
        <v>0.6450156200246006</v>
      </c>
      <c r="K79" s="7" t="n">
        <v>0.8674122494712516</v>
      </c>
      <c r="L79" s="7" t="n">
        <v>0.8009504910833789</v>
      </c>
      <c r="M79" s="7" t="n">
        <v>0.8498151388987589</v>
      </c>
      <c r="N79" s="7" t="n">
        <v>0.4672658251725083</v>
      </c>
      <c r="O79" s="7" t="n">
        <v>0.3607281170638995</v>
      </c>
      <c r="P79" s="7" t="n">
        <v>0.3503728115383523</v>
      </c>
      <c r="Q79" s="7" t="n">
        <v>0.4835278336035035</v>
      </c>
      <c r="R79" s="7" t="n">
        <v>0.8082682654959691</v>
      </c>
      <c r="S79" s="7" t="n">
        <v>0.7404239764084141</v>
      </c>
      <c r="T79" s="7" t="n">
        <v>0.6392097946600265</v>
      </c>
      <c r="U79" s="7" t="n">
        <v>0.6212466175783983</v>
      </c>
      <c r="V79" s="7" t="n">
        <v>0.7798465309078946</v>
      </c>
      <c r="W79" s="7" t="n">
        <v>0.7074895369346349</v>
      </c>
      <c r="X79" s="7" t="n">
        <v>0.5268059332034354</v>
      </c>
      <c r="Y79" s="7" t="n">
        <v>0.6241016596385724</v>
      </c>
      <c r="Z79" s="7" t="n">
        <v>0.2477262361126613</v>
      </c>
      <c r="AA79" s="7" t="n">
        <v>0.3584931895178775</v>
      </c>
      <c r="AB79" s="7" t="n">
        <v>0.529602184979915</v>
      </c>
      <c r="AC79" s="7" t="n">
        <v>0.3469170924368827</v>
      </c>
      <c r="AD79" s="7" t="n">
        <v>0.4694601589452091</v>
      </c>
      <c r="AE79" s="7" t="n">
        <v>0.5261289691263327</v>
      </c>
      <c r="AF79" s="7" t="n">
        <v>0.9179285678877174</v>
      </c>
      <c r="AG79" s="7" t="n">
        <v>0.7489292347174953</v>
      </c>
      <c r="AH79" s="7" t="n">
        <v>0.7342463977556826</v>
      </c>
      <c r="AI79" s="7" t="n">
        <v>0.8839289264669796</v>
      </c>
      <c r="AJ79" s="7" t="n">
        <v>0.7830260903251247</v>
      </c>
      <c r="AK79" s="7" t="n">
        <v>0.4768058413104624</v>
      </c>
      <c r="AL79" s="7" t="n">
        <v>0.6685118201357202</v>
      </c>
      <c r="AM79" s="7" t="n">
        <v>0.3604064562567285</v>
      </c>
      <c r="AN79" s="7" t="n">
        <v>0.5635934768465378</v>
      </c>
      <c r="AO79" s="7" t="n">
        <v>0.3018977424184678</v>
      </c>
      <c r="AP79" s="7" t="n">
        <v>0.5175858525608376</v>
      </c>
      <c r="AQ79" s="7" t="n">
        <v>0.7214380679507972</v>
      </c>
      <c r="AR79" s="7" t="n">
        <v>0.4531049002856167</v>
      </c>
      <c r="AS79" s="7" t="n">
        <v>0.3465845676104826</v>
      </c>
      <c r="AT79" s="7" t="n">
        <v>0.6264550206841861</v>
      </c>
      <c r="AU79" s="7" t="n">
        <v>0.6011691153870576</v>
      </c>
      <c r="AV79" s="7" t="n">
        <v>0.5466475751398326</v>
      </c>
      <c r="AW79" s="7" t="n">
        <v>0.5382681019297189</v>
      </c>
      <c r="AX79" s="7" t="n">
        <v>0.4984744494866065</v>
      </c>
      <c r="AY79" s="7" t="n">
        <v>0.1459223702425041</v>
      </c>
      <c r="AZ79" s="7" t="n">
        <v>0.3589133138461495</v>
      </c>
      <c r="BA79" s="7" t="n">
        <v>0.5962655456792201</v>
      </c>
      <c r="BB79" s="7" t="n">
        <v>0.497226036055144</v>
      </c>
      <c r="BC79" s="7" t="n">
        <v>0.02202222333663331</v>
      </c>
      <c r="BD79" s="7" t="n">
        <v>0.6074193477372589</v>
      </c>
      <c r="BE79" s="7" t="n">
        <v>0.6267665994845457</v>
      </c>
      <c r="BF79" s="7" t="n">
        <v>0.9576328707789681</v>
      </c>
      <c r="BG79" s="7" t="n">
        <v>0.3849019033492942</v>
      </c>
      <c r="BH79" s="7" t="n">
        <v>0.497734134960529</v>
      </c>
      <c r="BI79" s="7" t="n">
        <v>0.3950674555796537</v>
      </c>
      <c r="BJ79" s="7" t="n">
        <v>0.4525869178775932</v>
      </c>
      <c r="BK79" s="7" t="n">
        <v>0.3681340568218375</v>
      </c>
      <c r="BL79" s="7" t="n">
        <v>0.9585134366397037</v>
      </c>
      <c r="BM79" s="7" t="n">
        <v>0.8635528731025416</v>
      </c>
      <c r="BN79" s="7" t="n">
        <v>0.3848275288688952</v>
      </c>
      <c r="BO79" s="7" t="n">
        <v>0.5602567733764472</v>
      </c>
      <c r="BP79" s="7" t="n">
        <v>0.308417133411915</v>
      </c>
      <c r="BQ79" s="7" t="n">
        <v>0.3974940833637455</v>
      </c>
      <c r="BR79" s="7" t="n">
        <v>0.9967059524987909</v>
      </c>
      <c r="BS79" s="7" t="n">
        <v>0.8622364806924144</v>
      </c>
      <c r="BT79" s="7" t="n">
        <v>0.5382184994144997</v>
      </c>
      <c r="BU79" s="7" t="n">
        <v>0.9765355579333321</v>
      </c>
      <c r="BV79" s="7" t="n">
        <v>0.6266329368578059</v>
      </c>
      <c r="BW79" s="7" t="n">
        <v>0.9561884441446775</v>
      </c>
      <c r="BX79" s="7" t="n">
        <v>0.2720395013625707</v>
      </c>
      <c r="BY79" s="7" t="n">
        <v>0.511832302474332</v>
      </c>
      <c r="BZ79" s="7" t="n">
        <v>0.3498452502535789</v>
      </c>
      <c r="CA79" s="7" t="n">
        <v>0.5409153419083017</v>
      </c>
      <c r="CB79" s="7" t="n">
        <v>1</v>
      </c>
      <c r="CC79" s="7" t="n">
        <v>0.9190062278680108</v>
      </c>
      <c r="CD79" s="7" t="n">
        <v>0.8665545165725563</v>
      </c>
      <c r="CE79" s="7" t="n">
        <v>0.3502984890769716</v>
      </c>
      <c r="CF79" s="7" t="n">
        <v>0.4905125102642266</v>
      </c>
      <c r="CG79" s="7" t="n">
        <v>0.4971564073811813</v>
      </c>
      <c r="CH79" s="7" t="n">
        <v>0.9321312256909985</v>
      </c>
      <c r="CI79" s="7" t="n">
        <v>0.529344153048769</v>
      </c>
      <c r="CJ79" s="7" t="n">
        <v>0.594973020045964</v>
      </c>
      <c r="CK79" s="7" t="n">
        <v>0.9237090971942271</v>
      </c>
      <c r="CL79" s="7" t="n">
        <v>0.8048357223137513</v>
      </c>
      <c r="CM79" s="7" t="n">
        <v>0.5087612980728605</v>
      </c>
      <c r="CN79" s="7" t="n">
        <v>0.502619142525963</v>
      </c>
      <c r="CO79" s="7" t="n">
        <v>0.3339830567228589</v>
      </c>
      <c r="CP79" s="7" t="n">
        <v>0.4607636160755704</v>
      </c>
      <c r="CQ79" s="7" t="n">
        <v>0.8004815562969612</v>
      </c>
      <c r="CR79" s="7" t="n">
        <v>0.7953874907571475</v>
      </c>
      <c r="CS79" s="7" t="n">
        <v>0.7538684924654925</v>
      </c>
      <c r="CT79" s="7" t="n">
        <v>0.4764741750902131</v>
      </c>
      <c r="CU79" s="7" t="n">
        <v>0.8006760613464485</v>
      </c>
      <c r="CV79" s="7" t="n">
        <v>0.1023240176296182</v>
      </c>
      <c r="CW79" s="7" t="n">
        <v>0.8014008359543072</v>
      </c>
      <c r="CX79" s="7" t="n">
        <v>0.4533686078538997</v>
      </c>
      <c r="CY79" s="7" t="n">
        <v>0.1403391267932447</v>
      </c>
      <c r="CZ79" s="7" t="n">
        <v>0.5446605839436319</v>
      </c>
      <c r="DA79" s="7" t="n">
        <v>0.8084699582271145</v>
      </c>
      <c r="DB79" s="7" t="n">
        <v>0.1975604689844501</v>
      </c>
      <c r="DC79" s="7" t="n">
        <v>0.9562830407655358</v>
      </c>
      <c r="DD79" s="7" t="n">
        <v>0.5727911488578437</v>
      </c>
      <c r="DE79" s="7" t="n">
        <v>0.1354848611002579</v>
      </c>
      <c r="DF79" s="7" t="n">
        <v>0.8499699150868159</v>
      </c>
      <c r="DG79" s="7" t="n">
        <v>0.1540111855291358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0.7228076865630947</v>
      </c>
      <c r="D80" s="7" t="n">
        <v>0.6176814221366482</v>
      </c>
      <c r="E80" s="7" t="n">
        <v>0.08990022909131028</v>
      </c>
      <c r="F80" s="7" t="n">
        <v>0.5560489702427583</v>
      </c>
      <c r="G80" s="7" t="n">
        <v>0.3647176952131079</v>
      </c>
      <c r="H80" s="7" t="n">
        <v>0.2907217766330311</v>
      </c>
      <c r="I80" s="7" t="n">
        <v>0.6239870265602775</v>
      </c>
      <c r="J80" s="7" t="n">
        <v>0.7109371690010265</v>
      </c>
      <c r="K80" s="7" t="n">
        <v>0.8693915375931506</v>
      </c>
      <c r="L80" s="7" t="n">
        <v>0.8037221640337411</v>
      </c>
      <c r="M80" s="7" t="n">
        <v>0.8609113044005026</v>
      </c>
      <c r="N80" s="7" t="n">
        <v>0.5647752112483156</v>
      </c>
      <c r="O80" s="7" t="n">
        <v>0.4054281511185947</v>
      </c>
      <c r="P80" s="7" t="n">
        <v>0.4321796825543589</v>
      </c>
      <c r="Q80" s="7" t="n">
        <v>0.5434098054848784</v>
      </c>
      <c r="R80" s="7" t="n">
        <v>0.8249781302124373</v>
      </c>
      <c r="S80" s="7" t="n">
        <v>0.7231675768053961</v>
      </c>
      <c r="T80" s="7" t="n">
        <v>0.6169521089363069</v>
      </c>
      <c r="U80" s="7" t="n">
        <v>0.7017469720152588</v>
      </c>
      <c r="V80" s="7" t="n">
        <v>0.8123290795527113</v>
      </c>
      <c r="W80" s="7" t="n">
        <v>0.7654145956959253</v>
      </c>
      <c r="X80" s="7" t="n">
        <v>0.6827571618857196</v>
      </c>
      <c r="Y80" s="7" t="n">
        <v>0.7137841657185012</v>
      </c>
      <c r="Z80" s="7" t="n">
        <v>0.2308864818707032</v>
      </c>
      <c r="AA80" s="7" t="n">
        <v>0.4198735651711442</v>
      </c>
      <c r="AB80" s="7" t="n">
        <v>0.6854345165590963</v>
      </c>
      <c r="AC80" s="7" t="n">
        <v>0.4315998305066732</v>
      </c>
      <c r="AD80" s="7" t="n">
        <v>0.5345603992553535</v>
      </c>
      <c r="AE80" s="7" t="n">
        <v>0.6825856299839327</v>
      </c>
      <c r="AF80" s="7" t="n">
        <v>0.9563408040214425</v>
      </c>
      <c r="AG80" s="7" t="n">
        <v>0.8360406818666423</v>
      </c>
      <c r="AH80" s="7" t="n">
        <v>0.8267979015796081</v>
      </c>
      <c r="AI80" s="7" t="n">
        <v>0.9497896248395113</v>
      </c>
      <c r="AJ80" s="7" t="n">
        <v>0.7931957983761726</v>
      </c>
      <c r="AK80" s="7" t="n">
        <v>0.5560584658400249</v>
      </c>
      <c r="AL80" s="7" t="n">
        <v>0.7633540068658077</v>
      </c>
      <c r="AM80" s="7" t="n">
        <v>0.4042452063482338</v>
      </c>
      <c r="AN80" s="7" t="n">
        <v>0.5504481287135604</v>
      </c>
      <c r="AO80" s="7" t="n">
        <v>0.3741054499256972</v>
      </c>
      <c r="AP80" s="7" t="n">
        <v>0.6732244294968988</v>
      </c>
      <c r="AQ80" s="7" t="n">
        <v>0.8104204085393593</v>
      </c>
      <c r="AR80" s="7" t="n">
        <v>0.5076303457891693</v>
      </c>
      <c r="AS80" s="7" t="n">
        <v>0.3525734838411697</v>
      </c>
      <c r="AT80" s="7" t="n">
        <v>0.6203634831851916</v>
      </c>
      <c r="AU80" s="7" t="n">
        <v>0.5013391630620093</v>
      </c>
      <c r="AV80" s="7" t="n">
        <v>0.5379053020763177</v>
      </c>
      <c r="AW80" s="7" t="n">
        <v>0.5288261523994734</v>
      </c>
      <c r="AX80" s="7" t="n">
        <v>0.5863898249162333</v>
      </c>
      <c r="AY80" s="7" t="n">
        <v>0.1162967481264114</v>
      </c>
      <c r="AZ80" s="7" t="n">
        <v>0.3950030182398427</v>
      </c>
      <c r="BA80" s="7" t="n">
        <v>0.7429363247129001</v>
      </c>
      <c r="BB80" s="7" t="n">
        <v>0.4432238728546822</v>
      </c>
      <c r="BC80" s="7" t="n">
        <v>0.007897564135816127</v>
      </c>
      <c r="BD80" s="7" t="n">
        <v>0.6848005276021195</v>
      </c>
      <c r="BE80" s="7" t="n">
        <v>0.6707565604924494</v>
      </c>
      <c r="BF80" s="7" t="n">
        <v>0.8496764087545754</v>
      </c>
      <c r="BG80" s="7" t="n">
        <v>0.3713439964742176</v>
      </c>
      <c r="BH80" s="7" t="n">
        <v>0.4627961950714775</v>
      </c>
      <c r="BI80" s="7" t="n">
        <v>0.4627320745590779</v>
      </c>
      <c r="BJ80" s="7" t="n">
        <v>0.4722435121818967</v>
      </c>
      <c r="BK80" s="7" t="n">
        <v>0.4615989455771028</v>
      </c>
      <c r="BL80" s="7" t="n">
        <v>0.8660045999337649</v>
      </c>
      <c r="BM80" s="7" t="n">
        <v>0.948682788841505</v>
      </c>
      <c r="BN80" s="7" t="n">
        <v>0.4355172037434709</v>
      </c>
      <c r="BO80" s="7" t="n">
        <v>0.62942150319186</v>
      </c>
      <c r="BP80" s="7" t="n">
        <v>0.3703910831900846</v>
      </c>
      <c r="BQ80" s="7" t="n">
        <v>0.4751424739770906</v>
      </c>
      <c r="BR80" s="7" t="n">
        <v>0.9289904738616899</v>
      </c>
      <c r="BS80" s="7" t="n">
        <v>0.9054347656623383</v>
      </c>
      <c r="BT80" s="7" t="n">
        <v>0.6820098220703511</v>
      </c>
      <c r="BU80" s="7" t="n">
        <v>0.8662393076363877</v>
      </c>
      <c r="BV80" s="7" t="n">
        <v>0.5213084370863819</v>
      </c>
      <c r="BW80" s="7" t="n">
        <v>0.8376096890983868</v>
      </c>
      <c r="BX80" s="7" t="n">
        <v>0.2668330318394992</v>
      </c>
      <c r="BY80" s="7" t="n">
        <v>0.5952973951597195</v>
      </c>
      <c r="BZ80" s="7" t="n">
        <v>0.3369045105042807</v>
      </c>
      <c r="CA80" s="7" t="n">
        <v>0.5311223031581011</v>
      </c>
      <c r="CB80" s="7" t="n">
        <v>0.9190062278680108</v>
      </c>
      <c r="CC80" s="7" t="n">
        <v>1</v>
      </c>
      <c r="CD80" s="7" t="n">
        <v>0.9651935226067051</v>
      </c>
      <c r="CE80" s="7" t="n">
        <v>0.4108176686496867</v>
      </c>
      <c r="CF80" s="7" t="n">
        <v>0.5158635005348178</v>
      </c>
      <c r="CG80" s="7" t="n">
        <v>0.6610733232555634</v>
      </c>
      <c r="CH80" s="7" t="n">
        <v>0.9243759564083371</v>
      </c>
      <c r="CI80" s="7" t="n">
        <v>0.6834299800699692</v>
      </c>
      <c r="CJ80" s="7" t="n">
        <v>0.5809314995279604</v>
      </c>
      <c r="CK80" s="7" t="n">
        <v>0.9291333032132172</v>
      </c>
      <c r="CL80" s="7" t="n">
        <v>0.8824814832528695</v>
      </c>
      <c r="CM80" s="7" t="n">
        <v>0.5877028528403343</v>
      </c>
      <c r="CN80" s="7" t="n">
        <v>0.5800183451644668</v>
      </c>
      <c r="CO80" s="7" t="n">
        <v>0.3228873864933117</v>
      </c>
      <c r="CP80" s="7" t="n">
        <v>0.4814658216086522</v>
      </c>
      <c r="CQ80" s="7" t="n">
        <v>0.8206362232192926</v>
      </c>
      <c r="CR80" s="7" t="n">
        <v>0.8677557550442795</v>
      </c>
      <c r="CS80" s="7" t="n">
        <v>0.9083115977157213</v>
      </c>
      <c r="CT80" s="7" t="n">
        <v>0.5600591348378081</v>
      </c>
      <c r="CU80" s="7" t="n">
        <v>0.8647339417447747</v>
      </c>
      <c r="CV80" s="7" t="n">
        <v>0.1261864686149793</v>
      </c>
      <c r="CW80" s="7" t="n">
        <v>0.8677362108612888</v>
      </c>
      <c r="CX80" s="7" t="n">
        <v>0.487583951747837</v>
      </c>
      <c r="CY80" s="7" t="n">
        <v>0.1090109289757373</v>
      </c>
      <c r="CZ80" s="7" t="n">
        <v>0.5609287511892876</v>
      </c>
      <c r="DA80" s="7" t="n">
        <v>0.8619507017062769</v>
      </c>
      <c r="DB80" s="7" t="n">
        <v>0.2670941348688815</v>
      </c>
      <c r="DC80" s="7" t="n">
        <v>0.8425317058621927</v>
      </c>
      <c r="DD80" s="7" t="n">
        <v>0.7147296377149702</v>
      </c>
      <c r="DE80" s="7" t="n">
        <v>0.07858451824490195</v>
      </c>
      <c r="DF80" s="7" t="n">
        <v>0.8625733927639807</v>
      </c>
      <c r="DG80" s="7" t="n">
        <v>0.145378211535774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0.7301322948684726</v>
      </c>
      <c r="D81" s="7" t="n">
        <v>0.6578164089106452</v>
      </c>
      <c r="E81" s="7" t="n">
        <v>0.03324020365669055</v>
      </c>
      <c r="F81" s="7" t="n">
        <v>0.6076924325305803</v>
      </c>
      <c r="G81" s="7" t="n">
        <v>0.3699709844149504</v>
      </c>
      <c r="H81" s="7" t="n">
        <v>0.2550239932035595</v>
      </c>
      <c r="I81" s="7" t="n">
        <v>0.7080402761225937</v>
      </c>
      <c r="J81" s="7" t="n">
        <v>0.754085522513171</v>
      </c>
      <c r="K81" s="7" t="n">
        <v>0.8894669743173137</v>
      </c>
      <c r="L81" s="7" t="n">
        <v>0.8396580415146621</v>
      </c>
      <c r="M81" s="7" t="n">
        <v>0.8925749940172469</v>
      </c>
      <c r="N81" s="7" t="n">
        <v>0.6158372791441019</v>
      </c>
      <c r="O81" s="7" t="n">
        <v>0.4873454373089856</v>
      </c>
      <c r="P81" s="7" t="n">
        <v>0.4445693352912014</v>
      </c>
      <c r="Q81" s="7" t="n">
        <v>0.5871203723453741</v>
      </c>
      <c r="R81" s="7" t="n">
        <v>0.8148884976577294</v>
      </c>
      <c r="S81" s="7" t="n">
        <v>0.7085570639979079</v>
      </c>
      <c r="T81" s="7" t="n">
        <v>0.5965039448638169</v>
      </c>
      <c r="U81" s="7" t="n">
        <v>0.7561702112695414</v>
      </c>
      <c r="V81" s="7" t="n">
        <v>0.8160089874786163</v>
      </c>
      <c r="W81" s="7" t="n">
        <v>0.7979405634252797</v>
      </c>
      <c r="X81" s="7" t="n">
        <v>0.7838670308951298</v>
      </c>
      <c r="Y81" s="7" t="n">
        <v>0.7660172994376269</v>
      </c>
      <c r="Z81" s="7" t="n">
        <v>0.1887415914543369</v>
      </c>
      <c r="AA81" s="7" t="n">
        <v>0.5035623108681495</v>
      </c>
      <c r="AB81" s="7" t="n">
        <v>0.7758526324652336</v>
      </c>
      <c r="AC81" s="7" t="n">
        <v>0.4697952942921544</v>
      </c>
      <c r="AD81" s="7" t="n">
        <v>0.5790494198855967</v>
      </c>
      <c r="AE81" s="7" t="n">
        <v>0.7695460394142211</v>
      </c>
      <c r="AF81" s="7" t="n">
        <v>0.9583600906849159</v>
      </c>
      <c r="AG81" s="7" t="n">
        <v>0.8746886277907303</v>
      </c>
      <c r="AH81" s="7" t="n">
        <v>0.8725676114098633</v>
      </c>
      <c r="AI81" s="7" t="n">
        <v>0.9397247502087436</v>
      </c>
      <c r="AJ81" s="7" t="n">
        <v>0.7775574919669035</v>
      </c>
      <c r="AK81" s="7" t="n">
        <v>0.6190276735029903</v>
      </c>
      <c r="AL81" s="7" t="n">
        <v>0.8155644906247921</v>
      </c>
      <c r="AM81" s="7" t="n">
        <v>0.486033951215075</v>
      </c>
      <c r="AN81" s="7" t="n">
        <v>0.5674856434565239</v>
      </c>
      <c r="AO81" s="7" t="n">
        <v>0.3492467477812949</v>
      </c>
      <c r="AP81" s="7" t="n">
        <v>0.7630116419752213</v>
      </c>
      <c r="AQ81" s="7" t="n">
        <v>0.8542712566200558</v>
      </c>
      <c r="AR81" s="7" t="n">
        <v>0.5502019130414901</v>
      </c>
      <c r="AS81" s="7" t="n">
        <v>0.4009681183905007</v>
      </c>
      <c r="AT81" s="7" t="n">
        <v>0.5859111499240713</v>
      </c>
      <c r="AU81" s="7" t="n">
        <v>0.4638124336648097</v>
      </c>
      <c r="AV81" s="7" t="n">
        <v>0.5057032579971315</v>
      </c>
      <c r="AW81" s="7" t="n">
        <v>0.5403398853802889</v>
      </c>
      <c r="AX81" s="7" t="n">
        <v>0.6243522725044013</v>
      </c>
      <c r="AY81" s="7" t="n">
        <v>0.1034428808385344</v>
      </c>
      <c r="AZ81" s="7" t="n">
        <v>0.4688932800876124</v>
      </c>
      <c r="BA81" s="7" t="n">
        <v>0.8241759820120497</v>
      </c>
      <c r="BB81" s="7" t="n">
        <v>0.447456507437405</v>
      </c>
      <c r="BC81" s="7" t="n">
        <v>-0.05528878776517177</v>
      </c>
      <c r="BD81" s="7" t="n">
        <v>0.7290464708944527</v>
      </c>
      <c r="BE81" s="7" t="n">
        <v>0.6754596875318005</v>
      </c>
      <c r="BF81" s="7" t="n">
        <v>0.8031877131245549</v>
      </c>
      <c r="BG81" s="7" t="n">
        <v>0.3506439660878956</v>
      </c>
      <c r="BH81" s="7" t="n">
        <v>0.4677189655116599</v>
      </c>
      <c r="BI81" s="7" t="n">
        <v>0.4777940571407687</v>
      </c>
      <c r="BJ81" s="7" t="n">
        <v>0.5045414284403354</v>
      </c>
      <c r="BK81" s="7" t="n">
        <v>0.5166971559337468</v>
      </c>
      <c r="BL81" s="7" t="n">
        <v>0.8254029373417221</v>
      </c>
      <c r="BM81" s="7" t="n">
        <v>0.9679367240340753</v>
      </c>
      <c r="BN81" s="7" t="n">
        <v>0.5174528942210245</v>
      </c>
      <c r="BO81" s="7" t="n">
        <v>0.6488642965699667</v>
      </c>
      <c r="BP81" s="7" t="n">
        <v>0.4082140288291451</v>
      </c>
      <c r="BQ81" s="7" t="n">
        <v>0.4822734335612425</v>
      </c>
      <c r="BR81" s="7" t="n">
        <v>0.8848914040337127</v>
      </c>
      <c r="BS81" s="7" t="n">
        <v>0.8867430346687059</v>
      </c>
      <c r="BT81" s="7" t="n">
        <v>0.7815795457404606</v>
      </c>
      <c r="BU81" s="7" t="n">
        <v>0.7960669614015947</v>
      </c>
      <c r="BV81" s="7" t="n">
        <v>0.4799379399102187</v>
      </c>
      <c r="BW81" s="7" t="n">
        <v>0.7874289532089082</v>
      </c>
      <c r="BX81" s="7" t="n">
        <v>0.255013235777968</v>
      </c>
      <c r="BY81" s="7" t="n">
        <v>0.6296663917566395</v>
      </c>
      <c r="BZ81" s="7" t="n">
        <v>0.3865348823339201</v>
      </c>
      <c r="CA81" s="7" t="n">
        <v>0.5000294408781364</v>
      </c>
      <c r="CB81" s="7" t="n">
        <v>0.8665545165725563</v>
      </c>
      <c r="CC81" s="7" t="n">
        <v>0.9651935226067051</v>
      </c>
      <c r="CD81" s="7" t="n">
        <v>1</v>
      </c>
      <c r="CE81" s="7" t="n">
        <v>0.4901791488502757</v>
      </c>
      <c r="CF81" s="7" t="n">
        <v>0.5490751007703902</v>
      </c>
      <c r="CG81" s="7" t="n">
        <v>0.7507253427331794</v>
      </c>
      <c r="CH81" s="7" t="n">
        <v>0.8469287237845505</v>
      </c>
      <c r="CI81" s="7" t="n">
        <v>0.7788574711675589</v>
      </c>
      <c r="CJ81" s="7" t="n">
        <v>0.5467744795188143</v>
      </c>
      <c r="CK81" s="7" t="n">
        <v>0.9436393605423004</v>
      </c>
      <c r="CL81" s="7" t="n">
        <v>0.929383675340504</v>
      </c>
      <c r="CM81" s="7" t="n">
        <v>0.634333708852962</v>
      </c>
      <c r="CN81" s="7" t="n">
        <v>0.6137161415494403</v>
      </c>
      <c r="CO81" s="7" t="n">
        <v>0.3721161649040876</v>
      </c>
      <c r="CP81" s="7" t="n">
        <v>0.5160751660193692</v>
      </c>
      <c r="CQ81" s="7" t="n">
        <v>0.7773709738960657</v>
      </c>
      <c r="CR81" s="7" t="n">
        <v>0.9218841044011812</v>
      </c>
      <c r="CS81" s="7" t="n">
        <v>0.9257327949893854</v>
      </c>
      <c r="CT81" s="7" t="n">
        <v>0.6009766649935845</v>
      </c>
      <c r="CU81" s="7" t="n">
        <v>0.9139795462659488</v>
      </c>
      <c r="CV81" s="7" t="n">
        <v>0.1045080027470944</v>
      </c>
      <c r="CW81" s="7" t="n">
        <v>0.9170621827787028</v>
      </c>
      <c r="CX81" s="7" t="n">
        <v>0.4897055858738838</v>
      </c>
      <c r="CY81" s="7" t="n">
        <v>0.09578395152880784</v>
      </c>
      <c r="CZ81" s="7" t="n">
        <v>0.581871769760014</v>
      </c>
      <c r="DA81" s="7" t="n">
        <v>0.902887801070217</v>
      </c>
      <c r="DB81" s="7" t="n">
        <v>0.2302060298764768</v>
      </c>
      <c r="DC81" s="7" t="n">
        <v>0.7907218877732928</v>
      </c>
      <c r="DD81" s="7" t="n">
        <v>0.7809277677439795</v>
      </c>
      <c r="DE81" s="7" t="n">
        <v>0.03943701936675412</v>
      </c>
      <c r="DF81" s="7" t="n">
        <v>0.8405320851687186</v>
      </c>
      <c r="DG81" s="7" t="n">
        <v>0.1187826078948724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0.7575558666168931</v>
      </c>
      <c r="D82" s="7" t="n">
        <v>0.8738935516975146</v>
      </c>
      <c r="E82" s="7" t="n">
        <v>0.2323236856458155</v>
      </c>
      <c r="F82" s="7" t="n">
        <v>0.8890072910079221</v>
      </c>
      <c r="G82" s="7" t="n">
        <v>0.6421826125661368</v>
      </c>
      <c r="H82" s="7" t="n">
        <v>0.4628642412896529</v>
      </c>
      <c r="I82" s="7" t="n">
        <v>0.8855492063550641</v>
      </c>
      <c r="J82" s="7" t="n">
        <v>0.865014035688619</v>
      </c>
      <c r="K82" s="7" t="n">
        <v>0.3868793329788122</v>
      </c>
      <c r="L82" s="7" t="n">
        <v>0.3305903230211008</v>
      </c>
      <c r="M82" s="7" t="n">
        <v>0.4682216824314677</v>
      </c>
      <c r="N82" s="7" t="n">
        <v>0.7256990252745842</v>
      </c>
      <c r="O82" s="7" t="n">
        <v>0.9311937961649861</v>
      </c>
      <c r="P82" s="7" t="n">
        <v>0.5986426592580402</v>
      </c>
      <c r="Q82" s="7" t="n">
        <v>0.6421697933024025</v>
      </c>
      <c r="R82" s="7" t="n">
        <v>0.5499762190456055</v>
      </c>
      <c r="S82" s="7" t="n">
        <v>0.6419753201499451</v>
      </c>
      <c r="T82" s="7" t="n">
        <v>0.6181199381073611</v>
      </c>
      <c r="U82" s="7" t="n">
        <v>0.8587554147716996</v>
      </c>
      <c r="V82" s="7" t="n">
        <v>0.6021451913934126</v>
      </c>
      <c r="W82" s="7" t="n">
        <v>0.8139533182285345</v>
      </c>
      <c r="X82" s="7" t="n">
        <v>0.5843265821225804</v>
      </c>
      <c r="Y82" s="7" t="n">
        <v>0.7571187516844738</v>
      </c>
      <c r="Z82" s="7" t="n">
        <v>0.4073543159341956</v>
      </c>
      <c r="AA82" s="7" t="n">
        <v>0.9612033477097446</v>
      </c>
      <c r="AB82" s="7" t="n">
        <v>0.5513553997399604</v>
      </c>
      <c r="AC82" s="7" t="n">
        <v>0.6559575545647238</v>
      </c>
      <c r="AD82" s="7" t="n">
        <v>0.641246961685085</v>
      </c>
      <c r="AE82" s="7" t="n">
        <v>0.5453249222723595</v>
      </c>
      <c r="AF82" s="7" t="n">
        <v>0.4677737845380393</v>
      </c>
      <c r="AG82" s="7" t="n">
        <v>0.6378707948000294</v>
      </c>
      <c r="AH82" s="7" t="n">
        <v>0.6137710413659296</v>
      </c>
      <c r="AI82" s="7" t="n">
        <v>0.4599085572494714</v>
      </c>
      <c r="AJ82" s="7" t="n">
        <v>0.5088135237966634</v>
      </c>
      <c r="AK82" s="7" t="n">
        <v>0.90405009420658</v>
      </c>
      <c r="AL82" s="7" t="n">
        <v>0.798344530057477</v>
      </c>
      <c r="AM82" s="7" t="n">
        <v>0.9340475606649697</v>
      </c>
      <c r="AN82" s="7" t="n">
        <v>0.4991567112418615</v>
      </c>
      <c r="AO82" s="7" t="n">
        <v>0.394565367447255</v>
      </c>
      <c r="AP82" s="7" t="n">
        <v>0.5168457082670223</v>
      </c>
      <c r="AQ82" s="7" t="n">
        <v>0.6250856263170078</v>
      </c>
      <c r="AR82" s="7" t="n">
        <v>0.6265722948957105</v>
      </c>
      <c r="AS82" s="7" t="n">
        <v>0.5355092392860329</v>
      </c>
      <c r="AT82" s="7" t="n">
        <v>0.4249605404573846</v>
      </c>
      <c r="AU82" s="7" t="n">
        <v>0.1536591618192769</v>
      </c>
      <c r="AV82" s="7" t="n">
        <v>0.3626310017622376</v>
      </c>
      <c r="AW82" s="7" t="n">
        <v>0.4249212740484943</v>
      </c>
      <c r="AX82" s="7" t="n">
        <v>0.6663760935608123</v>
      </c>
      <c r="AY82" s="7" t="n">
        <v>0.5701665160530965</v>
      </c>
      <c r="AZ82" s="7" t="n">
        <v>0.8986431078419302</v>
      </c>
      <c r="BA82" s="7" t="n">
        <v>0.5390299450535536</v>
      </c>
      <c r="BB82" s="7" t="n">
        <v>0.5723915446362526</v>
      </c>
      <c r="BC82" s="7" t="n">
        <v>0.04243695903979199</v>
      </c>
      <c r="BD82" s="7" t="n">
        <v>0.8548592515515244</v>
      </c>
      <c r="BE82" s="7" t="n">
        <v>0.6396790996533013</v>
      </c>
      <c r="BF82" s="7" t="n">
        <v>0.3688353311596518</v>
      </c>
      <c r="BG82" s="7" t="n">
        <v>0.4875154414322515</v>
      </c>
      <c r="BH82" s="7" t="n">
        <v>0.6183589200896993</v>
      </c>
      <c r="BI82" s="7" t="n">
        <v>0.561257809007696</v>
      </c>
      <c r="BJ82" s="7" t="n">
        <v>0.6872835219523896</v>
      </c>
      <c r="BK82" s="7" t="n">
        <v>0.4721720473925544</v>
      </c>
      <c r="BL82" s="7" t="n">
        <v>0.4196451083830415</v>
      </c>
      <c r="BM82" s="7" t="n">
        <v>0.4885445700391735</v>
      </c>
      <c r="BN82" s="7" t="n">
        <v>0.932442362379474</v>
      </c>
      <c r="BO82" s="7" t="n">
        <v>0.7246028046325274</v>
      </c>
      <c r="BP82" s="7" t="n">
        <v>0.6334707815804426</v>
      </c>
      <c r="BQ82" s="7" t="n">
        <v>0.5949496433358806</v>
      </c>
      <c r="BR82" s="7" t="n">
        <v>0.3749651126002937</v>
      </c>
      <c r="BS82" s="7" t="n">
        <v>0.4723833986879489</v>
      </c>
      <c r="BT82" s="7" t="n">
        <v>0.507717426901435</v>
      </c>
      <c r="BU82" s="7" t="n">
        <v>0.3249997598334181</v>
      </c>
      <c r="BV82" s="7" t="n">
        <v>0.1063826256451327</v>
      </c>
      <c r="BW82" s="7" t="n">
        <v>0.3759668836711404</v>
      </c>
      <c r="BX82" s="7" t="n">
        <v>0.5227969957465155</v>
      </c>
      <c r="BY82" s="7" t="n">
        <v>0.6632007075233491</v>
      </c>
      <c r="BZ82" s="7" t="n">
        <v>0.6531913150455871</v>
      </c>
      <c r="CA82" s="7" t="n">
        <v>0.3702868440208004</v>
      </c>
      <c r="CB82" s="7" t="n">
        <v>0.3502984890769716</v>
      </c>
      <c r="CC82" s="7" t="n">
        <v>0.4108176686496867</v>
      </c>
      <c r="CD82" s="7" t="n">
        <v>0.4901791488502757</v>
      </c>
      <c r="CE82" s="7" t="n">
        <v>1</v>
      </c>
      <c r="CF82" s="7" t="n">
        <v>0.5699875131305503</v>
      </c>
      <c r="CG82" s="7" t="n">
        <v>0.4866579862232774</v>
      </c>
      <c r="CH82" s="7" t="n">
        <v>0.3457069404904674</v>
      </c>
      <c r="CI82" s="7" t="n">
        <v>0.5385643515633016</v>
      </c>
      <c r="CJ82" s="7" t="n">
        <v>0.3681621336056183</v>
      </c>
      <c r="CK82" s="7" t="n">
        <v>0.5081422629825683</v>
      </c>
      <c r="CL82" s="7" t="n">
        <v>0.5657378450206076</v>
      </c>
      <c r="CM82" s="7" t="n">
        <v>0.6350716576148621</v>
      </c>
      <c r="CN82" s="7" t="n">
        <v>0.731006811229318</v>
      </c>
      <c r="CO82" s="7" t="n">
        <v>0.5052491545803236</v>
      </c>
      <c r="CP82" s="7" t="n">
        <v>0.558220951148816</v>
      </c>
      <c r="CQ82" s="7" t="n">
        <v>0.4409725135233372</v>
      </c>
      <c r="CR82" s="7" t="n">
        <v>0.4368779241357195</v>
      </c>
      <c r="CS82" s="7" t="n">
        <v>0.4599111742816875</v>
      </c>
      <c r="CT82" s="7" t="n">
        <v>0.662128852604113</v>
      </c>
      <c r="CU82" s="7" t="n">
        <v>0.4207919617585535</v>
      </c>
      <c r="CV82" s="7" t="n">
        <v>0.4011562850164757</v>
      </c>
      <c r="CW82" s="7" t="n">
        <v>0.4139585834874857</v>
      </c>
      <c r="CX82" s="7" t="n">
        <v>0.5745830543739558</v>
      </c>
      <c r="CY82" s="7" t="n">
        <v>0.5687706660432319</v>
      </c>
      <c r="CZ82" s="7" t="n">
        <v>0.5851777217594407</v>
      </c>
      <c r="DA82" s="7" t="n">
        <v>0.3966180011806573</v>
      </c>
      <c r="DB82" s="7" t="n">
        <v>0.2603254817063965</v>
      </c>
      <c r="DC82" s="7" t="n">
        <v>0.3499707409477544</v>
      </c>
      <c r="DD82" s="7" t="n">
        <v>0.4779627941255205</v>
      </c>
      <c r="DE82" s="7" t="n">
        <v>0.3306977898987858</v>
      </c>
      <c r="DF82" s="7" t="n">
        <v>0.4965798750733713</v>
      </c>
      <c r="DG82" s="7" t="n">
        <v>0.5358394731816933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0.6322970097354325</v>
      </c>
      <c r="D83" s="7" t="n">
        <v>0.7018868920876755</v>
      </c>
      <c r="E83" s="7" t="n">
        <v>-0.04076513511480323</v>
      </c>
      <c r="F83" s="7" t="n">
        <v>0.6584526422241223</v>
      </c>
      <c r="G83" s="7" t="n">
        <v>0.4116094205107341</v>
      </c>
      <c r="H83" s="7" t="n">
        <v>0.3823743882779815</v>
      </c>
      <c r="I83" s="7" t="n">
        <v>0.6708362481145886</v>
      </c>
      <c r="J83" s="7" t="n">
        <v>0.756090030863934</v>
      </c>
      <c r="K83" s="7" t="n">
        <v>0.4727603734953236</v>
      </c>
      <c r="L83" s="7" t="n">
        <v>0.4450566425401854</v>
      </c>
      <c r="M83" s="7" t="n">
        <v>0.6552684644577872</v>
      </c>
      <c r="N83" s="7" t="n">
        <v>0.8107338995507928</v>
      </c>
      <c r="O83" s="7" t="n">
        <v>0.6027195660548356</v>
      </c>
      <c r="P83" s="7" t="n">
        <v>0.7435332135807257</v>
      </c>
      <c r="Q83" s="7" t="n">
        <v>0.9700284713954126</v>
      </c>
      <c r="R83" s="7" t="n">
        <v>0.6177482397741835</v>
      </c>
      <c r="S83" s="7" t="n">
        <v>0.5629191730698556</v>
      </c>
      <c r="T83" s="7" t="n">
        <v>0.5118374358902065</v>
      </c>
      <c r="U83" s="7" t="n">
        <v>0.7661612922362973</v>
      </c>
      <c r="V83" s="7" t="n">
        <v>0.6839811893263448</v>
      </c>
      <c r="W83" s="7" t="n">
        <v>0.7587764425710581</v>
      </c>
      <c r="X83" s="7" t="n">
        <v>0.5243489527793794</v>
      </c>
      <c r="Y83" s="7" t="n">
        <v>0.8890597058135984</v>
      </c>
      <c r="Z83" s="7" t="n">
        <v>0.1442336225566833</v>
      </c>
      <c r="AA83" s="7" t="n">
        <v>0.5517166326740621</v>
      </c>
      <c r="AB83" s="7" t="n">
        <v>0.4764750643109431</v>
      </c>
      <c r="AC83" s="7" t="n">
        <v>0.302507961643698</v>
      </c>
      <c r="AD83" s="7" t="n">
        <v>0.9633187714525739</v>
      </c>
      <c r="AE83" s="7" t="n">
        <v>0.4634783667815716</v>
      </c>
      <c r="AF83" s="7" t="n">
        <v>0.5490570575960643</v>
      </c>
      <c r="AG83" s="7" t="n">
        <v>0.8035559341830795</v>
      </c>
      <c r="AH83" s="7" t="n">
        <v>0.8143617594461126</v>
      </c>
      <c r="AI83" s="7" t="n">
        <v>0.6079568217670132</v>
      </c>
      <c r="AJ83" s="7" t="n">
        <v>0.5593793641999613</v>
      </c>
      <c r="AK83" s="7" t="n">
        <v>0.602808200646696</v>
      </c>
      <c r="AL83" s="7" t="n">
        <v>0.7934114681980236</v>
      </c>
      <c r="AM83" s="7" t="n">
        <v>0.5982620114425754</v>
      </c>
      <c r="AN83" s="7" t="n">
        <v>0.5513010729433085</v>
      </c>
      <c r="AO83" s="7" t="n">
        <v>0.3053056424204887</v>
      </c>
      <c r="AP83" s="7" t="n">
        <v>0.5553036474929566</v>
      </c>
      <c r="AQ83" s="7" t="n">
        <v>0.8176784435196868</v>
      </c>
      <c r="AR83" s="7" t="n">
        <v>0.9701684871984505</v>
      </c>
      <c r="AS83" s="7" t="n">
        <v>0.550462555530849</v>
      </c>
      <c r="AT83" s="7" t="n">
        <v>0.4507824370542354</v>
      </c>
      <c r="AU83" s="7" t="n">
        <v>0.2334762468911111</v>
      </c>
      <c r="AV83" s="7" t="n">
        <v>0.4246600717938497</v>
      </c>
      <c r="AW83" s="7" t="n">
        <v>0.5245626229305155</v>
      </c>
      <c r="AX83" s="7" t="n">
        <v>0.8864482244263231</v>
      </c>
      <c r="AY83" s="7" t="n">
        <v>0.1877506722552289</v>
      </c>
      <c r="AZ83" s="7" t="n">
        <v>0.5765351439446339</v>
      </c>
      <c r="BA83" s="7" t="n">
        <v>0.6087587929985027</v>
      </c>
      <c r="BB83" s="7" t="n">
        <v>0.6210037923361863</v>
      </c>
      <c r="BC83" s="7" t="n">
        <v>-0.04406574212998243</v>
      </c>
      <c r="BD83" s="7" t="n">
        <v>0.7496432419662925</v>
      </c>
      <c r="BE83" s="7" t="n">
        <v>0.764366436292131</v>
      </c>
      <c r="BF83" s="7" t="n">
        <v>0.4793186402337369</v>
      </c>
      <c r="BG83" s="7" t="n">
        <v>0.4282303348325296</v>
      </c>
      <c r="BH83" s="7" t="n">
        <v>0.6573052695525297</v>
      </c>
      <c r="BI83" s="7" t="n">
        <v>0.8242024927875551</v>
      </c>
      <c r="BJ83" s="7" t="n">
        <v>0.7028337852347442</v>
      </c>
      <c r="BK83" s="7" t="n">
        <v>0.2595605769785874</v>
      </c>
      <c r="BL83" s="7" t="n">
        <v>0.5044896353865019</v>
      </c>
      <c r="BM83" s="7" t="n">
        <v>0.552242190436531</v>
      </c>
      <c r="BN83" s="7" t="n">
        <v>0.6222518919291589</v>
      </c>
      <c r="BO83" s="7" t="n">
        <v>0.5645746013023285</v>
      </c>
      <c r="BP83" s="7" t="n">
        <v>0.2538129864258575</v>
      </c>
      <c r="BQ83" s="7" t="n">
        <v>0.7297624251276488</v>
      </c>
      <c r="BR83" s="7" t="n">
        <v>0.4983379058185776</v>
      </c>
      <c r="BS83" s="7" t="n">
        <v>0.4537156319307837</v>
      </c>
      <c r="BT83" s="7" t="n">
        <v>0.4241361043142213</v>
      </c>
      <c r="BU83" s="7" t="n">
        <v>0.4597020346644321</v>
      </c>
      <c r="BV83" s="7" t="n">
        <v>0.2338318127178195</v>
      </c>
      <c r="BW83" s="7" t="n">
        <v>0.488675407545572</v>
      </c>
      <c r="BX83" s="7" t="n">
        <v>0.2987538919996035</v>
      </c>
      <c r="BY83" s="7" t="n">
        <v>0.88664674489366</v>
      </c>
      <c r="BZ83" s="7" t="n">
        <v>0.6471783342782046</v>
      </c>
      <c r="CA83" s="7" t="n">
        <v>0.4084862982453428</v>
      </c>
      <c r="CB83" s="7" t="n">
        <v>0.4905125102642266</v>
      </c>
      <c r="CC83" s="7" t="n">
        <v>0.5158635005348178</v>
      </c>
      <c r="CD83" s="7" t="n">
        <v>0.5490751007703902</v>
      </c>
      <c r="CE83" s="7" t="n">
        <v>0.5699875131305503</v>
      </c>
      <c r="CF83" s="7" t="n">
        <v>1</v>
      </c>
      <c r="CG83" s="7" t="n">
        <v>0.4599495389738449</v>
      </c>
      <c r="CH83" s="7" t="n">
        <v>0.5268465385206127</v>
      </c>
      <c r="CI83" s="7" t="n">
        <v>0.552791488165924</v>
      </c>
      <c r="CJ83" s="7" t="n">
        <v>0.4254844506954573</v>
      </c>
      <c r="CK83" s="7" t="n">
        <v>0.6077997633330097</v>
      </c>
      <c r="CL83" s="7" t="n">
        <v>0.7632914381156332</v>
      </c>
      <c r="CM83" s="7" t="n">
        <v>0.9280979437423648</v>
      </c>
      <c r="CN83" s="7" t="n">
        <v>0.9033917141766744</v>
      </c>
      <c r="CO83" s="7" t="n">
        <v>0.5218732233897679</v>
      </c>
      <c r="CP83" s="7" t="n">
        <v>0.996687625213886</v>
      </c>
      <c r="CQ83" s="7" t="n">
        <v>0.6304601902344779</v>
      </c>
      <c r="CR83" s="7" t="n">
        <v>0.5521176231945233</v>
      </c>
      <c r="CS83" s="7" t="n">
        <v>0.4789301460075571</v>
      </c>
      <c r="CT83" s="7" t="n">
        <v>0.8688330906254366</v>
      </c>
      <c r="CU83" s="7" t="n">
        <v>0.5339426492037432</v>
      </c>
      <c r="CV83" s="7" t="n">
        <v>0.1489487506914447</v>
      </c>
      <c r="CW83" s="7" t="n">
        <v>0.5287409643350169</v>
      </c>
      <c r="CX83" s="7" t="n">
        <v>0.4055053998409749</v>
      </c>
      <c r="CY83" s="7" t="n">
        <v>0.1802138496854367</v>
      </c>
      <c r="CZ83" s="7" t="n">
        <v>0.5830057472638459</v>
      </c>
      <c r="DA83" s="7" t="n">
        <v>0.5232495378586643</v>
      </c>
      <c r="DB83" s="7" t="n">
        <v>0.122858831382367</v>
      </c>
      <c r="DC83" s="7" t="n">
        <v>0.4790638805827944</v>
      </c>
      <c r="DD83" s="7" t="n">
        <v>0.4594098519353104</v>
      </c>
      <c r="DE83" s="7" t="n">
        <v>0.05378168292406945</v>
      </c>
      <c r="DF83" s="7" t="n">
        <v>0.6140713501470941</v>
      </c>
      <c r="DG83" s="7" t="n">
        <v>0.1602515574972042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0.6192399044360912</v>
      </c>
      <c r="D84" s="7" t="n">
        <v>0.559643994499925</v>
      </c>
      <c r="E84" s="7" t="n">
        <v>0.0891875941273715</v>
      </c>
      <c r="F84" s="7" t="n">
        <v>0.5263427837358633</v>
      </c>
      <c r="G84" s="7" t="n">
        <v>0.2830501497272935</v>
      </c>
      <c r="H84" s="7" t="n">
        <v>0.1457627779687966</v>
      </c>
      <c r="I84" s="7" t="n">
        <v>0.7625430167068388</v>
      </c>
      <c r="J84" s="7" t="n">
        <v>0.6546952537579083</v>
      </c>
      <c r="K84" s="7" t="n">
        <v>0.5936858790871578</v>
      </c>
      <c r="L84" s="7" t="n">
        <v>0.5611928509154723</v>
      </c>
      <c r="M84" s="7" t="n">
        <v>0.6406391434395079</v>
      </c>
      <c r="N84" s="7" t="n">
        <v>0.587453320811397</v>
      </c>
      <c r="O84" s="7" t="n">
        <v>0.444287564802547</v>
      </c>
      <c r="P84" s="7" t="n">
        <v>0.3748248245646764</v>
      </c>
      <c r="Q84" s="7" t="n">
        <v>0.5660396066445303</v>
      </c>
      <c r="R84" s="7" t="n">
        <v>0.6682241392839638</v>
      </c>
      <c r="S84" s="7" t="n">
        <v>0.5370545959362725</v>
      </c>
      <c r="T84" s="7" t="n">
        <v>0.4567805952312307</v>
      </c>
      <c r="U84" s="7" t="n">
        <v>0.6655229282631236</v>
      </c>
      <c r="V84" s="7" t="n">
        <v>0.6824005589338091</v>
      </c>
      <c r="W84" s="7" t="n">
        <v>0.6849698492831636</v>
      </c>
      <c r="X84" s="7" t="n">
        <v>0.9531616396535687</v>
      </c>
      <c r="Y84" s="7" t="n">
        <v>0.6792796453200578</v>
      </c>
      <c r="Z84" s="7" t="n">
        <v>0.213233814881463</v>
      </c>
      <c r="AA84" s="7" t="n">
        <v>0.4782192854323958</v>
      </c>
      <c r="AB84" s="7" t="n">
        <v>0.9710624761992819</v>
      </c>
      <c r="AC84" s="7" t="n">
        <v>0.4807778094794761</v>
      </c>
      <c r="AD84" s="7" t="n">
        <v>0.5690680232321834</v>
      </c>
      <c r="AE84" s="7" t="n">
        <v>0.9691361455031544</v>
      </c>
      <c r="AF84" s="7" t="n">
        <v>0.6457145463691897</v>
      </c>
      <c r="AG84" s="7" t="n">
        <v>0.7702052050136936</v>
      </c>
      <c r="AH84" s="7" t="n">
        <v>0.7747629560693222</v>
      </c>
      <c r="AI84" s="7" t="n">
        <v>0.7225351113744243</v>
      </c>
      <c r="AJ84" s="7" t="n">
        <v>0.6334958425212521</v>
      </c>
      <c r="AK84" s="7" t="n">
        <v>0.5777054862984354</v>
      </c>
      <c r="AL84" s="7" t="n">
        <v>0.7309271731054309</v>
      </c>
      <c r="AM84" s="7" t="n">
        <v>0.4420430204886764</v>
      </c>
      <c r="AN84" s="7" t="n">
        <v>0.428437091885337</v>
      </c>
      <c r="AO84" s="7" t="n">
        <v>0.3633806472256008</v>
      </c>
      <c r="AP84" s="7" t="n">
        <v>0.973696273524469</v>
      </c>
      <c r="AQ84" s="7" t="n">
        <v>0.7587506051490021</v>
      </c>
      <c r="AR84" s="7" t="n">
        <v>0.5291354086852007</v>
      </c>
      <c r="AS84" s="7" t="n">
        <v>0.3800729620479094</v>
      </c>
      <c r="AT84" s="7" t="n">
        <v>0.4104760723351592</v>
      </c>
      <c r="AU84" s="7" t="n">
        <v>0.4195589731496813</v>
      </c>
      <c r="AV84" s="7" t="n">
        <v>0.3439068384461624</v>
      </c>
      <c r="AW84" s="7" t="n">
        <v>0.3949749720961296</v>
      </c>
      <c r="AX84" s="7" t="n">
        <v>0.5993865682555107</v>
      </c>
      <c r="AY84" s="7" t="n">
        <v>0.0824263162838752</v>
      </c>
      <c r="AZ84" s="7" t="n">
        <v>0.3840766956917552</v>
      </c>
      <c r="BA84" s="7" t="n">
        <v>0.9119285649647687</v>
      </c>
      <c r="BB84" s="7" t="n">
        <v>0.3254061048092454</v>
      </c>
      <c r="BC84" s="7" t="n">
        <v>-0.08684526663157545</v>
      </c>
      <c r="BD84" s="7" t="n">
        <v>0.6040081463669161</v>
      </c>
      <c r="BE84" s="7" t="n">
        <v>0.5611770697138596</v>
      </c>
      <c r="BF84" s="7" t="n">
        <v>0.4362569033642099</v>
      </c>
      <c r="BG84" s="7" t="n">
        <v>0.23668484767759</v>
      </c>
      <c r="BH84" s="7" t="n">
        <v>0.3625944173491576</v>
      </c>
      <c r="BI84" s="7" t="n">
        <v>0.4549703393571539</v>
      </c>
      <c r="BJ84" s="7" t="n">
        <v>0.4786586934653567</v>
      </c>
      <c r="BK84" s="7" t="n">
        <v>0.7377095294772761</v>
      </c>
      <c r="BL84" s="7" t="n">
        <v>0.4795529833378026</v>
      </c>
      <c r="BM84" s="7" t="n">
        <v>0.6886731240692542</v>
      </c>
      <c r="BN84" s="7" t="n">
        <v>0.4887226812663718</v>
      </c>
      <c r="BO84" s="7" t="n">
        <v>0.5862402015057427</v>
      </c>
      <c r="BP84" s="7" t="n">
        <v>0.4317082455806524</v>
      </c>
      <c r="BQ84" s="7" t="n">
        <v>0.381070152608285</v>
      </c>
      <c r="BR84" s="7" t="n">
        <v>0.5215415574589118</v>
      </c>
      <c r="BS84" s="7" t="n">
        <v>0.5987942947957762</v>
      </c>
      <c r="BT84" s="7" t="n">
        <v>0.9699146893800149</v>
      </c>
      <c r="BU84" s="7" t="n">
        <v>0.4098997942768116</v>
      </c>
      <c r="BV84" s="7" t="n">
        <v>0.3970583777429158</v>
      </c>
      <c r="BW84" s="7" t="n">
        <v>0.423763188959785</v>
      </c>
      <c r="BX84" s="7" t="n">
        <v>0.3099076269915876</v>
      </c>
      <c r="BY84" s="7" t="n">
        <v>0.5943158360549829</v>
      </c>
      <c r="BZ84" s="7" t="n">
        <v>0.3735259966673635</v>
      </c>
      <c r="CA84" s="7" t="n">
        <v>0.3474965233338086</v>
      </c>
      <c r="CB84" s="7" t="n">
        <v>0.4971564073811813</v>
      </c>
      <c r="CC84" s="7" t="n">
        <v>0.6610733232555634</v>
      </c>
      <c r="CD84" s="7" t="n">
        <v>0.7507253427331794</v>
      </c>
      <c r="CE84" s="7" t="n">
        <v>0.4866579862232774</v>
      </c>
      <c r="CF84" s="7" t="n">
        <v>0.4599495389738449</v>
      </c>
      <c r="CG84" s="7" t="n">
        <v>1</v>
      </c>
      <c r="CH84" s="7" t="n">
        <v>0.4956170757456025</v>
      </c>
      <c r="CI84" s="7" t="n">
        <v>0.9485657077598111</v>
      </c>
      <c r="CJ84" s="7" t="n">
        <v>0.3583864999753656</v>
      </c>
      <c r="CK84" s="7" t="n">
        <v>0.6314009706299456</v>
      </c>
      <c r="CL84" s="7" t="n">
        <v>0.7671894122140708</v>
      </c>
      <c r="CM84" s="7" t="n">
        <v>0.6152618497452206</v>
      </c>
      <c r="CN84" s="7" t="n">
        <v>0.5537658375566477</v>
      </c>
      <c r="CO84" s="7" t="n">
        <v>0.3753328967898878</v>
      </c>
      <c r="CP84" s="7" t="n">
        <v>0.4408306906581599</v>
      </c>
      <c r="CQ84" s="7" t="n">
        <v>0.5571430689619629</v>
      </c>
      <c r="CR84" s="7" t="n">
        <v>0.6527645017412432</v>
      </c>
      <c r="CS84" s="7" t="n">
        <v>0.6795783149572581</v>
      </c>
      <c r="CT84" s="7" t="n">
        <v>0.596806851920906</v>
      </c>
      <c r="CU84" s="7" t="n">
        <v>0.6453988851854707</v>
      </c>
      <c r="CV84" s="7" t="n">
        <v>0.10561477540756</v>
      </c>
      <c r="CW84" s="7" t="n">
        <v>0.6509722691012944</v>
      </c>
      <c r="CX84" s="7" t="n">
        <v>0.4446591724955468</v>
      </c>
      <c r="CY84" s="7" t="n">
        <v>0.07866887661560676</v>
      </c>
      <c r="CZ84" s="7" t="n">
        <v>0.4361140316169029</v>
      </c>
      <c r="DA84" s="7" t="n">
        <v>0.6229493426964312</v>
      </c>
      <c r="DB84" s="7" t="n">
        <v>0.2810477414425702</v>
      </c>
      <c r="DC84" s="7" t="n">
        <v>0.4171688976205249</v>
      </c>
      <c r="DD84" s="7" t="n">
        <v>0.874383983898412</v>
      </c>
      <c r="DE84" s="7" t="n">
        <v>0.08237151134296926</v>
      </c>
      <c r="DF84" s="7" t="n">
        <v>0.6097390859398275</v>
      </c>
      <c r="DG84" s="7" t="n">
        <v>0.1431759731400444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0.7087462010153371</v>
      </c>
      <c r="D85" s="7" t="n">
        <v>0.6049682917112392</v>
      </c>
      <c r="E85" s="7" t="n">
        <v>0.1404449464387442</v>
      </c>
      <c r="F85" s="7" t="n">
        <v>0.5344873488216756</v>
      </c>
      <c r="G85" s="7" t="n">
        <v>0.3991180014086899</v>
      </c>
      <c r="H85" s="7" t="n">
        <v>0.334644926468131</v>
      </c>
      <c r="I85" s="7" t="n">
        <v>0.5428717375572841</v>
      </c>
      <c r="J85" s="7" t="n">
        <v>0.6568202686674393</v>
      </c>
      <c r="K85" s="7" t="n">
        <v>0.8137463070341758</v>
      </c>
      <c r="L85" s="7" t="n">
        <v>0.7357495366595952</v>
      </c>
      <c r="M85" s="7" t="n">
        <v>0.8297047796153443</v>
      </c>
      <c r="N85" s="7" t="n">
        <v>0.4830346345881836</v>
      </c>
      <c r="O85" s="7" t="n">
        <v>0.3578731085872102</v>
      </c>
      <c r="P85" s="7" t="n">
        <v>0.411353670677031</v>
      </c>
      <c r="Q85" s="7" t="n">
        <v>0.5256051542023358</v>
      </c>
      <c r="R85" s="7" t="n">
        <v>0.7743596917081038</v>
      </c>
      <c r="S85" s="7" t="n">
        <v>0.7285900395798541</v>
      </c>
      <c r="T85" s="7" t="n">
        <v>0.645919818439073</v>
      </c>
      <c r="U85" s="7" t="n">
        <v>0.6335891350027694</v>
      </c>
      <c r="V85" s="7" t="n">
        <v>0.7666832167188317</v>
      </c>
      <c r="W85" s="7" t="n">
        <v>0.7120244701323244</v>
      </c>
      <c r="X85" s="7" t="n">
        <v>0.5449426379942679</v>
      </c>
      <c r="Y85" s="7" t="n">
        <v>0.6356026520153929</v>
      </c>
      <c r="Z85" s="7" t="n">
        <v>0.2600317221831092</v>
      </c>
      <c r="AA85" s="7" t="n">
        <v>0.3496395926320182</v>
      </c>
      <c r="AB85" s="7" t="n">
        <v>0.5494864607403452</v>
      </c>
      <c r="AC85" s="7" t="n">
        <v>0.3121647106174297</v>
      </c>
      <c r="AD85" s="7" t="n">
        <v>0.5112525519759084</v>
      </c>
      <c r="AE85" s="7" t="n">
        <v>0.5486589111356108</v>
      </c>
      <c r="AF85" s="7" t="n">
        <v>0.8613749832345287</v>
      </c>
      <c r="AG85" s="7" t="n">
        <v>0.7530334211972683</v>
      </c>
      <c r="AH85" s="7" t="n">
        <v>0.7413230066384735</v>
      </c>
      <c r="AI85" s="7" t="n">
        <v>0.8953998557408405</v>
      </c>
      <c r="AJ85" s="7" t="n">
        <v>0.7447292040920451</v>
      </c>
      <c r="AK85" s="7" t="n">
        <v>0.4687623546076968</v>
      </c>
      <c r="AL85" s="7" t="n">
        <v>0.660197287767859</v>
      </c>
      <c r="AM85" s="7" t="n">
        <v>0.3556774562894857</v>
      </c>
      <c r="AN85" s="7" t="n">
        <v>0.5237639746522764</v>
      </c>
      <c r="AO85" s="7" t="n">
        <v>0.4084010540122272</v>
      </c>
      <c r="AP85" s="7" t="n">
        <v>0.5324578099906</v>
      </c>
      <c r="AQ85" s="7" t="n">
        <v>0.7278545428309171</v>
      </c>
      <c r="AR85" s="7" t="n">
        <v>0.4921674431438006</v>
      </c>
      <c r="AS85" s="7" t="n">
        <v>0.3292440285288576</v>
      </c>
      <c r="AT85" s="7" t="n">
        <v>0.6003892365607385</v>
      </c>
      <c r="AU85" s="7" t="n">
        <v>0.4887576454495619</v>
      </c>
      <c r="AV85" s="7" t="n">
        <v>0.5267490052927434</v>
      </c>
      <c r="AW85" s="7" t="n">
        <v>0.5036017703579059</v>
      </c>
      <c r="AX85" s="7" t="n">
        <v>0.5344965665496064</v>
      </c>
      <c r="AY85" s="7" t="n">
        <v>0.1947647822547401</v>
      </c>
      <c r="AZ85" s="7" t="n">
        <v>0.353568030115601</v>
      </c>
      <c r="BA85" s="7" t="n">
        <v>0.6343292033962498</v>
      </c>
      <c r="BB85" s="7" t="n">
        <v>0.47641084141652</v>
      </c>
      <c r="BC85" s="7" t="n">
        <v>0.01921227385923951</v>
      </c>
      <c r="BD85" s="7" t="n">
        <v>0.6327410602407642</v>
      </c>
      <c r="BE85" s="7" t="n">
        <v>0.6422838546674543</v>
      </c>
      <c r="BF85" s="7" t="n">
        <v>0.8635851474081452</v>
      </c>
      <c r="BG85" s="7" t="n">
        <v>0.4026625099569646</v>
      </c>
      <c r="BH85" s="7" t="n">
        <v>0.4953520047279699</v>
      </c>
      <c r="BI85" s="7" t="n">
        <v>0.4429570042433729</v>
      </c>
      <c r="BJ85" s="7" t="n">
        <v>0.4433231038538933</v>
      </c>
      <c r="BK85" s="7" t="n">
        <v>0.3828209340870116</v>
      </c>
      <c r="BL85" s="7" t="n">
        <v>0.8711072150328967</v>
      </c>
      <c r="BM85" s="7" t="n">
        <v>0.8216253556011973</v>
      </c>
      <c r="BN85" s="7" t="n">
        <v>0.3768690774476773</v>
      </c>
      <c r="BO85" s="7" t="n">
        <v>0.5476376450649237</v>
      </c>
      <c r="BP85" s="7" t="n">
        <v>0.2639282550485956</v>
      </c>
      <c r="BQ85" s="7" t="n">
        <v>0.4550368319054731</v>
      </c>
      <c r="BR85" s="7" t="n">
        <v>0.9251984714113158</v>
      </c>
      <c r="BS85" s="7" t="n">
        <v>0.8153483874958734</v>
      </c>
      <c r="BT85" s="7" t="n">
        <v>0.5313391379890415</v>
      </c>
      <c r="BU85" s="7" t="n">
        <v>0.9254794594261631</v>
      </c>
      <c r="BV85" s="7" t="n">
        <v>0.5163778149665035</v>
      </c>
      <c r="BW85" s="7" t="n">
        <v>0.8733761556374785</v>
      </c>
      <c r="BX85" s="7" t="n">
        <v>0.2813675790892253</v>
      </c>
      <c r="BY85" s="7" t="n">
        <v>0.5472470083896877</v>
      </c>
      <c r="BZ85" s="7" t="n">
        <v>0.2754350209386968</v>
      </c>
      <c r="CA85" s="7" t="n">
        <v>0.5192491271711832</v>
      </c>
      <c r="CB85" s="7" t="n">
        <v>0.9321312256909985</v>
      </c>
      <c r="CC85" s="7" t="n">
        <v>0.9243759564083371</v>
      </c>
      <c r="CD85" s="7" t="n">
        <v>0.8469287237845505</v>
      </c>
      <c r="CE85" s="7" t="n">
        <v>0.3457069404904674</v>
      </c>
      <c r="CF85" s="7" t="n">
        <v>0.5268465385206127</v>
      </c>
      <c r="CG85" s="7" t="n">
        <v>0.4956170757456025</v>
      </c>
      <c r="CH85" s="7" t="n">
        <v>1</v>
      </c>
      <c r="CI85" s="7" t="n">
        <v>0.5591003868412366</v>
      </c>
      <c r="CJ85" s="7" t="n">
        <v>0.5664676366014967</v>
      </c>
      <c r="CK85" s="7" t="n">
        <v>0.8487246306113944</v>
      </c>
      <c r="CL85" s="7" t="n">
        <v>0.8011843106638493</v>
      </c>
      <c r="CM85" s="7" t="n">
        <v>0.5395772902297903</v>
      </c>
      <c r="CN85" s="7" t="n">
        <v>0.538738598978181</v>
      </c>
      <c r="CO85" s="7" t="n">
        <v>0.2880075411048209</v>
      </c>
      <c r="CP85" s="7" t="n">
        <v>0.4910592652020531</v>
      </c>
      <c r="CQ85" s="7" t="n">
        <v>0.8150619686723465</v>
      </c>
      <c r="CR85" s="7" t="n">
        <v>0.7348876135680816</v>
      </c>
      <c r="CS85" s="7" t="n">
        <v>0.7230640547911943</v>
      </c>
      <c r="CT85" s="7" t="n">
        <v>0.5080979041299578</v>
      </c>
      <c r="CU85" s="7" t="n">
        <v>0.7311353323457058</v>
      </c>
      <c r="CV85" s="7" t="n">
        <v>0.2299197327753924</v>
      </c>
      <c r="CW85" s="7" t="n">
        <v>0.7337706221526953</v>
      </c>
      <c r="CX85" s="7" t="n">
        <v>0.4389572380709457</v>
      </c>
      <c r="CY85" s="7" t="n">
        <v>0.1893148154471137</v>
      </c>
      <c r="CZ85" s="7" t="n">
        <v>0.5340777082696553</v>
      </c>
      <c r="DA85" s="7" t="n">
        <v>0.7352004341275701</v>
      </c>
      <c r="DB85" s="7" t="n">
        <v>0.3162379145948342</v>
      </c>
      <c r="DC85" s="7" t="n">
        <v>0.8647907831402862</v>
      </c>
      <c r="DD85" s="7" t="n">
        <v>0.6070421247616812</v>
      </c>
      <c r="DE85" s="7" t="n">
        <v>0.1426607806405594</v>
      </c>
      <c r="DF85" s="7" t="n">
        <v>0.818696680147226</v>
      </c>
      <c r="DG85" s="7" t="n">
        <v>0.2360714882508186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0.6396043774678152</v>
      </c>
      <c r="D86" s="7" t="n">
        <v>0.6217104695626609</v>
      </c>
      <c r="E86" s="7" t="n">
        <v>0.05132345252915809</v>
      </c>
      <c r="F86" s="7" t="n">
        <v>0.6018113307101431</v>
      </c>
      <c r="G86" s="7" t="n">
        <v>0.3322243584137203</v>
      </c>
      <c r="H86" s="7" t="n">
        <v>0.1721012025004794</v>
      </c>
      <c r="I86" s="7" t="n">
        <v>0.7961922928571293</v>
      </c>
      <c r="J86" s="7" t="n">
        <v>0.7108309791499009</v>
      </c>
      <c r="K86" s="7" t="n">
        <v>0.618890238379577</v>
      </c>
      <c r="L86" s="7" t="n">
        <v>0.5727085075529332</v>
      </c>
      <c r="M86" s="7" t="n">
        <v>0.6979451595586462</v>
      </c>
      <c r="N86" s="7" t="n">
        <v>0.6010652212023812</v>
      </c>
      <c r="O86" s="7" t="n">
        <v>0.5068527986102698</v>
      </c>
      <c r="P86" s="7" t="n">
        <v>0.4307984374988055</v>
      </c>
      <c r="Q86" s="7" t="n">
        <v>0.6431844748468362</v>
      </c>
      <c r="R86" s="7" t="n">
        <v>0.6527736205051631</v>
      </c>
      <c r="S86" s="7" t="n">
        <v>0.5502743419936851</v>
      </c>
      <c r="T86" s="7" t="n">
        <v>0.4683605878177738</v>
      </c>
      <c r="U86" s="7" t="n">
        <v>0.7306385863365108</v>
      </c>
      <c r="V86" s="7" t="n">
        <v>0.6850943986565438</v>
      </c>
      <c r="W86" s="7" t="n">
        <v>0.7264832737116472</v>
      </c>
      <c r="X86" s="7" t="n">
        <v>0.976565401282423</v>
      </c>
      <c r="Y86" s="7" t="n">
        <v>0.748828280253076</v>
      </c>
      <c r="Z86" s="7" t="n">
        <v>0.1800405392632189</v>
      </c>
      <c r="AA86" s="7" t="n">
        <v>0.5310967739535822</v>
      </c>
      <c r="AB86" s="7" t="n">
        <v>0.9690952385956404</v>
      </c>
      <c r="AC86" s="7" t="n">
        <v>0.44158000172228</v>
      </c>
      <c r="AD86" s="7" t="n">
        <v>0.6491550786968902</v>
      </c>
      <c r="AE86" s="7" t="n">
        <v>0.9645630405969725</v>
      </c>
      <c r="AF86" s="7" t="n">
        <v>0.6582790673131953</v>
      </c>
      <c r="AG86" s="7" t="n">
        <v>0.8255642435090477</v>
      </c>
      <c r="AH86" s="7" t="n">
        <v>0.8377163136416675</v>
      </c>
      <c r="AI86" s="7" t="n">
        <v>0.7572811529299077</v>
      </c>
      <c r="AJ86" s="7" t="n">
        <v>0.6067516323355023</v>
      </c>
      <c r="AK86" s="7" t="n">
        <v>0.6141658762578185</v>
      </c>
      <c r="AL86" s="7" t="n">
        <v>0.7793588010067838</v>
      </c>
      <c r="AM86" s="7" t="n">
        <v>0.5042063955589584</v>
      </c>
      <c r="AN86" s="7" t="n">
        <v>0.4506674756865792</v>
      </c>
      <c r="AO86" s="7" t="n">
        <v>0.3682256771908179</v>
      </c>
      <c r="AP86" s="7" t="n">
        <v>0.9653980767788393</v>
      </c>
      <c r="AQ86" s="7" t="n">
        <v>0.8225635586700031</v>
      </c>
      <c r="AR86" s="7" t="n">
        <v>0.6083256392138056</v>
      </c>
      <c r="AS86" s="7" t="n">
        <v>0.4204539602783477</v>
      </c>
      <c r="AT86" s="7" t="n">
        <v>0.3781560717681495</v>
      </c>
      <c r="AU86" s="7" t="n">
        <v>0.3948911716610624</v>
      </c>
      <c r="AV86" s="7" t="n">
        <v>0.3133398567506039</v>
      </c>
      <c r="AW86" s="7" t="n">
        <v>0.4139964096835732</v>
      </c>
      <c r="AX86" s="7" t="n">
        <v>0.6566991082628862</v>
      </c>
      <c r="AY86" s="7" t="n">
        <v>0.1229505428947508</v>
      </c>
      <c r="AZ86" s="7" t="n">
        <v>0.4577594125263929</v>
      </c>
      <c r="BA86" s="7" t="n">
        <v>0.9671321387128066</v>
      </c>
      <c r="BB86" s="7" t="n">
        <v>0.3397285560448928</v>
      </c>
      <c r="BC86" s="7" t="n">
        <v>-0.1463219520135343</v>
      </c>
      <c r="BD86" s="7" t="n">
        <v>0.6783894346459013</v>
      </c>
      <c r="BE86" s="7" t="n">
        <v>0.5914820435076769</v>
      </c>
      <c r="BF86" s="7" t="n">
        <v>0.4701225768472907</v>
      </c>
      <c r="BG86" s="7" t="n">
        <v>0.2224213303811024</v>
      </c>
      <c r="BH86" s="7" t="n">
        <v>0.3864744142830885</v>
      </c>
      <c r="BI86" s="7" t="n">
        <v>0.5132280819495536</v>
      </c>
      <c r="BJ86" s="7" t="n">
        <v>0.5143206789967589</v>
      </c>
      <c r="BK86" s="7" t="n">
        <v>0.708646502127004</v>
      </c>
      <c r="BL86" s="7" t="n">
        <v>0.5036524723152376</v>
      </c>
      <c r="BM86" s="7" t="n">
        <v>0.6975642001192264</v>
      </c>
      <c r="BN86" s="7" t="n">
        <v>0.5400425891080817</v>
      </c>
      <c r="BO86" s="7" t="n">
        <v>0.6086521213488679</v>
      </c>
      <c r="BP86" s="7" t="n">
        <v>0.3959932213182935</v>
      </c>
      <c r="BQ86" s="7" t="n">
        <v>0.4308839721325599</v>
      </c>
      <c r="BR86" s="7" t="n">
        <v>0.5482022476524403</v>
      </c>
      <c r="BS86" s="7" t="n">
        <v>0.5907737331335059</v>
      </c>
      <c r="BT86" s="7" t="n">
        <v>0.9564586722049578</v>
      </c>
      <c r="BU86" s="7" t="n">
        <v>0.4483829041828327</v>
      </c>
      <c r="BV86" s="7" t="n">
        <v>0.3740350186304701</v>
      </c>
      <c r="BW86" s="7" t="n">
        <v>0.4543630718934863</v>
      </c>
      <c r="BX86" s="7" t="n">
        <v>0.2740555975927209</v>
      </c>
      <c r="BY86" s="7" t="n">
        <v>0.6505441651850461</v>
      </c>
      <c r="BZ86" s="7" t="n">
        <v>0.3570221124361945</v>
      </c>
      <c r="CA86" s="7" t="n">
        <v>0.3135902263778216</v>
      </c>
      <c r="CB86" s="7" t="n">
        <v>0.529344153048769</v>
      </c>
      <c r="CC86" s="7" t="n">
        <v>0.6834299800699692</v>
      </c>
      <c r="CD86" s="7" t="n">
        <v>0.7788574711675589</v>
      </c>
      <c r="CE86" s="7" t="n">
        <v>0.5385643515633016</v>
      </c>
      <c r="CF86" s="7" t="n">
        <v>0.552791488165924</v>
      </c>
      <c r="CG86" s="7" t="n">
        <v>0.9485657077598111</v>
      </c>
      <c r="CH86" s="7" t="n">
        <v>0.5591003868412366</v>
      </c>
      <c r="CI86" s="7" t="n">
        <v>1</v>
      </c>
      <c r="CJ86" s="7" t="n">
        <v>0.3280473706744412</v>
      </c>
      <c r="CK86" s="7" t="n">
        <v>0.6636196759756784</v>
      </c>
      <c r="CL86" s="7" t="n">
        <v>0.8225737259052944</v>
      </c>
      <c r="CM86" s="7" t="n">
        <v>0.6729662978675088</v>
      </c>
      <c r="CN86" s="7" t="n">
        <v>0.6115994464364242</v>
      </c>
      <c r="CO86" s="7" t="n">
        <v>0.3988653107079244</v>
      </c>
      <c r="CP86" s="7" t="n">
        <v>0.5343622384696813</v>
      </c>
      <c r="CQ86" s="7" t="n">
        <v>0.5796483430349568</v>
      </c>
      <c r="CR86" s="7" t="n">
        <v>0.6745002124342885</v>
      </c>
      <c r="CS86" s="7" t="n">
        <v>0.6609508938686244</v>
      </c>
      <c r="CT86" s="7" t="n">
        <v>0.6527230881984819</v>
      </c>
      <c r="CU86" s="7" t="n">
        <v>0.6556940991054997</v>
      </c>
      <c r="CV86" s="7" t="n">
        <v>0.1682443095133742</v>
      </c>
      <c r="CW86" s="7" t="n">
        <v>0.6613009403502851</v>
      </c>
      <c r="CX86" s="7" t="n">
        <v>0.4315372846814829</v>
      </c>
      <c r="CY86" s="7" t="n">
        <v>0.1193806264181353</v>
      </c>
      <c r="CZ86" s="7" t="n">
        <v>0.4852149615915016</v>
      </c>
      <c r="DA86" s="7" t="n">
        <v>0.6264349724269218</v>
      </c>
      <c r="DB86" s="7" t="n">
        <v>0.2780786109180531</v>
      </c>
      <c r="DC86" s="7" t="n">
        <v>0.4496351615784963</v>
      </c>
      <c r="DD86" s="7" t="n">
        <v>0.9096235229850301</v>
      </c>
      <c r="DE86" s="7" t="n">
        <v>0.05683438878805351</v>
      </c>
      <c r="DF86" s="7" t="n">
        <v>0.6265529092882705</v>
      </c>
      <c r="DG86" s="7" t="n">
        <v>0.1622317542993965</v>
      </c>
    </row>
    <row r="87">
      <c r="A87" s="6" t="inlineStr">
        <is>
          <t>931521.CSI</t>
        </is>
      </c>
      <c r="B87" s="6" t="inlineStr">
        <is>
          <t>中证高端装备细分50指数</t>
        </is>
      </c>
      <c r="C87" s="7" t="n">
        <v>0.6432155196965773</v>
      </c>
      <c r="D87" s="7" t="n">
        <v>0.5143910966632657</v>
      </c>
      <c r="E87" s="7" t="n">
        <v>0.183680922101476</v>
      </c>
      <c r="F87" s="7" t="n">
        <v>0.4245122597562486</v>
      </c>
      <c r="G87" s="7" t="n">
        <v>0.3235042051343357</v>
      </c>
      <c r="H87" s="7" t="n">
        <v>0.5203395917817211</v>
      </c>
      <c r="I87" s="7" t="n">
        <v>0.4506240282594923</v>
      </c>
      <c r="J87" s="7" t="n">
        <v>0.5472207266866399</v>
      </c>
      <c r="K87" s="7" t="n">
        <v>0.5590529418431278</v>
      </c>
      <c r="L87" s="7" t="n">
        <v>0.54035793447043</v>
      </c>
      <c r="M87" s="7" t="n">
        <v>0.5762421127919219</v>
      </c>
      <c r="N87" s="7" t="n">
        <v>0.5538811356372364</v>
      </c>
      <c r="O87" s="7" t="n">
        <v>0.3298939790756266</v>
      </c>
      <c r="P87" s="7" t="n">
        <v>0.4963634587267037</v>
      </c>
      <c r="Q87" s="7" t="n">
        <v>0.4520658283878326</v>
      </c>
      <c r="R87" s="7" t="n">
        <v>0.7302541738616242</v>
      </c>
      <c r="S87" s="7" t="n">
        <v>0.7505030280641607</v>
      </c>
      <c r="T87" s="7" t="n">
        <v>0.6950259700493207</v>
      </c>
      <c r="U87" s="7" t="n">
        <v>0.5126362611819697</v>
      </c>
      <c r="V87" s="7" t="n">
        <v>0.6926311105778866</v>
      </c>
      <c r="W87" s="7" t="n">
        <v>0.6098377203083936</v>
      </c>
      <c r="X87" s="7" t="n">
        <v>0.3670179343621611</v>
      </c>
      <c r="Y87" s="7" t="n">
        <v>0.5365487538254556</v>
      </c>
      <c r="Z87" s="7" t="n">
        <v>0.3234454568793184</v>
      </c>
      <c r="AA87" s="7" t="n">
        <v>0.3849504215659536</v>
      </c>
      <c r="AB87" s="7" t="n">
        <v>0.3834593815276319</v>
      </c>
      <c r="AC87" s="7" t="n">
        <v>0.5474641454223843</v>
      </c>
      <c r="AD87" s="7" t="n">
        <v>0.4254027140693162</v>
      </c>
      <c r="AE87" s="7" t="n">
        <v>0.3874132214534423</v>
      </c>
      <c r="AF87" s="7" t="n">
        <v>0.6423411179622255</v>
      </c>
      <c r="AG87" s="7" t="n">
        <v>0.5670141565408897</v>
      </c>
      <c r="AH87" s="7" t="n">
        <v>0.5018348248628788</v>
      </c>
      <c r="AI87" s="7" t="n">
        <v>0.5450222118251078</v>
      </c>
      <c r="AJ87" s="7" t="n">
        <v>0.7116791866153307</v>
      </c>
      <c r="AK87" s="7" t="n">
        <v>0.3938377006177401</v>
      </c>
      <c r="AL87" s="7" t="n">
        <v>0.5414301198306652</v>
      </c>
      <c r="AM87" s="7" t="n">
        <v>0.3303544220729877</v>
      </c>
      <c r="AN87" s="7" t="n">
        <v>0.4740246786876072</v>
      </c>
      <c r="AO87" s="7" t="n">
        <v>0.358471462241442</v>
      </c>
      <c r="AP87" s="7" t="n">
        <v>0.3577198710131895</v>
      </c>
      <c r="AQ87" s="7" t="n">
        <v>0.5082645538365322</v>
      </c>
      <c r="AR87" s="7" t="n">
        <v>0.4256849294418709</v>
      </c>
      <c r="AS87" s="7" t="n">
        <v>0.2390572006427991</v>
      </c>
      <c r="AT87" s="7" t="n">
        <v>0.9849602860695317</v>
      </c>
      <c r="AU87" s="7" t="n">
        <v>0.2433554930304581</v>
      </c>
      <c r="AV87" s="7" t="n">
        <v>0.9907135165803191</v>
      </c>
      <c r="AW87" s="7" t="n">
        <v>0.4329761902783924</v>
      </c>
      <c r="AX87" s="7" t="n">
        <v>0.4845196825600596</v>
      </c>
      <c r="AY87" s="7" t="n">
        <v>0.08678852833879352</v>
      </c>
      <c r="AZ87" s="7" t="n">
        <v>0.3061437154272822</v>
      </c>
      <c r="BA87" s="7" t="n">
        <v>0.3545401620804191</v>
      </c>
      <c r="BB87" s="7" t="n">
        <v>0.5379342937861223</v>
      </c>
      <c r="BC87" s="7" t="n">
        <v>0.2500073613852278</v>
      </c>
      <c r="BD87" s="7" t="n">
        <v>0.4587964243821436</v>
      </c>
      <c r="BE87" s="7" t="n">
        <v>0.7009408826538372</v>
      </c>
      <c r="BF87" s="7" t="n">
        <v>0.64582543475781</v>
      </c>
      <c r="BG87" s="7" t="n">
        <v>0.5534840268775744</v>
      </c>
      <c r="BH87" s="7" t="n">
        <v>0.553677240354258</v>
      </c>
      <c r="BI87" s="7" t="n">
        <v>0.4846686902531592</v>
      </c>
      <c r="BJ87" s="7" t="n">
        <v>0.4531385107244089</v>
      </c>
      <c r="BK87" s="7" t="n">
        <v>0.4123245894899512</v>
      </c>
      <c r="BL87" s="7" t="n">
        <v>0.6797684284510368</v>
      </c>
      <c r="BM87" s="7" t="n">
        <v>0.60557787904869</v>
      </c>
      <c r="BN87" s="7" t="n">
        <v>0.3658091941934247</v>
      </c>
      <c r="BO87" s="7" t="n">
        <v>0.4604099840728473</v>
      </c>
      <c r="BP87" s="7" t="n">
        <v>0.4986117113232124</v>
      </c>
      <c r="BQ87" s="7" t="n">
        <v>0.5540633376344353</v>
      </c>
      <c r="BR87" s="7" t="n">
        <v>0.6069006679402627</v>
      </c>
      <c r="BS87" s="7" t="n">
        <v>0.6547631861600091</v>
      </c>
      <c r="BT87" s="7" t="n">
        <v>0.3492986590550475</v>
      </c>
      <c r="BU87" s="7" t="n">
        <v>0.608042853136081</v>
      </c>
      <c r="BV87" s="7" t="n">
        <v>0.2062102716329931</v>
      </c>
      <c r="BW87" s="7" t="n">
        <v>0.64308875783102</v>
      </c>
      <c r="BX87" s="7" t="n">
        <v>0.3822985908544619</v>
      </c>
      <c r="BY87" s="7" t="n">
        <v>0.4960311419400742</v>
      </c>
      <c r="BZ87" s="7" t="n">
        <v>0.384725908213385</v>
      </c>
      <c r="CA87" s="7" t="n">
        <v>0.990325390056654</v>
      </c>
      <c r="CB87" s="7" t="n">
        <v>0.594973020045964</v>
      </c>
      <c r="CC87" s="7" t="n">
        <v>0.5809314995279604</v>
      </c>
      <c r="CD87" s="7" t="n">
        <v>0.5467744795188143</v>
      </c>
      <c r="CE87" s="7" t="n">
        <v>0.3681621336056183</v>
      </c>
      <c r="CF87" s="7" t="n">
        <v>0.4254844506954573</v>
      </c>
      <c r="CG87" s="7" t="n">
        <v>0.3583864999753656</v>
      </c>
      <c r="CH87" s="7" t="n">
        <v>0.5664676366014967</v>
      </c>
      <c r="CI87" s="7" t="n">
        <v>0.3280473706744412</v>
      </c>
      <c r="CJ87" s="7" t="n">
        <v>1</v>
      </c>
      <c r="CK87" s="7" t="n">
        <v>0.6424155386464577</v>
      </c>
      <c r="CL87" s="7" t="n">
        <v>0.5311260155910366</v>
      </c>
      <c r="CM87" s="7" t="n">
        <v>0.4812609913417386</v>
      </c>
      <c r="CN87" s="7" t="n">
        <v>0.5116663517253568</v>
      </c>
      <c r="CO87" s="7" t="n">
        <v>0.2528592834348688</v>
      </c>
      <c r="CP87" s="7" t="n">
        <v>0.3974136506792201</v>
      </c>
      <c r="CQ87" s="7" t="n">
        <v>0.74552776767968</v>
      </c>
      <c r="CR87" s="7" t="n">
        <v>0.5124558061918363</v>
      </c>
      <c r="CS87" s="7" t="n">
        <v>0.5370514061254129</v>
      </c>
      <c r="CT87" s="7" t="n">
        <v>0.4612739289471644</v>
      </c>
      <c r="CU87" s="7" t="n">
        <v>0.5364065751637277</v>
      </c>
      <c r="CV87" s="7" t="n">
        <v>0.2014499217952931</v>
      </c>
      <c r="CW87" s="7" t="n">
        <v>0.5330770161171186</v>
      </c>
      <c r="CX87" s="7" t="n">
        <v>0.4597020414428759</v>
      </c>
      <c r="CY87" s="7" t="n">
        <v>0.08303610067661414</v>
      </c>
      <c r="CZ87" s="7" t="n">
        <v>0.4868734979866414</v>
      </c>
      <c r="DA87" s="7" t="n">
        <v>0.5621281108734213</v>
      </c>
      <c r="DB87" s="7" t="n">
        <v>0.2548060487880599</v>
      </c>
      <c r="DC87" s="7" t="n">
        <v>0.6396132535195886</v>
      </c>
      <c r="DD87" s="7" t="n">
        <v>0.3496767605223464</v>
      </c>
      <c r="DE87" s="7" t="n">
        <v>0.2416346542241679</v>
      </c>
      <c r="DF87" s="7" t="n">
        <v>0.6805589083608018</v>
      </c>
      <c r="DG87" s="7" t="n">
        <v>0.2022599814813166</v>
      </c>
    </row>
    <row r="88">
      <c r="A88" s="6" t="inlineStr">
        <is>
          <t>931582.CSI</t>
        </is>
      </c>
      <c r="B88" s="6" t="inlineStr">
        <is>
          <t>中证数字经济主题指数</t>
        </is>
      </c>
      <c r="C88" s="7" t="n">
        <v>0.7811877108879535</v>
      </c>
      <c r="D88" s="7" t="n">
        <v>0.7029825938951713</v>
      </c>
      <c r="E88" s="7" t="n">
        <v>0.08659399044042784</v>
      </c>
      <c r="F88" s="7" t="n">
        <v>0.6392435431613224</v>
      </c>
      <c r="G88" s="7" t="n">
        <v>0.4479847319947611</v>
      </c>
      <c r="H88" s="7" t="n">
        <v>0.3080913980787356</v>
      </c>
      <c r="I88" s="7" t="n">
        <v>0.6859121432630634</v>
      </c>
      <c r="J88" s="7" t="n">
        <v>0.783002580330042</v>
      </c>
      <c r="K88" s="7" t="n">
        <v>0.9102755147221622</v>
      </c>
      <c r="L88" s="7" t="n">
        <v>0.8607533667938005</v>
      </c>
      <c r="M88" s="7" t="n">
        <v>0.9072690413227658</v>
      </c>
      <c r="N88" s="7" t="n">
        <v>0.6445358387717416</v>
      </c>
      <c r="O88" s="7" t="n">
        <v>0.5101404963644627</v>
      </c>
      <c r="P88" s="7" t="n">
        <v>0.475377583748136</v>
      </c>
      <c r="Q88" s="7" t="n">
        <v>0.6207339610012612</v>
      </c>
      <c r="R88" s="7" t="n">
        <v>0.872623494029055</v>
      </c>
      <c r="S88" s="7" t="n">
        <v>0.7886169822259461</v>
      </c>
      <c r="T88" s="7" t="n">
        <v>0.6893096022381002</v>
      </c>
      <c r="U88" s="7" t="n">
        <v>0.774084590703002</v>
      </c>
      <c r="V88" s="7" t="n">
        <v>0.8589246150044273</v>
      </c>
      <c r="W88" s="7" t="n">
        <v>0.8320453013745345</v>
      </c>
      <c r="X88" s="7" t="n">
        <v>0.6675495672656366</v>
      </c>
      <c r="Y88" s="7" t="n">
        <v>0.7864537184798891</v>
      </c>
      <c r="Z88" s="7" t="n">
        <v>0.2606868279036946</v>
      </c>
      <c r="AA88" s="7" t="n">
        <v>0.5168630585725227</v>
      </c>
      <c r="AB88" s="7" t="n">
        <v>0.654079905661587</v>
      </c>
      <c r="AC88" s="7" t="n">
        <v>0.4765901428281802</v>
      </c>
      <c r="AD88" s="7" t="n">
        <v>0.6050999299713247</v>
      </c>
      <c r="AE88" s="7" t="n">
        <v>0.6487003448224844</v>
      </c>
      <c r="AF88" s="7" t="n">
        <v>0.9738659096558419</v>
      </c>
      <c r="AG88" s="7" t="n">
        <v>0.8755743405423124</v>
      </c>
      <c r="AH88" s="7" t="n">
        <v>0.8630170443855741</v>
      </c>
      <c r="AI88" s="7" t="n">
        <v>0.9152623794686888</v>
      </c>
      <c r="AJ88" s="7" t="n">
        <v>0.8399714436931879</v>
      </c>
      <c r="AK88" s="7" t="n">
        <v>0.6251199978311129</v>
      </c>
      <c r="AL88" s="7" t="n">
        <v>0.8190756973811806</v>
      </c>
      <c r="AM88" s="7" t="n">
        <v>0.5079999913402725</v>
      </c>
      <c r="AN88" s="7" t="n">
        <v>0.6695349770684343</v>
      </c>
      <c r="AO88" s="7" t="n">
        <v>0.3262112046076575</v>
      </c>
      <c r="AP88" s="7" t="n">
        <v>0.6585661168663619</v>
      </c>
      <c r="AQ88" s="7" t="n">
        <v>0.8535665878869558</v>
      </c>
      <c r="AR88" s="7" t="n">
        <v>0.5877462680629765</v>
      </c>
      <c r="AS88" s="7" t="n">
        <v>0.4629804914078166</v>
      </c>
      <c r="AT88" s="7" t="n">
        <v>0.6769179011642166</v>
      </c>
      <c r="AU88" s="7" t="n">
        <v>0.5585563536427196</v>
      </c>
      <c r="AV88" s="7" t="n">
        <v>0.5997192600914999</v>
      </c>
      <c r="AW88" s="7" t="n">
        <v>0.6357580334747127</v>
      </c>
      <c r="AX88" s="7" t="n">
        <v>0.6410420922602342</v>
      </c>
      <c r="AY88" s="7" t="n">
        <v>0.1574615270293768</v>
      </c>
      <c r="AZ88" s="7" t="n">
        <v>0.4956507577799069</v>
      </c>
      <c r="BA88" s="7" t="n">
        <v>0.713977707612088</v>
      </c>
      <c r="BB88" s="7" t="n">
        <v>0.5929090926938183</v>
      </c>
      <c r="BC88" s="7" t="n">
        <v>0.02659471522835382</v>
      </c>
      <c r="BD88" s="7" t="n">
        <v>0.7420442164089134</v>
      </c>
      <c r="BE88" s="7" t="n">
        <v>0.7276087755573305</v>
      </c>
      <c r="BF88" s="7" t="n">
        <v>0.9010507018726848</v>
      </c>
      <c r="BG88" s="7" t="n">
        <v>0.4448230527924881</v>
      </c>
      <c r="BH88" s="7" t="n">
        <v>0.5938480351481381</v>
      </c>
      <c r="BI88" s="7" t="n">
        <v>0.5092094618438661</v>
      </c>
      <c r="BJ88" s="7" t="n">
        <v>0.5855796928331181</v>
      </c>
      <c r="BK88" s="7" t="n">
        <v>0.4660572883635721</v>
      </c>
      <c r="BL88" s="7" t="n">
        <v>0.9208027420609425</v>
      </c>
      <c r="BM88" s="7" t="n">
        <v>0.9552105877826286</v>
      </c>
      <c r="BN88" s="7" t="n">
        <v>0.5407938918984646</v>
      </c>
      <c r="BO88" s="7" t="n">
        <v>0.6464765019002847</v>
      </c>
      <c r="BP88" s="7" t="n">
        <v>0.4121801213072174</v>
      </c>
      <c r="BQ88" s="7" t="n">
        <v>0.5198602690379058</v>
      </c>
      <c r="BR88" s="7" t="n">
        <v>0.9415723792667533</v>
      </c>
      <c r="BS88" s="7" t="n">
        <v>0.8943682522558127</v>
      </c>
      <c r="BT88" s="7" t="n">
        <v>0.6551008167649774</v>
      </c>
      <c r="BU88" s="7" t="n">
        <v>0.8751191062165744</v>
      </c>
      <c r="BV88" s="7" t="n">
        <v>0.5691626494359676</v>
      </c>
      <c r="BW88" s="7" t="n">
        <v>0.8851140908914172</v>
      </c>
      <c r="BX88" s="7" t="n">
        <v>0.3286446915318765</v>
      </c>
      <c r="BY88" s="7" t="n">
        <v>0.6504274874319145</v>
      </c>
      <c r="BZ88" s="7" t="n">
        <v>0.4974030956638027</v>
      </c>
      <c r="CA88" s="7" t="n">
        <v>0.5936540556093436</v>
      </c>
      <c r="CB88" s="7" t="n">
        <v>0.9237090971942271</v>
      </c>
      <c r="CC88" s="7" t="n">
        <v>0.9291333032132172</v>
      </c>
      <c r="CD88" s="7" t="n">
        <v>0.9436393605423004</v>
      </c>
      <c r="CE88" s="7" t="n">
        <v>0.5081422629825683</v>
      </c>
      <c r="CF88" s="7" t="n">
        <v>0.6077997633330097</v>
      </c>
      <c r="CG88" s="7" t="n">
        <v>0.6314009706299456</v>
      </c>
      <c r="CH88" s="7" t="n">
        <v>0.8487246306113944</v>
      </c>
      <c r="CI88" s="7" t="n">
        <v>0.6636196759756784</v>
      </c>
      <c r="CJ88" s="7" t="n">
        <v>0.6424155386464577</v>
      </c>
      <c r="CK88" s="7" t="n">
        <v>1</v>
      </c>
      <c r="CL88" s="7" t="n">
        <v>0.916765082112789</v>
      </c>
      <c r="CM88" s="7" t="n">
        <v>0.6515973142386974</v>
      </c>
      <c r="CN88" s="7" t="n">
        <v>0.654981175058</v>
      </c>
      <c r="CO88" s="7" t="n">
        <v>0.4554939261107441</v>
      </c>
      <c r="CP88" s="7" t="n">
        <v>0.579223794905077</v>
      </c>
      <c r="CQ88" s="7" t="n">
        <v>0.8311589474657862</v>
      </c>
      <c r="CR88" s="7" t="n">
        <v>0.916887453973437</v>
      </c>
      <c r="CS88" s="7" t="n">
        <v>0.8681673818992753</v>
      </c>
      <c r="CT88" s="7" t="n">
        <v>0.6118209862944927</v>
      </c>
      <c r="CU88" s="7" t="n">
        <v>0.9161744736722596</v>
      </c>
      <c r="CV88" s="7" t="n">
        <v>0.1116506284335568</v>
      </c>
      <c r="CW88" s="7" t="n">
        <v>0.9158449753960597</v>
      </c>
      <c r="CX88" s="7" t="n">
        <v>0.5171060172023854</v>
      </c>
      <c r="CY88" s="7" t="n">
        <v>0.1495691184710276</v>
      </c>
      <c r="CZ88" s="7" t="n">
        <v>0.6719806866406579</v>
      </c>
      <c r="DA88" s="7" t="n">
        <v>0.9125396750390294</v>
      </c>
      <c r="DB88" s="7" t="n">
        <v>0.1825375450474589</v>
      </c>
      <c r="DC88" s="7" t="n">
        <v>0.8921986039602435</v>
      </c>
      <c r="DD88" s="7" t="n">
        <v>0.6562863735834901</v>
      </c>
      <c r="DE88" s="7" t="n">
        <v>0.1247738131398059</v>
      </c>
      <c r="DF88" s="7" t="n">
        <v>0.8938562360037748</v>
      </c>
      <c r="DG88" s="7" t="n">
        <v>0.1459779465502924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0.7722128801575179</v>
      </c>
      <c r="D89" s="7" t="n">
        <v>0.7445758060278738</v>
      </c>
      <c r="E89" s="7" t="n">
        <v>0.009530750409855814</v>
      </c>
      <c r="F89" s="7" t="n">
        <v>0.6901647273375776</v>
      </c>
      <c r="G89" s="7" t="n">
        <v>0.4355990240698723</v>
      </c>
      <c r="H89" s="7" t="n">
        <v>0.2961983673487041</v>
      </c>
      <c r="I89" s="7" t="n">
        <v>0.7780427594311058</v>
      </c>
      <c r="J89" s="7" t="n">
        <v>0.8362032504968034</v>
      </c>
      <c r="K89" s="7" t="n">
        <v>0.8490398755687432</v>
      </c>
      <c r="L89" s="7" t="n">
        <v>0.7971643682247453</v>
      </c>
      <c r="M89" s="7" t="n">
        <v>0.922052939180782</v>
      </c>
      <c r="N89" s="7" t="n">
        <v>0.753076147522645</v>
      </c>
      <c r="O89" s="7" t="n">
        <v>0.56518682911214</v>
      </c>
      <c r="P89" s="7" t="n">
        <v>0.5841844784216181</v>
      </c>
      <c r="Q89" s="7" t="n">
        <v>0.803374415486457</v>
      </c>
      <c r="R89" s="7" t="n">
        <v>0.8232806071299245</v>
      </c>
      <c r="S89" s="7" t="n">
        <v>0.7193050368727868</v>
      </c>
      <c r="T89" s="7" t="n">
        <v>0.6203361507929988</v>
      </c>
      <c r="U89" s="7" t="n">
        <v>0.8455371036796776</v>
      </c>
      <c r="V89" s="7" t="n">
        <v>0.8589952151786704</v>
      </c>
      <c r="W89" s="7" t="n">
        <v>0.8707196374891302</v>
      </c>
      <c r="X89" s="7" t="n">
        <v>0.8132920973547666</v>
      </c>
      <c r="Y89" s="7" t="n">
        <v>0.897688391351493</v>
      </c>
      <c r="Z89" s="7" t="n">
        <v>0.1936607261052637</v>
      </c>
      <c r="AA89" s="7" t="n">
        <v>0.5630571864375683</v>
      </c>
      <c r="AB89" s="7" t="n">
        <v>0.7937194950369471</v>
      </c>
      <c r="AC89" s="7" t="n">
        <v>0.4601596281112128</v>
      </c>
      <c r="AD89" s="7" t="n">
        <v>0.7969742447290439</v>
      </c>
      <c r="AE89" s="7" t="n">
        <v>0.7860172555254358</v>
      </c>
      <c r="AF89" s="7" t="n">
        <v>0.8929355216961542</v>
      </c>
      <c r="AG89" s="7" t="n">
        <v>0.9709615440040907</v>
      </c>
      <c r="AH89" s="7" t="n">
        <v>0.9752537759533004</v>
      </c>
      <c r="AI89" s="7" t="n">
        <v>0.9272970499128069</v>
      </c>
      <c r="AJ89" s="7" t="n">
        <v>0.7702980489264203</v>
      </c>
      <c r="AK89" s="7" t="n">
        <v>0.6596021705315593</v>
      </c>
      <c r="AL89" s="7" t="n">
        <v>0.896975118919062</v>
      </c>
      <c r="AM89" s="7" t="n">
        <v>0.561351106474156</v>
      </c>
      <c r="AN89" s="7" t="n">
        <v>0.6358356026113435</v>
      </c>
      <c r="AO89" s="7" t="n">
        <v>0.389484255382849</v>
      </c>
      <c r="AP89" s="7" t="n">
        <v>0.8143260579097796</v>
      </c>
      <c r="AQ89" s="7" t="n">
        <v>0.9653806078198393</v>
      </c>
      <c r="AR89" s="7" t="n">
        <v>0.7723903039598353</v>
      </c>
      <c r="AS89" s="7" t="n">
        <v>0.4956205893663854</v>
      </c>
      <c r="AT89" s="7" t="n">
        <v>0.5758946776581686</v>
      </c>
      <c r="AU89" s="7" t="n">
        <v>0.4673876732885485</v>
      </c>
      <c r="AV89" s="7" t="n">
        <v>0.5073603762785475</v>
      </c>
      <c r="AW89" s="7" t="n">
        <v>0.6028104068978588</v>
      </c>
      <c r="AX89" s="7" t="n">
        <v>0.8038610949022398</v>
      </c>
      <c r="AY89" s="7" t="n">
        <v>0.1555691574070207</v>
      </c>
      <c r="AZ89" s="7" t="n">
        <v>0.5351226102884513</v>
      </c>
      <c r="BA89" s="7" t="n">
        <v>0.8640047213944253</v>
      </c>
      <c r="BB89" s="7" t="n">
        <v>0.5555638195574739</v>
      </c>
      <c r="BC89" s="7" t="n">
        <v>-0.09265074938718133</v>
      </c>
      <c r="BD89" s="7" t="n">
        <v>0.8144193200916141</v>
      </c>
      <c r="BE89" s="7" t="n">
        <v>0.7794769881755579</v>
      </c>
      <c r="BF89" s="7" t="n">
        <v>0.7566370660556759</v>
      </c>
      <c r="BG89" s="7" t="n">
        <v>0.3911141914697756</v>
      </c>
      <c r="BH89" s="7" t="n">
        <v>0.5794012925826941</v>
      </c>
      <c r="BI89" s="7" t="n">
        <v>0.657146791215501</v>
      </c>
      <c r="BJ89" s="7" t="n">
        <v>0.6521548215428193</v>
      </c>
      <c r="BK89" s="7" t="n">
        <v>0.5237990243665236</v>
      </c>
      <c r="BL89" s="7" t="n">
        <v>0.7736009637897634</v>
      </c>
      <c r="BM89" s="7" t="n">
        <v>0.9015378471749541</v>
      </c>
      <c r="BN89" s="7" t="n">
        <v>0.5957604712932597</v>
      </c>
      <c r="BO89" s="7" t="n">
        <v>0.6621724471565923</v>
      </c>
      <c r="BP89" s="7" t="n">
        <v>0.3970721077773417</v>
      </c>
      <c r="BQ89" s="7" t="n">
        <v>0.6016995728780752</v>
      </c>
      <c r="BR89" s="7" t="n">
        <v>0.8194887768950005</v>
      </c>
      <c r="BS89" s="7" t="n">
        <v>0.7901657434292585</v>
      </c>
      <c r="BT89" s="7" t="n">
        <v>0.780125580240009</v>
      </c>
      <c r="BU89" s="7" t="n">
        <v>0.7379556334211691</v>
      </c>
      <c r="BV89" s="7" t="n">
        <v>0.4816003546693928</v>
      </c>
      <c r="BW89" s="7" t="n">
        <v>0.7368957800862864</v>
      </c>
      <c r="BX89" s="7" t="n">
        <v>0.3085891723347329</v>
      </c>
      <c r="BY89" s="7" t="n">
        <v>0.8053787881200908</v>
      </c>
      <c r="BZ89" s="7" t="n">
        <v>0.5011173330647205</v>
      </c>
      <c r="CA89" s="7" t="n">
        <v>0.4911783453267187</v>
      </c>
      <c r="CB89" s="7" t="n">
        <v>0.8048357223137513</v>
      </c>
      <c r="CC89" s="7" t="n">
        <v>0.8824814832528695</v>
      </c>
      <c r="CD89" s="7" t="n">
        <v>0.929383675340504</v>
      </c>
      <c r="CE89" s="7" t="n">
        <v>0.5657378450206076</v>
      </c>
      <c r="CF89" s="7" t="n">
        <v>0.7632914381156332</v>
      </c>
      <c r="CG89" s="7" t="n">
        <v>0.7671894122140708</v>
      </c>
      <c r="CH89" s="7" t="n">
        <v>0.8011843106638493</v>
      </c>
      <c r="CI89" s="7" t="n">
        <v>0.8225737259052944</v>
      </c>
      <c r="CJ89" s="7" t="n">
        <v>0.5311260155910366</v>
      </c>
      <c r="CK89" s="7" t="n">
        <v>0.916765082112789</v>
      </c>
      <c r="CL89" s="7" t="n">
        <v>1</v>
      </c>
      <c r="CM89" s="7" t="n">
        <v>0.8279193592858455</v>
      </c>
      <c r="CN89" s="7" t="n">
        <v>0.7895689320156495</v>
      </c>
      <c r="CO89" s="7" t="n">
        <v>0.475425670520538</v>
      </c>
      <c r="CP89" s="7" t="n">
        <v>0.7386968268947296</v>
      </c>
      <c r="CQ89" s="7" t="n">
        <v>0.8044913357534138</v>
      </c>
      <c r="CR89" s="7" t="n">
        <v>0.888103222432579</v>
      </c>
      <c r="CS89" s="7" t="n">
        <v>0.8269829396308478</v>
      </c>
      <c r="CT89" s="7" t="n">
        <v>0.7852176828867315</v>
      </c>
      <c r="CU89" s="7" t="n">
        <v>0.8733970969283046</v>
      </c>
      <c r="CV89" s="7" t="n">
        <v>0.1357173635903565</v>
      </c>
      <c r="CW89" s="7" t="n">
        <v>0.873482169385526</v>
      </c>
      <c r="CX89" s="7" t="n">
        <v>0.4905671055561284</v>
      </c>
      <c r="CY89" s="7" t="n">
        <v>0.1470633578278128</v>
      </c>
      <c r="CZ89" s="7" t="n">
        <v>0.6584286054522425</v>
      </c>
      <c r="DA89" s="7" t="n">
        <v>0.855269311552656</v>
      </c>
      <c r="DB89" s="7" t="n">
        <v>0.2389320775682819</v>
      </c>
      <c r="DC89" s="7" t="n">
        <v>0.7429730395518518</v>
      </c>
      <c r="DD89" s="7" t="n">
        <v>0.786212992400412</v>
      </c>
      <c r="DE89" s="7" t="n">
        <v>0.05180644423762847</v>
      </c>
      <c r="DF89" s="7" t="n">
        <v>0.8452896939708241</v>
      </c>
      <c r="DG89" s="7" t="n">
        <v>0.143325098446342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0.6943553703722475</v>
      </c>
      <c r="D90" s="7" t="n">
        <v>0.7425568901144167</v>
      </c>
      <c r="E90" s="7" t="n">
        <v>-0.0513037507419961</v>
      </c>
      <c r="F90" s="7" t="n">
        <v>0.7001356020426498</v>
      </c>
      <c r="G90" s="7" t="n">
        <v>0.4586064671767966</v>
      </c>
      <c r="H90" s="7" t="n">
        <v>0.3429148513688658</v>
      </c>
      <c r="I90" s="7" t="n">
        <v>0.7619200770605653</v>
      </c>
      <c r="J90" s="7" t="n">
        <v>0.8188927133807696</v>
      </c>
      <c r="K90" s="7" t="n">
        <v>0.5459303293863222</v>
      </c>
      <c r="L90" s="7" t="n">
        <v>0.5073079491483103</v>
      </c>
      <c r="M90" s="7" t="n">
        <v>0.7082227411122247</v>
      </c>
      <c r="N90" s="7" t="n">
        <v>0.8723445659322678</v>
      </c>
      <c r="O90" s="7" t="n">
        <v>0.6433815544534627</v>
      </c>
      <c r="P90" s="7" t="n">
        <v>0.7699531449529089</v>
      </c>
      <c r="Q90" s="7" t="n">
        <v>0.9713923061149462</v>
      </c>
      <c r="R90" s="7" t="n">
        <v>0.7012522548207026</v>
      </c>
      <c r="S90" s="7" t="n">
        <v>0.6002164775419372</v>
      </c>
      <c r="T90" s="7" t="n">
        <v>0.5436899768031972</v>
      </c>
      <c r="U90" s="7" t="n">
        <v>0.830042520941907</v>
      </c>
      <c r="V90" s="7" t="n">
        <v>0.765082524217529</v>
      </c>
      <c r="W90" s="7" t="n">
        <v>0.8293255317718506</v>
      </c>
      <c r="X90" s="7" t="n">
        <v>0.6510382550990395</v>
      </c>
      <c r="Y90" s="7" t="n">
        <v>0.9405172922328956</v>
      </c>
      <c r="Z90" s="7" t="n">
        <v>0.1502924705099187</v>
      </c>
      <c r="AA90" s="7" t="n">
        <v>0.619793799136101</v>
      </c>
      <c r="AB90" s="7" t="n">
        <v>0.6188234391647586</v>
      </c>
      <c r="AC90" s="7" t="n">
        <v>0.4306142467983921</v>
      </c>
      <c r="AD90" s="7" t="n">
        <v>0.9662519120878997</v>
      </c>
      <c r="AE90" s="7" t="n">
        <v>0.6102043080861708</v>
      </c>
      <c r="AF90" s="7" t="n">
        <v>0.6181538013740406</v>
      </c>
      <c r="AG90" s="7" t="n">
        <v>0.8921667703808154</v>
      </c>
      <c r="AH90" s="7" t="n">
        <v>0.8866707110197698</v>
      </c>
      <c r="AI90" s="7" t="n">
        <v>0.6802750777632025</v>
      </c>
      <c r="AJ90" s="7" t="n">
        <v>0.6349618858173421</v>
      </c>
      <c r="AK90" s="7" t="n">
        <v>0.6808296408837209</v>
      </c>
      <c r="AL90" s="7" t="n">
        <v>0.8773684388439836</v>
      </c>
      <c r="AM90" s="7" t="n">
        <v>0.6377485665420002</v>
      </c>
      <c r="AN90" s="7" t="n">
        <v>0.6229565054245703</v>
      </c>
      <c r="AO90" s="7" t="n">
        <v>0.3512549091351192</v>
      </c>
      <c r="AP90" s="7" t="n">
        <v>0.688243830758009</v>
      </c>
      <c r="AQ90" s="7" t="n">
        <v>0.8993679360968055</v>
      </c>
      <c r="AR90" s="7" t="n">
        <v>0.9751888642970011</v>
      </c>
      <c r="AS90" s="7" t="n">
        <v>0.5588860089130548</v>
      </c>
      <c r="AT90" s="7" t="n">
        <v>0.5203446898068823</v>
      </c>
      <c r="AU90" s="7" t="n">
        <v>0.2751742974735992</v>
      </c>
      <c r="AV90" s="7" t="n">
        <v>0.4824790968241494</v>
      </c>
      <c r="AW90" s="7" t="n">
        <v>0.5941747089863645</v>
      </c>
      <c r="AX90" s="7" t="n">
        <v>0.9776567845751387</v>
      </c>
      <c r="AY90" s="7" t="n">
        <v>0.2012783773009771</v>
      </c>
      <c r="AZ90" s="7" t="n">
        <v>0.6087471221278146</v>
      </c>
      <c r="BA90" s="7" t="n">
        <v>0.7184352986767528</v>
      </c>
      <c r="BB90" s="7" t="n">
        <v>0.5951059547693898</v>
      </c>
      <c r="BC90" s="7" t="n">
        <v>-0.135385470580406</v>
      </c>
      <c r="BD90" s="7" t="n">
        <v>0.8014863663389439</v>
      </c>
      <c r="BE90" s="7" t="n">
        <v>0.8410494511267942</v>
      </c>
      <c r="BF90" s="7" t="n">
        <v>0.5088974979456559</v>
      </c>
      <c r="BG90" s="7" t="n">
        <v>0.4240855993063928</v>
      </c>
      <c r="BH90" s="7" t="n">
        <v>0.6326592739397813</v>
      </c>
      <c r="BI90" s="7" t="n">
        <v>0.8857569427001469</v>
      </c>
      <c r="BJ90" s="7" t="n">
        <v>0.6915365312720536</v>
      </c>
      <c r="BK90" s="7" t="n">
        <v>0.3762613103470863</v>
      </c>
      <c r="BL90" s="7" t="n">
        <v>0.5339414407620903</v>
      </c>
      <c r="BM90" s="7" t="n">
        <v>0.6336393718676027</v>
      </c>
      <c r="BN90" s="7" t="n">
        <v>0.6682084263256149</v>
      </c>
      <c r="BO90" s="7" t="n">
        <v>0.6598923563959027</v>
      </c>
      <c r="BP90" s="7" t="n">
        <v>0.3811262260501478</v>
      </c>
      <c r="BQ90" s="7" t="n">
        <v>0.7558806548432871</v>
      </c>
      <c r="BR90" s="7" t="n">
        <v>0.5225252029420916</v>
      </c>
      <c r="BS90" s="7" t="n">
        <v>0.5490717394935012</v>
      </c>
      <c r="BT90" s="7" t="n">
        <v>0.5743919380539243</v>
      </c>
      <c r="BU90" s="7" t="n">
        <v>0.4687306400806703</v>
      </c>
      <c r="BV90" s="7" t="n">
        <v>0.2678883269053685</v>
      </c>
      <c r="BW90" s="7" t="n">
        <v>0.4929885772458111</v>
      </c>
      <c r="BX90" s="7" t="n">
        <v>0.3300130180094958</v>
      </c>
      <c r="BY90" s="7" t="n">
        <v>0.9764832813960359</v>
      </c>
      <c r="BZ90" s="7" t="n">
        <v>0.6130193457543257</v>
      </c>
      <c r="CA90" s="7" t="n">
        <v>0.4699787077220217</v>
      </c>
      <c r="CB90" s="7" t="n">
        <v>0.5087612980728605</v>
      </c>
      <c r="CC90" s="7" t="n">
        <v>0.5877028528403343</v>
      </c>
      <c r="CD90" s="7" t="n">
        <v>0.634333708852962</v>
      </c>
      <c r="CE90" s="7" t="n">
        <v>0.6350716576148621</v>
      </c>
      <c r="CF90" s="7" t="n">
        <v>0.9280979437423648</v>
      </c>
      <c r="CG90" s="7" t="n">
        <v>0.6152618497452206</v>
      </c>
      <c r="CH90" s="7" t="n">
        <v>0.5395772902297903</v>
      </c>
      <c r="CI90" s="7" t="n">
        <v>0.6729662978675088</v>
      </c>
      <c r="CJ90" s="7" t="n">
        <v>0.4812609913417386</v>
      </c>
      <c r="CK90" s="7" t="n">
        <v>0.6515973142386974</v>
      </c>
      <c r="CL90" s="7" t="n">
        <v>0.8279193592858455</v>
      </c>
      <c r="CM90" s="7" t="n">
        <v>1</v>
      </c>
      <c r="CN90" s="7" t="n">
        <v>0.9252659128995889</v>
      </c>
      <c r="CO90" s="7" t="n">
        <v>0.5401998507576674</v>
      </c>
      <c r="CP90" s="7" t="n">
        <v>0.9149220709574418</v>
      </c>
      <c r="CQ90" s="7" t="n">
        <v>0.6811289122503748</v>
      </c>
      <c r="CR90" s="7" t="n">
        <v>0.6109729085839392</v>
      </c>
      <c r="CS90" s="7" t="n">
        <v>0.5827013568511589</v>
      </c>
      <c r="CT90" s="7" t="n">
        <v>0.9697394035574282</v>
      </c>
      <c r="CU90" s="7" t="n">
        <v>0.5976331799437576</v>
      </c>
      <c r="CV90" s="7" t="n">
        <v>0.1204890178787064</v>
      </c>
      <c r="CW90" s="7" t="n">
        <v>0.5925069194803099</v>
      </c>
      <c r="CX90" s="7" t="n">
        <v>0.5137262108077263</v>
      </c>
      <c r="CY90" s="7" t="n">
        <v>0.1934637190689828</v>
      </c>
      <c r="CZ90" s="7" t="n">
        <v>0.6498326626629406</v>
      </c>
      <c r="DA90" s="7" t="n">
        <v>0.5793245201648878</v>
      </c>
      <c r="DB90" s="7" t="n">
        <v>0.1729449555490389</v>
      </c>
      <c r="DC90" s="7" t="n">
        <v>0.5021789332237521</v>
      </c>
      <c r="DD90" s="7" t="n">
        <v>0.5733494892660882</v>
      </c>
      <c r="DE90" s="7" t="n">
        <v>0.05130621461100728</v>
      </c>
      <c r="DF90" s="7" t="n">
        <v>0.6570656597346732</v>
      </c>
      <c r="DG90" s="7" t="n">
        <v>0.1666593967450553</v>
      </c>
    </row>
    <row r="91">
      <c r="A91" s="6" t="inlineStr">
        <is>
          <t>931755.CSI</t>
        </is>
      </c>
      <c r="B91" s="6" t="inlineStr">
        <is>
          <t>中证上海环交所碳中和指数</t>
        </is>
      </c>
      <c r="C91" s="7" t="n">
        <v>0.7982036234168428</v>
      </c>
      <c r="D91" s="7" t="n">
        <v>0.8526369863912695</v>
      </c>
      <c r="E91" s="7" t="n">
        <v>0.189959298823275</v>
      </c>
      <c r="F91" s="7" t="n">
        <v>0.8079481394360634</v>
      </c>
      <c r="G91" s="7" t="n">
        <v>0.5769222784941619</v>
      </c>
      <c r="H91" s="7" t="n">
        <v>0.5666425511538017</v>
      </c>
      <c r="I91" s="7" t="n">
        <v>0.7929735936214477</v>
      </c>
      <c r="J91" s="7" t="n">
        <v>0.8942071715020539</v>
      </c>
      <c r="K91" s="7" t="n">
        <v>0.5125218821575124</v>
      </c>
      <c r="L91" s="7" t="n">
        <v>0.4616116804808016</v>
      </c>
      <c r="M91" s="7" t="n">
        <v>0.6685397069351634</v>
      </c>
      <c r="N91" s="7" t="n">
        <v>0.9341594230937843</v>
      </c>
      <c r="O91" s="7" t="n">
        <v>0.7109263565263912</v>
      </c>
      <c r="P91" s="7" t="n">
        <v>0.8606519229086103</v>
      </c>
      <c r="Q91" s="7" t="n">
        <v>0.9456846517130234</v>
      </c>
      <c r="R91" s="7" t="n">
        <v>0.7161475948914656</v>
      </c>
      <c r="S91" s="7" t="n">
        <v>0.7214360413669451</v>
      </c>
      <c r="T91" s="7" t="n">
        <v>0.6979991010022387</v>
      </c>
      <c r="U91" s="7" t="n">
        <v>0.900239450320281</v>
      </c>
      <c r="V91" s="7" t="n">
        <v>0.7986434355003179</v>
      </c>
      <c r="W91" s="7" t="n">
        <v>0.8946192805587023</v>
      </c>
      <c r="X91" s="7" t="n">
        <v>0.6138585957282652</v>
      </c>
      <c r="Y91" s="7" t="n">
        <v>0.9510021340592538</v>
      </c>
      <c r="Z91" s="7" t="n">
        <v>0.3861803399567992</v>
      </c>
      <c r="AA91" s="7" t="n">
        <v>0.7107339380254482</v>
      </c>
      <c r="AB91" s="7" t="n">
        <v>0.5795639567845597</v>
      </c>
      <c r="AC91" s="7" t="n">
        <v>0.5350335194626098</v>
      </c>
      <c r="AD91" s="7" t="n">
        <v>0.9429629034444063</v>
      </c>
      <c r="AE91" s="7" t="n">
        <v>0.5675670235041546</v>
      </c>
      <c r="AF91" s="7" t="n">
        <v>0.6189242268671297</v>
      </c>
      <c r="AG91" s="7" t="n">
        <v>0.8529224990828874</v>
      </c>
      <c r="AH91" s="7" t="n">
        <v>0.8363742413364472</v>
      </c>
      <c r="AI91" s="7" t="n">
        <v>0.6655480809375635</v>
      </c>
      <c r="AJ91" s="7" t="n">
        <v>0.6639158840518348</v>
      </c>
      <c r="AK91" s="7" t="n">
        <v>0.7746840011255102</v>
      </c>
      <c r="AL91" s="7" t="n">
        <v>0.893332893440666</v>
      </c>
      <c r="AM91" s="7" t="n">
        <v>0.7059548097778452</v>
      </c>
      <c r="AN91" s="7" t="n">
        <v>0.6274266730036926</v>
      </c>
      <c r="AO91" s="7" t="n">
        <v>0.4981851133049381</v>
      </c>
      <c r="AP91" s="7" t="n">
        <v>0.61678355336707</v>
      </c>
      <c r="AQ91" s="7" t="n">
        <v>0.8497441717938263</v>
      </c>
      <c r="AR91" s="7" t="n">
        <v>0.9327852877194125</v>
      </c>
      <c r="AS91" s="7" t="n">
        <v>0.5750217463415179</v>
      </c>
      <c r="AT91" s="7" t="n">
        <v>0.5493733402578131</v>
      </c>
      <c r="AU91" s="7" t="n">
        <v>0.2705109902776702</v>
      </c>
      <c r="AV91" s="7" t="n">
        <v>0.502583319056768</v>
      </c>
      <c r="AW91" s="7" t="n">
        <v>0.5741439171749692</v>
      </c>
      <c r="AX91" s="7" t="n">
        <v>0.9313357019597052</v>
      </c>
      <c r="AY91" s="7" t="n">
        <v>0.3767903467605646</v>
      </c>
      <c r="AZ91" s="7" t="n">
        <v>0.673993634498292</v>
      </c>
      <c r="BA91" s="7" t="n">
        <v>0.6448798248298416</v>
      </c>
      <c r="BB91" s="7" t="n">
        <v>0.7524660306948368</v>
      </c>
      <c r="BC91" s="7" t="n">
        <v>0.08107336233446814</v>
      </c>
      <c r="BD91" s="7" t="n">
        <v>0.8869787736441559</v>
      </c>
      <c r="BE91" s="7" t="n">
        <v>0.8595535433064283</v>
      </c>
      <c r="BF91" s="7" t="n">
        <v>0.5197470315388271</v>
      </c>
      <c r="BG91" s="7" t="n">
        <v>0.6197463814957981</v>
      </c>
      <c r="BH91" s="7" t="n">
        <v>0.793219256966937</v>
      </c>
      <c r="BI91" s="7" t="n">
        <v>0.8610992859923714</v>
      </c>
      <c r="BJ91" s="7" t="n">
        <v>0.7627416504204917</v>
      </c>
      <c r="BK91" s="7" t="n">
        <v>0.4147891177815073</v>
      </c>
      <c r="BL91" s="7" t="n">
        <v>0.5575037498776587</v>
      </c>
      <c r="BM91" s="7" t="n">
        <v>0.6322227209813703</v>
      </c>
      <c r="BN91" s="7" t="n">
        <v>0.7328895858341008</v>
      </c>
      <c r="BO91" s="7" t="n">
        <v>0.6934844023548871</v>
      </c>
      <c r="BP91" s="7" t="n">
        <v>0.4660178853247172</v>
      </c>
      <c r="BQ91" s="7" t="n">
        <v>0.8545432721153275</v>
      </c>
      <c r="BR91" s="7" t="n">
        <v>0.5212520435989169</v>
      </c>
      <c r="BS91" s="7" t="n">
        <v>0.5536357052916472</v>
      </c>
      <c r="BT91" s="7" t="n">
        <v>0.5301742599686255</v>
      </c>
      <c r="BU91" s="7" t="n">
        <v>0.4795528462831375</v>
      </c>
      <c r="BV91" s="7" t="n">
        <v>0.2513394232880744</v>
      </c>
      <c r="BW91" s="7" t="n">
        <v>0.51918046583219</v>
      </c>
      <c r="BX91" s="7" t="n">
        <v>0.5360620513821932</v>
      </c>
      <c r="BY91" s="7" t="n">
        <v>0.9304111015138816</v>
      </c>
      <c r="BZ91" s="7" t="n">
        <v>0.7398182070778569</v>
      </c>
      <c r="CA91" s="7" t="n">
        <v>0.4933090406499844</v>
      </c>
      <c r="CB91" s="7" t="n">
        <v>0.502619142525963</v>
      </c>
      <c r="CC91" s="7" t="n">
        <v>0.5800183451644668</v>
      </c>
      <c r="CD91" s="7" t="n">
        <v>0.6137161415494403</v>
      </c>
      <c r="CE91" s="7" t="n">
        <v>0.731006811229318</v>
      </c>
      <c r="CF91" s="7" t="n">
        <v>0.9033917141766744</v>
      </c>
      <c r="CG91" s="7" t="n">
        <v>0.5537658375566477</v>
      </c>
      <c r="CH91" s="7" t="n">
        <v>0.538738598978181</v>
      </c>
      <c r="CI91" s="7" t="n">
        <v>0.6115994464364242</v>
      </c>
      <c r="CJ91" s="7" t="n">
        <v>0.5116663517253568</v>
      </c>
      <c r="CK91" s="7" t="n">
        <v>0.654981175058</v>
      </c>
      <c r="CL91" s="7" t="n">
        <v>0.7895689320156495</v>
      </c>
      <c r="CM91" s="7" t="n">
        <v>0.9252659128995889</v>
      </c>
      <c r="CN91" s="7" t="n">
        <v>1</v>
      </c>
      <c r="CO91" s="7" t="n">
        <v>0.552255712107379</v>
      </c>
      <c r="CP91" s="7" t="n">
        <v>0.8878903791485154</v>
      </c>
      <c r="CQ91" s="7" t="n">
        <v>0.6764140714055783</v>
      </c>
      <c r="CR91" s="7" t="n">
        <v>0.5871803779630911</v>
      </c>
      <c r="CS91" s="7" t="n">
        <v>0.5887944500525354</v>
      </c>
      <c r="CT91" s="7" t="n">
        <v>0.91865597329833</v>
      </c>
      <c r="CU91" s="7" t="n">
        <v>0.5701755065974689</v>
      </c>
      <c r="CV91" s="7" t="n">
        <v>0.3193348987747917</v>
      </c>
      <c r="CW91" s="7" t="n">
        <v>0.5654309409463114</v>
      </c>
      <c r="CX91" s="7" t="n">
        <v>0.5740070624170011</v>
      </c>
      <c r="CY91" s="7" t="n">
        <v>0.3663089906104599</v>
      </c>
      <c r="CZ91" s="7" t="n">
        <v>0.68240125469691</v>
      </c>
      <c r="DA91" s="7" t="n">
        <v>0.5532532461553877</v>
      </c>
      <c r="DB91" s="7" t="n">
        <v>0.3222881842354054</v>
      </c>
      <c r="DC91" s="7" t="n">
        <v>0.5114267726584092</v>
      </c>
      <c r="DD91" s="7" t="n">
        <v>0.5271391874598782</v>
      </c>
      <c r="DE91" s="7" t="n">
        <v>0.2945367625935573</v>
      </c>
      <c r="DF91" s="7" t="n">
        <v>0.6613164934459453</v>
      </c>
      <c r="DG91" s="7" t="n">
        <v>0.3992379914851507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0.5886672626901497</v>
      </c>
      <c r="D92" s="7" t="n">
        <v>0.593002794828948</v>
      </c>
      <c r="E92" s="7" t="n">
        <v>0.223934984599259</v>
      </c>
      <c r="F92" s="7" t="n">
        <v>0.559573908705847</v>
      </c>
      <c r="G92" s="7" t="n">
        <v>0.5881739714801194</v>
      </c>
      <c r="H92" s="7" t="n">
        <v>0.2280228073416016</v>
      </c>
      <c r="I92" s="7" t="n">
        <v>0.5225109497892771</v>
      </c>
      <c r="J92" s="7" t="n">
        <v>0.6121454276304203</v>
      </c>
      <c r="K92" s="7" t="n">
        <v>0.3620239481677996</v>
      </c>
      <c r="L92" s="7" t="n">
        <v>0.334454625108048</v>
      </c>
      <c r="M92" s="7" t="n">
        <v>0.437173809936696</v>
      </c>
      <c r="N92" s="7" t="n">
        <v>0.5375005427212511</v>
      </c>
      <c r="O92" s="7" t="n">
        <v>0.5222161139342179</v>
      </c>
      <c r="P92" s="7" t="n">
        <v>0.4695053287631627</v>
      </c>
      <c r="Q92" s="7" t="n">
        <v>0.5599703895669346</v>
      </c>
      <c r="R92" s="7" t="n">
        <v>0.549538828193524</v>
      </c>
      <c r="S92" s="7" t="n">
        <v>0.4705474077971318</v>
      </c>
      <c r="T92" s="7" t="n">
        <v>0.4389515611090022</v>
      </c>
      <c r="U92" s="7" t="n">
        <v>0.58680961964123</v>
      </c>
      <c r="V92" s="7" t="n">
        <v>0.5810007747787483</v>
      </c>
      <c r="W92" s="7" t="n">
        <v>0.6224840888022029</v>
      </c>
      <c r="X92" s="7" t="n">
        <v>0.3682662691274693</v>
      </c>
      <c r="Y92" s="7" t="n">
        <v>0.5809050631152267</v>
      </c>
      <c r="Z92" s="7" t="n">
        <v>0.3913272623781321</v>
      </c>
      <c r="AA92" s="7" t="n">
        <v>0.4906273515486569</v>
      </c>
      <c r="AB92" s="7" t="n">
        <v>0.3723763804975677</v>
      </c>
      <c r="AC92" s="7" t="n">
        <v>0.3099897336659596</v>
      </c>
      <c r="AD92" s="7" t="n">
        <v>0.5521566928828225</v>
      </c>
      <c r="AE92" s="7" t="n">
        <v>0.3737868321150459</v>
      </c>
      <c r="AF92" s="7" t="n">
        <v>0.3973807760214234</v>
      </c>
      <c r="AG92" s="7" t="n">
        <v>0.5381727074114567</v>
      </c>
      <c r="AH92" s="7" t="n">
        <v>0.5242208258096779</v>
      </c>
      <c r="AI92" s="7" t="n">
        <v>0.4005846307007727</v>
      </c>
      <c r="AJ92" s="7" t="n">
        <v>0.5466633742982823</v>
      </c>
      <c r="AK92" s="7" t="n">
        <v>0.6120271688626165</v>
      </c>
      <c r="AL92" s="7" t="n">
        <v>0.5911449148899397</v>
      </c>
      <c r="AM92" s="7" t="n">
        <v>0.516024251623583</v>
      </c>
      <c r="AN92" s="7" t="n">
        <v>0.6597940519503669</v>
      </c>
      <c r="AO92" s="7" t="n">
        <v>0.2464099961817509</v>
      </c>
      <c r="AP92" s="7" t="n">
        <v>0.4149100528086415</v>
      </c>
      <c r="AQ92" s="7" t="n">
        <v>0.5382763047671983</v>
      </c>
      <c r="AR92" s="7" t="n">
        <v>0.567436168640356</v>
      </c>
      <c r="AS92" s="7" t="n">
        <v>0.9635922872377758</v>
      </c>
      <c r="AT92" s="7" t="n">
        <v>0.2908244421534454</v>
      </c>
      <c r="AU92" s="7" t="n">
        <v>0.4931147804337686</v>
      </c>
      <c r="AV92" s="7" t="n">
        <v>0.2499348018277333</v>
      </c>
      <c r="AW92" s="7" t="n">
        <v>0.6395224431567867</v>
      </c>
      <c r="AX92" s="7" t="n">
        <v>0.5528282111790335</v>
      </c>
      <c r="AY92" s="7" t="n">
        <v>0.3990497806524576</v>
      </c>
      <c r="AZ92" s="7" t="n">
        <v>0.5145798874205101</v>
      </c>
      <c r="BA92" s="7" t="n">
        <v>0.4242252703687782</v>
      </c>
      <c r="BB92" s="7" t="n">
        <v>0.7037502151958439</v>
      </c>
      <c r="BC92" s="7" t="n">
        <v>-0.009589039205179225</v>
      </c>
      <c r="BD92" s="7" t="n">
        <v>0.5546304655130618</v>
      </c>
      <c r="BE92" s="7" t="n">
        <v>0.5299552637303938</v>
      </c>
      <c r="BF92" s="7" t="n">
        <v>0.4074918277311078</v>
      </c>
      <c r="BG92" s="7" t="n">
        <v>0.3459821816568702</v>
      </c>
      <c r="BH92" s="7" t="n">
        <v>0.651439219975518</v>
      </c>
      <c r="BI92" s="7" t="n">
        <v>0.533451378949254</v>
      </c>
      <c r="BJ92" s="7" t="n">
        <v>0.6190792900110558</v>
      </c>
      <c r="BK92" s="7" t="n">
        <v>0.381821603309779</v>
      </c>
      <c r="BL92" s="7" t="n">
        <v>0.4146267177416972</v>
      </c>
      <c r="BM92" s="7" t="n">
        <v>0.3797691198996541</v>
      </c>
      <c r="BN92" s="7" t="n">
        <v>0.5415769878317225</v>
      </c>
      <c r="BO92" s="7" t="n">
        <v>0.4226938364071576</v>
      </c>
      <c r="BP92" s="7" t="n">
        <v>0.3082401824895533</v>
      </c>
      <c r="BQ92" s="7" t="n">
        <v>0.4662918156244102</v>
      </c>
      <c r="BR92" s="7" t="n">
        <v>0.3498395929914096</v>
      </c>
      <c r="BS92" s="7" t="n">
        <v>0.3363689708873693</v>
      </c>
      <c r="BT92" s="7" t="n">
        <v>0.3169257128015071</v>
      </c>
      <c r="BU92" s="7" t="n">
        <v>0.351176958828848</v>
      </c>
      <c r="BV92" s="7" t="n">
        <v>0.4432754780666687</v>
      </c>
      <c r="BW92" s="7" t="n">
        <v>0.4090860666124704</v>
      </c>
      <c r="BX92" s="7" t="n">
        <v>0.456615267579005</v>
      </c>
      <c r="BY92" s="7" t="n">
        <v>0.5507807266218954</v>
      </c>
      <c r="BZ92" s="7" t="n">
        <v>0.7040279153082258</v>
      </c>
      <c r="CA92" s="7" t="n">
        <v>0.2500855082764933</v>
      </c>
      <c r="CB92" s="7" t="n">
        <v>0.3339830567228589</v>
      </c>
      <c r="CC92" s="7" t="n">
        <v>0.3228873864933117</v>
      </c>
      <c r="CD92" s="7" t="n">
        <v>0.3721161649040876</v>
      </c>
      <c r="CE92" s="7" t="n">
        <v>0.5052491545803236</v>
      </c>
      <c r="CF92" s="7" t="n">
        <v>0.5218732233897679</v>
      </c>
      <c r="CG92" s="7" t="n">
        <v>0.3753328967898878</v>
      </c>
      <c r="CH92" s="7" t="n">
        <v>0.2880075411048209</v>
      </c>
      <c r="CI92" s="7" t="n">
        <v>0.3988653107079244</v>
      </c>
      <c r="CJ92" s="7" t="n">
        <v>0.2528592834348688</v>
      </c>
      <c r="CK92" s="7" t="n">
        <v>0.4554939261107441</v>
      </c>
      <c r="CL92" s="7" t="n">
        <v>0.475425670520538</v>
      </c>
      <c r="CM92" s="7" t="n">
        <v>0.5401998507576674</v>
      </c>
      <c r="CN92" s="7" t="n">
        <v>0.552255712107379</v>
      </c>
      <c r="CO92" s="7" t="n">
        <v>1</v>
      </c>
      <c r="CP92" s="7" t="n">
        <v>0.5239308217186783</v>
      </c>
      <c r="CQ92" s="7" t="n">
        <v>0.3552906088468218</v>
      </c>
      <c r="CR92" s="7" t="n">
        <v>0.3917267396447955</v>
      </c>
      <c r="CS92" s="7" t="n">
        <v>0.3156853578725398</v>
      </c>
      <c r="CT92" s="7" t="n">
        <v>0.5511630771079636</v>
      </c>
      <c r="CU92" s="7" t="n">
        <v>0.3784783268482645</v>
      </c>
      <c r="CV92" s="7" t="n">
        <v>0.1830161010957822</v>
      </c>
      <c r="CW92" s="7" t="n">
        <v>0.3835889059039175</v>
      </c>
      <c r="CX92" s="7" t="n">
        <v>0.2997221958149047</v>
      </c>
      <c r="CY92" s="7" t="n">
        <v>0.3883533395418467</v>
      </c>
      <c r="CZ92" s="7" t="n">
        <v>0.6795137072990267</v>
      </c>
      <c r="DA92" s="7" t="n">
        <v>0.3672404802800369</v>
      </c>
      <c r="DB92" s="7" t="n">
        <v>0.1286362922746868</v>
      </c>
      <c r="DC92" s="7" t="n">
        <v>0.4029955374044386</v>
      </c>
      <c r="DD92" s="7" t="n">
        <v>0.3542849364216069</v>
      </c>
      <c r="DE92" s="7" t="n">
        <v>0.3177109927856164</v>
      </c>
      <c r="DF92" s="7" t="n">
        <v>0.3522496948833718</v>
      </c>
      <c r="DG92" s="7" t="n">
        <v>0.2684986466509759</v>
      </c>
    </row>
    <row r="93">
      <c r="A93" s="6" t="inlineStr">
        <is>
          <t>931798.CSI</t>
        </is>
      </c>
      <c r="B93" s="6" t="inlineStr">
        <is>
          <t>中证光伏龙头30指数</t>
        </is>
      </c>
      <c r="C93" s="7" t="n">
        <v>0.603959116121513</v>
      </c>
      <c r="D93" s="7" t="n">
        <v>0.6832839214335314</v>
      </c>
      <c r="E93" s="7" t="n">
        <v>-0.04382808901156702</v>
      </c>
      <c r="F93" s="7" t="n">
        <v>0.644290891931332</v>
      </c>
      <c r="G93" s="7" t="n">
        <v>0.4022209340532721</v>
      </c>
      <c r="H93" s="7" t="n">
        <v>0.3605981377609142</v>
      </c>
      <c r="I93" s="7" t="n">
        <v>0.6547399856726872</v>
      </c>
      <c r="J93" s="7" t="n">
        <v>0.7352612402262527</v>
      </c>
      <c r="K93" s="7" t="n">
        <v>0.4369492710566557</v>
      </c>
      <c r="L93" s="7" t="n">
        <v>0.4084727448389213</v>
      </c>
      <c r="M93" s="7" t="n">
        <v>0.6240976787853689</v>
      </c>
      <c r="N93" s="7" t="n">
        <v>0.7942488056975636</v>
      </c>
      <c r="O93" s="7" t="n">
        <v>0.5935143733681635</v>
      </c>
      <c r="P93" s="7" t="n">
        <v>0.7199455383397798</v>
      </c>
      <c r="Q93" s="7" t="n">
        <v>0.9637139500547564</v>
      </c>
      <c r="R93" s="7" t="n">
        <v>0.5822711316640937</v>
      </c>
      <c r="S93" s="7" t="n">
        <v>0.5369911818017582</v>
      </c>
      <c r="T93" s="7" t="n">
        <v>0.4839628266490005</v>
      </c>
      <c r="U93" s="7" t="n">
        <v>0.746681067223495</v>
      </c>
      <c r="V93" s="7" t="n">
        <v>0.652037497476372</v>
      </c>
      <c r="W93" s="7" t="n">
        <v>0.7339159015753125</v>
      </c>
      <c r="X93" s="7" t="n">
        <v>0.5063089539612325</v>
      </c>
      <c r="Y93" s="7" t="n">
        <v>0.8727826609256178</v>
      </c>
      <c r="Z93" s="7" t="n">
        <v>0.135612900169122</v>
      </c>
      <c r="AA93" s="7" t="n">
        <v>0.5397579402434529</v>
      </c>
      <c r="AB93" s="7" t="n">
        <v>0.45547836942755</v>
      </c>
      <c r="AC93" s="7" t="n">
        <v>0.2802365872533281</v>
      </c>
      <c r="AD93" s="7" t="n">
        <v>0.9590491497273166</v>
      </c>
      <c r="AE93" s="7" t="n">
        <v>0.4422254619291211</v>
      </c>
      <c r="AF93" s="7" t="n">
        <v>0.5103104138255156</v>
      </c>
      <c r="AG93" s="7" t="n">
        <v>0.7814267390443985</v>
      </c>
      <c r="AH93" s="7" t="n">
        <v>0.7951621625018479</v>
      </c>
      <c r="AI93" s="7" t="n">
        <v>0.5763762235144471</v>
      </c>
      <c r="AJ93" s="7" t="n">
        <v>0.5235441979355027</v>
      </c>
      <c r="AK93" s="7" t="n">
        <v>0.5812940134099526</v>
      </c>
      <c r="AL93" s="7" t="n">
        <v>0.7728453381069375</v>
      </c>
      <c r="AM93" s="7" t="n">
        <v>0.5895272391684946</v>
      </c>
      <c r="AN93" s="7" t="n">
        <v>0.5340859901186932</v>
      </c>
      <c r="AO93" s="7" t="n">
        <v>0.2791982908843749</v>
      </c>
      <c r="AP93" s="7" t="n">
        <v>0.5366021626708398</v>
      </c>
      <c r="AQ93" s="7" t="n">
        <v>0.7984559187043818</v>
      </c>
      <c r="AR93" s="7" t="n">
        <v>0.9650374300919697</v>
      </c>
      <c r="AS93" s="7" t="n">
        <v>0.5513153028519079</v>
      </c>
      <c r="AT93" s="7" t="n">
        <v>0.4192446978215397</v>
      </c>
      <c r="AU93" s="7" t="n">
        <v>0.2261270119657771</v>
      </c>
      <c r="AV93" s="7" t="n">
        <v>0.3977744883921548</v>
      </c>
      <c r="AW93" s="7" t="n">
        <v>0.5072861952361598</v>
      </c>
      <c r="AX93" s="7" t="n">
        <v>0.870967457022798</v>
      </c>
      <c r="AY93" s="7" t="n">
        <v>0.1862135517653461</v>
      </c>
      <c r="AZ93" s="7" t="n">
        <v>0.5685365722488264</v>
      </c>
      <c r="BA93" s="7" t="n">
        <v>0.5868648785734852</v>
      </c>
      <c r="BB93" s="7" t="n">
        <v>0.6032107462591583</v>
      </c>
      <c r="BC93" s="7" t="n">
        <v>-0.04498473675939831</v>
      </c>
      <c r="BD93" s="7" t="n">
        <v>0.7327583074275296</v>
      </c>
      <c r="BE93" s="7" t="n">
        <v>0.7311327192265591</v>
      </c>
      <c r="BF93" s="7" t="n">
        <v>0.4508354834387029</v>
      </c>
      <c r="BG93" s="7" t="n">
        <v>0.3994197800319007</v>
      </c>
      <c r="BH93" s="7" t="n">
        <v>0.6366783390488659</v>
      </c>
      <c r="BI93" s="7" t="n">
        <v>0.8055997059861085</v>
      </c>
      <c r="BJ93" s="7" t="n">
        <v>0.697524059708842</v>
      </c>
      <c r="BK93" s="7" t="n">
        <v>0.2407161842817026</v>
      </c>
      <c r="BL93" s="7" t="n">
        <v>0.473953080355484</v>
      </c>
      <c r="BM93" s="7" t="n">
        <v>0.5125112842386366</v>
      </c>
      <c r="BN93" s="7" t="n">
        <v>0.6122275289639655</v>
      </c>
      <c r="BO93" s="7" t="n">
        <v>0.5406961974619927</v>
      </c>
      <c r="BP93" s="7" t="n">
        <v>0.2344357638051424</v>
      </c>
      <c r="BQ93" s="7" t="n">
        <v>0.7026996103826121</v>
      </c>
      <c r="BR93" s="7" t="n">
        <v>0.468391815920437</v>
      </c>
      <c r="BS93" s="7" t="n">
        <v>0.4165978858492427</v>
      </c>
      <c r="BT93" s="7" t="n">
        <v>0.4025579073623294</v>
      </c>
      <c r="BU93" s="7" t="n">
        <v>0.4284179997271869</v>
      </c>
      <c r="BV93" s="7" t="n">
        <v>0.2248987723694276</v>
      </c>
      <c r="BW93" s="7" t="n">
        <v>0.4564199761243219</v>
      </c>
      <c r="BX93" s="7" t="n">
        <v>0.2812060778756812</v>
      </c>
      <c r="BY93" s="7" t="n">
        <v>0.8702898165772557</v>
      </c>
      <c r="BZ93" s="7" t="n">
        <v>0.6444956114917447</v>
      </c>
      <c r="CA93" s="7" t="n">
        <v>0.3817592845864927</v>
      </c>
      <c r="CB93" s="7" t="n">
        <v>0.4607636160755704</v>
      </c>
      <c r="CC93" s="7" t="n">
        <v>0.4814658216086522</v>
      </c>
      <c r="CD93" s="7" t="n">
        <v>0.5160751660193692</v>
      </c>
      <c r="CE93" s="7" t="n">
        <v>0.558220951148816</v>
      </c>
      <c r="CF93" s="7" t="n">
        <v>0.996687625213886</v>
      </c>
      <c r="CG93" s="7" t="n">
        <v>0.4408306906581599</v>
      </c>
      <c r="CH93" s="7" t="n">
        <v>0.4910592652020531</v>
      </c>
      <c r="CI93" s="7" t="n">
        <v>0.5343622384696813</v>
      </c>
      <c r="CJ93" s="7" t="n">
        <v>0.3974136506792201</v>
      </c>
      <c r="CK93" s="7" t="n">
        <v>0.579223794905077</v>
      </c>
      <c r="CL93" s="7" t="n">
        <v>0.7386968268947296</v>
      </c>
      <c r="CM93" s="7" t="n">
        <v>0.9149220709574418</v>
      </c>
      <c r="CN93" s="7" t="n">
        <v>0.8878903791485154</v>
      </c>
      <c r="CO93" s="7" t="n">
        <v>0.5239308217186783</v>
      </c>
      <c r="CP93" s="7" t="n">
        <v>1</v>
      </c>
      <c r="CQ93" s="7" t="n">
        <v>0.5916084593244936</v>
      </c>
      <c r="CR93" s="7" t="n">
        <v>0.5187126317055821</v>
      </c>
      <c r="CS93" s="7" t="n">
        <v>0.4390055707997971</v>
      </c>
      <c r="CT93" s="7" t="n">
        <v>0.8555002142630624</v>
      </c>
      <c r="CU93" s="7" t="n">
        <v>0.4991224555813311</v>
      </c>
      <c r="CV93" s="7" t="n">
        <v>0.1380938048278505</v>
      </c>
      <c r="CW93" s="7" t="n">
        <v>0.4942533668212518</v>
      </c>
      <c r="CX93" s="7" t="n">
        <v>0.3840696940185759</v>
      </c>
      <c r="CY93" s="7" t="n">
        <v>0.1793022731444331</v>
      </c>
      <c r="CZ93" s="7" t="n">
        <v>0.56772859609864</v>
      </c>
      <c r="DA93" s="7" t="n">
        <v>0.4879047949681915</v>
      </c>
      <c r="DB93" s="7" t="n">
        <v>0.09658999032956868</v>
      </c>
      <c r="DC93" s="7" t="n">
        <v>0.4489555899206555</v>
      </c>
      <c r="DD93" s="7" t="n">
        <v>0.4370008240581264</v>
      </c>
      <c r="DE93" s="7" t="n">
        <v>0.04722158535124104</v>
      </c>
      <c r="DF93" s="7" t="n">
        <v>0.5838261846434601</v>
      </c>
      <c r="DG93" s="7" t="n">
        <v>0.1481619003421865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0.7800162322191088</v>
      </c>
      <c r="D94" s="7" t="n">
        <v>0.6463632642666854</v>
      </c>
      <c r="E94" s="7" t="n">
        <v>0.1407808958366506</v>
      </c>
      <c r="F94" s="7" t="n">
        <v>0.5643311296716884</v>
      </c>
      <c r="G94" s="7" t="n">
        <v>0.3905504771094633</v>
      </c>
      <c r="H94" s="7" t="n">
        <v>0.4560827438918433</v>
      </c>
      <c r="I94" s="7" t="n">
        <v>0.6267399095923268</v>
      </c>
      <c r="J94" s="7" t="n">
        <v>0.7160117750517095</v>
      </c>
      <c r="K94" s="7" t="n">
        <v>0.7722177880071689</v>
      </c>
      <c r="L94" s="7" t="n">
        <v>0.7363248965947474</v>
      </c>
      <c r="M94" s="7" t="n">
        <v>0.8087520508561313</v>
      </c>
      <c r="N94" s="7" t="n">
        <v>0.6355506989082075</v>
      </c>
      <c r="O94" s="7" t="n">
        <v>0.4246500582072843</v>
      </c>
      <c r="P94" s="7" t="n">
        <v>0.6005226223651049</v>
      </c>
      <c r="Q94" s="7" t="n">
        <v>0.6455428599555134</v>
      </c>
      <c r="R94" s="7" t="n">
        <v>0.8902335737124888</v>
      </c>
      <c r="S94" s="7" t="n">
        <v>0.7591865513103399</v>
      </c>
      <c r="T94" s="7" t="n">
        <v>0.701650444768506</v>
      </c>
      <c r="U94" s="7" t="n">
        <v>0.6945904468312207</v>
      </c>
      <c r="V94" s="7" t="n">
        <v>0.8667755342755951</v>
      </c>
      <c r="W94" s="7" t="n">
        <v>0.7855072520446916</v>
      </c>
      <c r="X94" s="7" t="n">
        <v>0.5860512308673513</v>
      </c>
      <c r="Y94" s="7" t="n">
        <v>0.7427152645434625</v>
      </c>
      <c r="Z94" s="7" t="n">
        <v>0.3097969694728799</v>
      </c>
      <c r="AA94" s="7" t="n">
        <v>0.4383644768187493</v>
      </c>
      <c r="AB94" s="7" t="n">
        <v>0.6000104692595976</v>
      </c>
      <c r="AC94" s="7" t="n">
        <v>0.4789040219968036</v>
      </c>
      <c r="AD94" s="7" t="n">
        <v>0.6212860293686812</v>
      </c>
      <c r="AE94" s="7" t="n">
        <v>0.6035641597782966</v>
      </c>
      <c r="AF94" s="7" t="n">
        <v>0.84362971526733</v>
      </c>
      <c r="AG94" s="7" t="n">
        <v>0.8087641950963868</v>
      </c>
      <c r="AH94" s="7" t="n">
        <v>0.7774171047088649</v>
      </c>
      <c r="AI94" s="7" t="n">
        <v>0.8453449877322597</v>
      </c>
      <c r="AJ94" s="7" t="n">
        <v>0.8673683125586579</v>
      </c>
      <c r="AK94" s="7" t="n">
        <v>0.5471825323441352</v>
      </c>
      <c r="AL94" s="7" t="n">
        <v>0.7412962233509983</v>
      </c>
      <c r="AM94" s="7" t="n">
        <v>0.420792500212366</v>
      </c>
      <c r="AN94" s="7" t="n">
        <v>0.5911298952000964</v>
      </c>
      <c r="AO94" s="7" t="n">
        <v>0.4515338178997452</v>
      </c>
      <c r="AP94" s="7" t="n">
        <v>0.5714882839395869</v>
      </c>
      <c r="AQ94" s="7" t="n">
        <v>0.772678265495526</v>
      </c>
      <c r="AR94" s="7" t="n">
        <v>0.6163249090264259</v>
      </c>
      <c r="AS94" s="7" t="n">
        <v>0.3745112790876959</v>
      </c>
      <c r="AT94" s="7" t="n">
        <v>0.7928858998355277</v>
      </c>
      <c r="AU94" s="7" t="n">
        <v>0.4576218840573313</v>
      </c>
      <c r="AV94" s="7" t="n">
        <v>0.7223861307960537</v>
      </c>
      <c r="AW94" s="7" t="n">
        <v>0.5677890553507644</v>
      </c>
      <c r="AX94" s="7" t="n">
        <v>0.6720465590183388</v>
      </c>
      <c r="AY94" s="7" t="n">
        <v>0.1400387632026421</v>
      </c>
      <c r="AZ94" s="7" t="n">
        <v>0.4064723735831615</v>
      </c>
      <c r="BA94" s="7" t="n">
        <v>0.6467051842751831</v>
      </c>
      <c r="BB94" s="7" t="n">
        <v>0.6007608799560086</v>
      </c>
      <c r="BC94" s="7" t="n">
        <v>0.10063422807249</v>
      </c>
      <c r="BD94" s="7" t="n">
        <v>0.6527850603330735</v>
      </c>
      <c r="BE94" s="7" t="n">
        <v>0.8346450083495379</v>
      </c>
      <c r="BF94" s="7" t="n">
        <v>0.7777504506147954</v>
      </c>
      <c r="BG94" s="7" t="n">
        <v>0.5105342684232536</v>
      </c>
      <c r="BH94" s="7" t="n">
        <v>0.6301510997592432</v>
      </c>
      <c r="BI94" s="7" t="n">
        <v>0.6268608667191438</v>
      </c>
      <c r="BJ94" s="7" t="n">
        <v>0.6286167685771904</v>
      </c>
      <c r="BK94" s="7" t="n">
        <v>0.5179137322379233</v>
      </c>
      <c r="BL94" s="7" t="n">
        <v>0.8110696696081761</v>
      </c>
      <c r="BM94" s="7" t="n">
        <v>0.8234050060816658</v>
      </c>
      <c r="BN94" s="7" t="n">
        <v>0.458950277031616</v>
      </c>
      <c r="BO94" s="7" t="n">
        <v>0.6559553658685704</v>
      </c>
      <c r="BP94" s="7" t="n">
        <v>0.4275487172020567</v>
      </c>
      <c r="BQ94" s="7" t="n">
        <v>0.6439474311930441</v>
      </c>
      <c r="BR94" s="7" t="n">
        <v>0.804655097413388</v>
      </c>
      <c r="BS94" s="7" t="n">
        <v>0.8090077491226266</v>
      </c>
      <c r="BT94" s="7" t="n">
        <v>0.5613020321751213</v>
      </c>
      <c r="BU94" s="7" t="n">
        <v>0.7892780156092009</v>
      </c>
      <c r="BV94" s="7" t="n">
        <v>0.445395713529047</v>
      </c>
      <c r="BW94" s="7" t="n">
        <v>0.7987371823547564</v>
      </c>
      <c r="BX94" s="7" t="n">
        <v>0.3932250935515617</v>
      </c>
      <c r="BY94" s="7" t="n">
        <v>0.6865313303909503</v>
      </c>
      <c r="BZ94" s="7" t="n">
        <v>0.4642614161382088</v>
      </c>
      <c r="CA94" s="7" t="n">
        <v>0.7115115451436886</v>
      </c>
      <c r="CB94" s="7" t="n">
        <v>0.8004815562969612</v>
      </c>
      <c r="CC94" s="7" t="n">
        <v>0.8206362232192926</v>
      </c>
      <c r="CD94" s="7" t="n">
        <v>0.7773709738960657</v>
      </c>
      <c r="CE94" s="7" t="n">
        <v>0.4409725135233372</v>
      </c>
      <c r="CF94" s="7" t="n">
        <v>0.6304601902344779</v>
      </c>
      <c r="CG94" s="7" t="n">
        <v>0.5571430689619629</v>
      </c>
      <c r="CH94" s="7" t="n">
        <v>0.8150619686723465</v>
      </c>
      <c r="CI94" s="7" t="n">
        <v>0.5796483430349568</v>
      </c>
      <c r="CJ94" s="7" t="n">
        <v>0.74552776767968</v>
      </c>
      <c r="CK94" s="7" t="n">
        <v>0.8311589474657862</v>
      </c>
      <c r="CL94" s="7" t="n">
        <v>0.8044913357534138</v>
      </c>
      <c r="CM94" s="7" t="n">
        <v>0.6811289122503748</v>
      </c>
      <c r="CN94" s="7" t="n">
        <v>0.6764140714055783</v>
      </c>
      <c r="CO94" s="7" t="n">
        <v>0.3552906088468218</v>
      </c>
      <c r="CP94" s="7" t="n">
        <v>0.5916084593244936</v>
      </c>
      <c r="CQ94" s="7" t="n">
        <v>1</v>
      </c>
      <c r="CR94" s="7" t="n">
        <v>0.7434909012899312</v>
      </c>
      <c r="CS94" s="7" t="n">
        <v>0.7350017404622482</v>
      </c>
      <c r="CT94" s="7" t="n">
        <v>0.6289407846005171</v>
      </c>
      <c r="CU94" s="7" t="n">
        <v>0.7542895660512151</v>
      </c>
      <c r="CV94" s="7" t="n">
        <v>0.1585183955439543</v>
      </c>
      <c r="CW94" s="7" t="n">
        <v>0.7514871303297386</v>
      </c>
      <c r="CX94" s="7" t="n">
        <v>0.5307857831748897</v>
      </c>
      <c r="CY94" s="7" t="n">
        <v>0.1314655239596077</v>
      </c>
      <c r="CZ94" s="7" t="n">
        <v>0.5830403043538068</v>
      </c>
      <c r="DA94" s="7" t="n">
        <v>0.7651055106518752</v>
      </c>
      <c r="DB94" s="7" t="n">
        <v>0.3244432404769324</v>
      </c>
      <c r="DC94" s="7" t="n">
        <v>0.7780621618876769</v>
      </c>
      <c r="DD94" s="7" t="n">
        <v>0.623047181155694</v>
      </c>
      <c r="DE94" s="7" t="n">
        <v>0.1871148014635781</v>
      </c>
      <c r="DF94" s="7" t="n">
        <v>0.9334508728350632</v>
      </c>
      <c r="DG94" s="7" t="n">
        <v>0.2107673937716616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0.6701703485962326</v>
      </c>
      <c r="D95" s="7" t="n">
        <v>0.5782911893367255</v>
      </c>
      <c r="E95" s="7" t="n">
        <v>-0.01473960813934142</v>
      </c>
      <c r="F95" s="7" t="n">
        <v>0.5107081264032194</v>
      </c>
      <c r="G95" s="7" t="n">
        <v>0.2485834290552655</v>
      </c>
      <c r="H95" s="7" t="n">
        <v>0.270624293949599</v>
      </c>
      <c r="I95" s="7" t="n">
        <v>0.6240649483096317</v>
      </c>
      <c r="J95" s="7" t="n">
        <v>0.6672991195153718</v>
      </c>
      <c r="K95" s="7" t="n">
        <v>0.9293657020586161</v>
      </c>
      <c r="L95" s="7" t="n">
        <v>0.9367979321508717</v>
      </c>
      <c r="M95" s="7" t="n">
        <v>0.9081287279912369</v>
      </c>
      <c r="N95" s="7" t="n">
        <v>0.6095028470562721</v>
      </c>
      <c r="O95" s="7" t="n">
        <v>0.4479123131582307</v>
      </c>
      <c r="P95" s="7" t="n">
        <v>0.4689162005470445</v>
      </c>
      <c r="Q95" s="7" t="n">
        <v>0.5681499660229965</v>
      </c>
      <c r="R95" s="7" t="n">
        <v>0.8052974190852822</v>
      </c>
      <c r="S95" s="7" t="n">
        <v>0.6188017527248053</v>
      </c>
      <c r="T95" s="7" t="n">
        <v>0.5192550325336877</v>
      </c>
      <c r="U95" s="7" t="n">
        <v>0.6678033916905975</v>
      </c>
      <c r="V95" s="7" t="n">
        <v>0.7982580515266208</v>
      </c>
      <c r="W95" s="7" t="n">
        <v>0.7287899750635143</v>
      </c>
      <c r="X95" s="7" t="n">
        <v>0.6680668694963825</v>
      </c>
      <c r="Y95" s="7" t="n">
        <v>0.7227305908961396</v>
      </c>
      <c r="Z95" s="7" t="n">
        <v>0.1415106478938589</v>
      </c>
      <c r="AA95" s="7" t="n">
        <v>0.4613078013830059</v>
      </c>
      <c r="AB95" s="7" t="n">
        <v>0.6645775850477638</v>
      </c>
      <c r="AC95" s="7" t="n">
        <v>0.4696816150270652</v>
      </c>
      <c r="AD95" s="7" t="n">
        <v>0.550320282165956</v>
      </c>
      <c r="AE95" s="7" t="n">
        <v>0.6588323637860325</v>
      </c>
      <c r="AF95" s="7" t="n">
        <v>0.9304491406220341</v>
      </c>
      <c r="AG95" s="7" t="n">
        <v>0.8178919269037263</v>
      </c>
      <c r="AH95" s="7" t="n">
        <v>0.8139236702543421</v>
      </c>
      <c r="AI95" s="7" t="n">
        <v>0.8425328730197464</v>
      </c>
      <c r="AJ95" s="7" t="n">
        <v>0.7709016550417166</v>
      </c>
      <c r="AK95" s="7" t="n">
        <v>0.5254091726763468</v>
      </c>
      <c r="AL95" s="7" t="n">
        <v>0.7302472483212201</v>
      </c>
      <c r="AM95" s="7" t="n">
        <v>0.4465798616062927</v>
      </c>
      <c r="AN95" s="7" t="n">
        <v>0.5756013214916966</v>
      </c>
      <c r="AO95" s="7" t="n">
        <v>0.3339078843979448</v>
      </c>
      <c r="AP95" s="7" t="n">
        <v>0.6686408634819554</v>
      </c>
      <c r="AQ95" s="7" t="n">
        <v>0.795318473439401</v>
      </c>
      <c r="AR95" s="7" t="n">
        <v>0.5311544706340228</v>
      </c>
      <c r="AS95" s="7" t="n">
        <v>0.396300527251112</v>
      </c>
      <c r="AT95" s="7" t="n">
        <v>0.5660880525982556</v>
      </c>
      <c r="AU95" s="7" t="n">
        <v>0.4316621678487149</v>
      </c>
      <c r="AV95" s="7" t="n">
        <v>0.475832129262438</v>
      </c>
      <c r="AW95" s="7" t="n">
        <v>0.5562138848834328</v>
      </c>
      <c r="AX95" s="7" t="n">
        <v>0.575015644960336</v>
      </c>
      <c r="AY95" s="7" t="n">
        <v>-0.02804553368080441</v>
      </c>
      <c r="AZ95" s="7" t="n">
        <v>0.4279792383088661</v>
      </c>
      <c r="BA95" s="7" t="n">
        <v>0.7269953524884039</v>
      </c>
      <c r="BB95" s="7" t="n">
        <v>0.4675778557326039</v>
      </c>
      <c r="BC95" s="7" t="n">
        <v>-0.01145249625281089</v>
      </c>
      <c r="BD95" s="7" t="n">
        <v>0.6274925256734106</v>
      </c>
      <c r="BE95" s="7" t="n">
        <v>0.6813360589878534</v>
      </c>
      <c r="BF95" s="7" t="n">
        <v>0.7219188103273723</v>
      </c>
      <c r="BG95" s="7" t="n">
        <v>0.3568868197549218</v>
      </c>
      <c r="BH95" s="7" t="n">
        <v>0.4729948458684781</v>
      </c>
      <c r="BI95" s="7" t="n">
        <v>0.4751806982413891</v>
      </c>
      <c r="BJ95" s="7" t="n">
        <v>0.5489485724871874</v>
      </c>
      <c r="BK95" s="7" t="n">
        <v>0.4184376019648112</v>
      </c>
      <c r="BL95" s="7" t="n">
        <v>0.7436772266427484</v>
      </c>
      <c r="BM95" s="7" t="n">
        <v>0.9551313444329103</v>
      </c>
      <c r="BN95" s="7" t="n">
        <v>0.4898971268899398</v>
      </c>
      <c r="BO95" s="7" t="n">
        <v>0.5650403771348564</v>
      </c>
      <c r="BP95" s="7" t="n">
        <v>0.4125724038551029</v>
      </c>
      <c r="BQ95" s="7" t="n">
        <v>0.5093823201851936</v>
      </c>
      <c r="BR95" s="7" t="n">
        <v>0.8160037694241181</v>
      </c>
      <c r="BS95" s="7" t="n">
        <v>0.8152316027970523</v>
      </c>
      <c r="BT95" s="7" t="n">
        <v>0.6708571697407401</v>
      </c>
      <c r="BU95" s="7" t="n">
        <v>0.7100836373977691</v>
      </c>
      <c r="BV95" s="7" t="n">
        <v>0.4678212700150854</v>
      </c>
      <c r="BW95" s="7" t="n">
        <v>0.7292861526901536</v>
      </c>
      <c r="BX95" s="7" t="n">
        <v>0.2440730387412603</v>
      </c>
      <c r="BY95" s="7" t="n">
        <v>0.5824080683736105</v>
      </c>
      <c r="BZ95" s="7" t="n">
        <v>0.4105976021677948</v>
      </c>
      <c r="CA95" s="7" t="n">
        <v>0.4632496342350721</v>
      </c>
      <c r="CB95" s="7" t="n">
        <v>0.7953874907571475</v>
      </c>
      <c r="CC95" s="7" t="n">
        <v>0.8677557550442795</v>
      </c>
      <c r="CD95" s="7" t="n">
        <v>0.9218841044011812</v>
      </c>
      <c r="CE95" s="7" t="n">
        <v>0.4368779241357195</v>
      </c>
      <c r="CF95" s="7" t="n">
        <v>0.5521176231945233</v>
      </c>
      <c r="CG95" s="7" t="n">
        <v>0.6527645017412432</v>
      </c>
      <c r="CH95" s="7" t="n">
        <v>0.7348876135680816</v>
      </c>
      <c r="CI95" s="7" t="n">
        <v>0.6745002124342885</v>
      </c>
      <c r="CJ95" s="7" t="n">
        <v>0.5124558061918363</v>
      </c>
      <c r="CK95" s="7" t="n">
        <v>0.916887453973437</v>
      </c>
      <c r="CL95" s="7" t="n">
        <v>0.888103222432579</v>
      </c>
      <c r="CM95" s="7" t="n">
        <v>0.6109729085839392</v>
      </c>
      <c r="CN95" s="7" t="n">
        <v>0.5871803779630911</v>
      </c>
      <c r="CO95" s="7" t="n">
        <v>0.3917267396447955</v>
      </c>
      <c r="CP95" s="7" t="n">
        <v>0.5187126317055821</v>
      </c>
      <c r="CQ95" s="7" t="n">
        <v>0.7434909012899312</v>
      </c>
      <c r="CR95" s="7" t="n">
        <v>1</v>
      </c>
      <c r="CS95" s="7" t="n">
        <v>0.8759704787635291</v>
      </c>
      <c r="CT95" s="7" t="n">
        <v>0.545562924881309</v>
      </c>
      <c r="CU95" s="7" t="n">
        <v>0.996239977088723</v>
      </c>
      <c r="CV95" s="7" t="n">
        <v>0.01802248366944027</v>
      </c>
      <c r="CW95" s="7" t="n">
        <v>0.9959174561749692</v>
      </c>
      <c r="CX95" s="7" t="n">
        <v>0.4068528838890079</v>
      </c>
      <c r="CY95" s="7" t="n">
        <v>-0.03802042461577954</v>
      </c>
      <c r="CZ95" s="7" t="n">
        <v>0.5290387362412281</v>
      </c>
      <c r="DA95" s="7" t="n">
        <v>0.987882391241987</v>
      </c>
      <c r="DB95" s="7" t="n">
        <v>0.2097240451705841</v>
      </c>
      <c r="DC95" s="7" t="n">
        <v>0.7144847761233476</v>
      </c>
      <c r="DD95" s="7" t="n">
        <v>0.6804171362611429</v>
      </c>
      <c r="DE95" s="7" t="n">
        <v>-0.005392745164728971</v>
      </c>
      <c r="DF95" s="7" t="n">
        <v>0.7933838665527537</v>
      </c>
      <c r="DG95" s="7" t="n">
        <v>0.02456967268892774</v>
      </c>
    </row>
    <row r="96">
      <c r="A96" s="6" t="inlineStr">
        <is>
          <t>980030.SZ</t>
        </is>
      </c>
      <c r="B96" s="6" t="inlineStr">
        <is>
          <t>国证消费电子主题指数</t>
        </is>
      </c>
      <c r="C96" s="7" t="n">
        <v>0.6493103362199636</v>
      </c>
      <c r="D96" s="7" t="n">
        <v>0.5785305841468318</v>
      </c>
      <c r="E96" s="7" t="n">
        <v>-0.02912652699522978</v>
      </c>
      <c r="F96" s="7" t="n">
        <v>0.5394315873476144</v>
      </c>
      <c r="G96" s="7" t="n">
        <v>0.3128504264459909</v>
      </c>
      <c r="H96" s="7" t="n">
        <v>0.2594252652651973</v>
      </c>
      <c r="I96" s="7" t="n">
        <v>0.6328282827091578</v>
      </c>
      <c r="J96" s="7" t="n">
        <v>0.6955038559182671</v>
      </c>
      <c r="K96" s="7" t="n">
        <v>0.7809444566268516</v>
      </c>
      <c r="L96" s="7" t="n">
        <v>0.7505916337478922</v>
      </c>
      <c r="M96" s="7" t="n">
        <v>0.7515531724510099</v>
      </c>
      <c r="N96" s="7" t="n">
        <v>0.5932138764440612</v>
      </c>
      <c r="O96" s="7" t="n">
        <v>0.4515206033080277</v>
      </c>
      <c r="P96" s="7" t="n">
        <v>0.4544780511508897</v>
      </c>
      <c r="Q96" s="7" t="n">
        <v>0.5071793452237829</v>
      </c>
      <c r="R96" s="7" t="n">
        <v>0.7658234147139962</v>
      </c>
      <c r="S96" s="7" t="n">
        <v>0.6344623822794585</v>
      </c>
      <c r="T96" s="7" t="n">
        <v>0.5358877615677201</v>
      </c>
      <c r="U96" s="7" t="n">
        <v>0.7039316137792516</v>
      </c>
      <c r="V96" s="7" t="n">
        <v>0.7400302253103389</v>
      </c>
      <c r="W96" s="7" t="n">
        <v>0.7321252553431778</v>
      </c>
      <c r="X96" s="7" t="n">
        <v>0.6741463875798432</v>
      </c>
      <c r="Y96" s="7" t="n">
        <v>0.7162101072046917</v>
      </c>
      <c r="Z96" s="7" t="n">
        <v>0.1312561904265508</v>
      </c>
      <c r="AA96" s="7" t="n">
        <v>0.4804877369723936</v>
      </c>
      <c r="AB96" s="7" t="n">
        <v>0.665753381055598</v>
      </c>
      <c r="AC96" s="7" t="n">
        <v>0.5079299372864159</v>
      </c>
      <c r="AD96" s="7" t="n">
        <v>0.5005431600662041</v>
      </c>
      <c r="AE96" s="7" t="n">
        <v>0.6590928793633352</v>
      </c>
      <c r="AF96" s="7" t="n">
        <v>0.9277359770906027</v>
      </c>
      <c r="AG96" s="7" t="n">
        <v>0.7902823141134904</v>
      </c>
      <c r="AH96" s="7" t="n">
        <v>0.7805325706196378</v>
      </c>
      <c r="AI96" s="7" t="n">
        <v>0.8437184118913643</v>
      </c>
      <c r="AJ96" s="7" t="n">
        <v>0.7380396885237899</v>
      </c>
      <c r="AK96" s="7" t="n">
        <v>0.6255963367160284</v>
      </c>
      <c r="AL96" s="7" t="n">
        <v>0.7848820779823497</v>
      </c>
      <c r="AM96" s="7" t="n">
        <v>0.450314492385392</v>
      </c>
      <c r="AN96" s="7" t="n">
        <v>0.4962644513147835</v>
      </c>
      <c r="AO96" s="7" t="n">
        <v>0.2514878651777744</v>
      </c>
      <c r="AP96" s="7" t="n">
        <v>0.6793652597798707</v>
      </c>
      <c r="AQ96" s="7" t="n">
        <v>0.7693210008784079</v>
      </c>
      <c r="AR96" s="7" t="n">
        <v>0.4834888775335249</v>
      </c>
      <c r="AS96" s="7" t="n">
        <v>0.3517515431797055</v>
      </c>
      <c r="AT96" s="7" t="n">
        <v>0.5724045070701123</v>
      </c>
      <c r="AU96" s="7" t="n">
        <v>0.3588518553766071</v>
      </c>
      <c r="AV96" s="7" t="n">
        <v>0.4928577753279243</v>
      </c>
      <c r="AW96" s="7" t="n">
        <v>0.4745965400894591</v>
      </c>
      <c r="AX96" s="7" t="n">
        <v>0.5929723927537813</v>
      </c>
      <c r="AY96" s="7" t="n">
        <v>0.05492563282638637</v>
      </c>
      <c r="AZ96" s="7" t="n">
        <v>0.4351570969286684</v>
      </c>
      <c r="BA96" s="7" t="n">
        <v>0.7080687484582556</v>
      </c>
      <c r="BB96" s="7" t="n">
        <v>0.400227914705123</v>
      </c>
      <c r="BC96" s="7" t="n">
        <v>-0.002432795935588947</v>
      </c>
      <c r="BD96" s="7" t="n">
        <v>0.6751849790952082</v>
      </c>
      <c r="BE96" s="7" t="n">
        <v>0.6380573833380515</v>
      </c>
      <c r="BF96" s="7" t="n">
        <v>0.7052945967014865</v>
      </c>
      <c r="BG96" s="7" t="n">
        <v>0.3507579032232522</v>
      </c>
      <c r="BH96" s="7" t="n">
        <v>0.4345382955663855</v>
      </c>
      <c r="BI96" s="7" t="n">
        <v>0.4535693724695106</v>
      </c>
      <c r="BJ96" s="7" t="n">
        <v>0.437760172111148</v>
      </c>
      <c r="BK96" s="7" t="n">
        <v>0.4238697971866295</v>
      </c>
      <c r="BL96" s="7" t="n">
        <v>0.7387032888058519</v>
      </c>
      <c r="BM96" s="7" t="n">
        <v>0.9570625546874316</v>
      </c>
      <c r="BN96" s="7" t="n">
        <v>0.483647289686198</v>
      </c>
      <c r="BO96" s="7" t="n">
        <v>0.6465852639827515</v>
      </c>
      <c r="BP96" s="7" t="n">
        <v>0.4321262643947099</v>
      </c>
      <c r="BQ96" s="7" t="n">
        <v>0.4919455096696632</v>
      </c>
      <c r="BR96" s="7" t="n">
        <v>0.7844443280183864</v>
      </c>
      <c r="BS96" s="7" t="n">
        <v>0.8909246368558752</v>
      </c>
      <c r="BT96" s="7" t="n">
        <v>0.6727822318692523</v>
      </c>
      <c r="BU96" s="7" t="n">
        <v>0.6754473089884118</v>
      </c>
      <c r="BV96" s="7" t="n">
        <v>0.3785179642686146</v>
      </c>
      <c r="BW96" s="7" t="n">
        <v>0.6846485626551406</v>
      </c>
      <c r="BX96" s="7" t="n">
        <v>0.2209947920213527</v>
      </c>
      <c r="BY96" s="7" t="n">
        <v>0.5995904613273542</v>
      </c>
      <c r="BZ96" s="7" t="n">
        <v>0.4095105397245987</v>
      </c>
      <c r="CA96" s="7" t="n">
        <v>0.4875748025866647</v>
      </c>
      <c r="CB96" s="7" t="n">
        <v>0.7538684924654925</v>
      </c>
      <c r="CC96" s="7" t="n">
        <v>0.9083115977157213</v>
      </c>
      <c r="CD96" s="7" t="n">
        <v>0.9257327949893854</v>
      </c>
      <c r="CE96" s="7" t="n">
        <v>0.4599111742816875</v>
      </c>
      <c r="CF96" s="7" t="n">
        <v>0.4789301460075571</v>
      </c>
      <c r="CG96" s="7" t="n">
        <v>0.6795783149572581</v>
      </c>
      <c r="CH96" s="7" t="n">
        <v>0.7230640547911943</v>
      </c>
      <c r="CI96" s="7" t="n">
        <v>0.6609508938686244</v>
      </c>
      <c r="CJ96" s="7" t="n">
        <v>0.5370514061254129</v>
      </c>
      <c r="CK96" s="7" t="n">
        <v>0.8681673818992753</v>
      </c>
      <c r="CL96" s="7" t="n">
        <v>0.8269829396308478</v>
      </c>
      <c r="CM96" s="7" t="n">
        <v>0.5827013568511589</v>
      </c>
      <c r="CN96" s="7" t="n">
        <v>0.5887944500525354</v>
      </c>
      <c r="CO96" s="7" t="n">
        <v>0.3156853578725398</v>
      </c>
      <c r="CP96" s="7" t="n">
        <v>0.4390055707997971</v>
      </c>
      <c r="CQ96" s="7" t="n">
        <v>0.7350017404622482</v>
      </c>
      <c r="CR96" s="7" t="n">
        <v>0.8759704787635291</v>
      </c>
      <c r="CS96" s="7" t="n">
        <v>1</v>
      </c>
      <c r="CT96" s="7" t="n">
        <v>0.5669498436328345</v>
      </c>
      <c r="CU96" s="7" t="n">
        <v>0.8729401225966577</v>
      </c>
      <c r="CV96" s="7" t="n">
        <v>0.02607180543252673</v>
      </c>
      <c r="CW96" s="7" t="n">
        <v>0.8729993061853846</v>
      </c>
      <c r="CX96" s="7" t="n">
        <v>0.5096955310275839</v>
      </c>
      <c r="CY96" s="7" t="n">
        <v>0.04695384942611325</v>
      </c>
      <c r="CZ96" s="7" t="n">
        <v>0.5237665008609805</v>
      </c>
      <c r="DA96" s="7" t="n">
        <v>0.8666460467714371</v>
      </c>
      <c r="DB96" s="7" t="n">
        <v>0.1357383229137002</v>
      </c>
      <c r="DC96" s="7" t="n">
        <v>0.6951982430248671</v>
      </c>
      <c r="DD96" s="7" t="n">
        <v>0.6471988816750061</v>
      </c>
      <c r="DE96" s="7" t="n">
        <v>-0.0134015446956225</v>
      </c>
      <c r="DF96" s="7" t="n">
        <v>0.8077533762383152</v>
      </c>
      <c r="DG96" s="7" t="n">
        <v>0.05589824567445833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0.6859114180949863</v>
      </c>
      <c r="D97" s="7" t="n">
        <v>0.7501033503018355</v>
      </c>
      <c r="E97" s="7" t="n">
        <v>-0.02580747093725791</v>
      </c>
      <c r="F97" s="7" t="n">
        <v>0.7187323469912557</v>
      </c>
      <c r="G97" s="7" t="n">
        <v>0.5214098268971887</v>
      </c>
      <c r="H97" s="7" t="n">
        <v>0.3056091637498505</v>
      </c>
      <c r="I97" s="7" t="n">
        <v>0.7612899103581706</v>
      </c>
      <c r="J97" s="7" t="n">
        <v>0.8291279831650713</v>
      </c>
      <c r="K97" s="7" t="n">
        <v>0.4931292164455443</v>
      </c>
      <c r="L97" s="7" t="n">
        <v>0.44056997383293</v>
      </c>
      <c r="M97" s="7" t="n">
        <v>0.6536690879606748</v>
      </c>
      <c r="N97" s="7" t="n">
        <v>0.8465829561922149</v>
      </c>
      <c r="O97" s="7" t="n">
        <v>0.6619140357899937</v>
      </c>
      <c r="P97" s="7" t="n">
        <v>0.7496805539252505</v>
      </c>
      <c r="Q97" s="7" t="n">
        <v>0.9354328308614168</v>
      </c>
      <c r="R97" s="7" t="n">
        <v>0.6710748889700008</v>
      </c>
      <c r="S97" s="7" t="n">
        <v>0.5971877715036222</v>
      </c>
      <c r="T97" s="7" t="n">
        <v>0.54711660020737</v>
      </c>
      <c r="U97" s="7" t="n">
        <v>0.8444912584777615</v>
      </c>
      <c r="V97" s="7" t="n">
        <v>0.7322716385629895</v>
      </c>
      <c r="W97" s="7" t="n">
        <v>0.8270459094079713</v>
      </c>
      <c r="X97" s="7" t="n">
        <v>0.6318457136665776</v>
      </c>
      <c r="Y97" s="7" t="n">
        <v>0.9260700142481726</v>
      </c>
      <c r="Z97" s="7" t="n">
        <v>0.1692274631187</v>
      </c>
      <c r="AA97" s="7" t="n">
        <v>0.6497742892542568</v>
      </c>
      <c r="AB97" s="7" t="n">
        <v>0.5951791543939879</v>
      </c>
      <c r="AC97" s="7" t="n">
        <v>0.4629250287441186</v>
      </c>
      <c r="AD97" s="7" t="n">
        <v>0.9372739391150712</v>
      </c>
      <c r="AE97" s="7" t="n">
        <v>0.585178038301616</v>
      </c>
      <c r="AF97" s="7" t="n">
        <v>0.5895076482652223</v>
      </c>
      <c r="AG97" s="7" t="n">
        <v>0.8697339840696533</v>
      </c>
      <c r="AH97" s="7" t="n">
        <v>0.8526813407658179</v>
      </c>
      <c r="AI97" s="7" t="n">
        <v>0.6447906954450656</v>
      </c>
      <c r="AJ97" s="7" t="n">
        <v>0.6074740327533592</v>
      </c>
      <c r="AK97" s="7" t="n">
        <v>0.7176383041458734</v>
      </c>
      <c r="AL97" s="7" t="n">
        <v>0.887511795330008</v>
      </c>
      <c r="AM97" s="7" t="n">
        <v>0.6553344093646072</v>
      </c>
      <c r="AN97" s="7" t="n">
        <v>0.6203634353450839</v>
      </c>
      <c r="AO97" s="7" t="n">
        <v>0.3221340933776595</v>
      </c>
      <c r="AP97" s="7" t="n">
        <v>0.6673710183992368</v>
      </c>
      <c r="AQ97" s="7" t="n">
        <v>0.8780652843150161</v>
      </c>
      <c r="AR97" s="7" t="n">
        <v>0.9479603150040932</v>
      </c>
      <c r="AS97" s="7" t="n">
        <v>0.5715259191502112</v>
      </c>
      <c r="AT97" s="7" t="n">
        <v>0.4946137233769007</v>
      </c>
      <c r="AU97" s="7" t="n">
        <v>0.2912499349527355</v>
      </c>
      <c r="AV97" s="7" t="n">
        <v>0.4603159047937112</v>
      </c>
      <c r="AW97" s="7" t="n">
        <v>0.5865525492893607</v>
      </c>
      <c r="AX97" s="7" t="n">
        <v>0.9903131147032921</v>
      </c>
      <c r="AY97" s="7" t="n">
        <v>0.2785254053682934</v>
      </c>
      <c r="AZ97" s="7" t="n">
        <v>0.6317657970460386</v>
      </c>
      <c r="BA97" s="7" t="n">
        <v>0.6825203228360986</v>
      </c>
      <c r="BB97" s="7" t="n">
        <v>0.5982543683726989</v>
      </c>
      <c r="BC97" s="7" t="n">
        <v>-0.1841894561222819</v>
      </c>
      <c r="BD97" s="7" t="n">
        <v>0.8230789580219556</v>
      </c>
      <c r="BE97" s="7" t="n">
        <v>0.8080324254059137</v>
      </c>
      <c r="BF97" s="7" t="n">
        <v>0.5083414729194263</v>
      </c>
      <c r="BG97" s="7" t="n">
        <v>0.4240557876750836</v>
      </c>
      <c r="BH97" s="7" t="n">
        <v>0.6298570467470244</v>
      </c>
      <c r="BI97" s="7" t="n">
        <v>0.8693277434774495</v>
      </c>
      <c r="BJ97" s="7" t="n">
        <v>0.6641397575559023</v>
      </c>
      <c r="BK97" s="7" t="n">
        <v>0.358478698528477</v>
      </c>
      <c r="BL97" s="7" t="n">
        <v>0.5287412021648158</v>
      </c>
      <c r="BM97" s="7" t="n">
        <v>0.5983257051612577</v>
      </c>
      <c r="BN97" s="7" t="n">
        <v>0.6786174648710227</v>
      </c>
      <c r="BO97" s="7" t="n">
        <v>0.6788560730577147</v>
      </c>
      <c r="BP97" s="7" t="n">
        <v>0.4071557028422424</v>
      </c>
      <c r="BQ97" s="7" t="n">
        <v>0.7308039830778301</v>
      </c>
      <c r="BR97" s="7" t="n">
        <v>0.4921325272458606</v>
      </c>
      <c r="BS97" s="7" t="n">
        <v>0.5382309811447458</v>
      </c>
      <c r="BT97" s="7" t="n">
        <v>0.556967814649789</v>
      </c>
      <c r="BU97" s="7" t="n">
        <v>0.4509720970131995</v>
      </c>
      <c r="BV97" s="7" t="n">
        <v>0.2725145973604524</v>
      </c>
      <c r="BW97" s="7" t="n">
        <v>0.4758083278289338</v>
      </c>
      <c r="BX97" s="7" t="n">
        <v>0.3430192202756823</v>
      </c>
      <c r="BY97" s="7" t="n">
        <v>0.9880254674418887</v>
      </c>
      <c r="BZ97" s="7" t="n">
        <v>0.603396827459369</v>
      </c>
      <c r="CA97" s="7" t="n">
        <v>0.4497995180750672</v>
      </c>
      <c r="CB97" s="7" t="n">
        <v>0.4764741750902131</v>
      </c>
      <c r="CC97" s="7" t="n">
        <v>0.5600591348378081</v>
      </c>
      <c r="CD97" s="7" t="n">
        <v>0.6009766649935845</v>
      </c>
      <c r="CE97" s="7" t="n">
        <v>0.662128852604113</v>
      </c>
      <c r="CF97" s="7" t="n">
        <v>0.8688330906254366</v>
      </c>
      <c r="CG97" s="7" t="n">
        <v>0.596806851920906</v>
      </c>
      <c r="CH97" s="7" t="n">
        <v>0.5080979041299578</v>
      </c>
      <c r="CI97" s="7" t="n">
        <v>0.6527230881984819</v>
      </c>
      <c r="CJ97" s="7" t="n">
        <v>0.4612739289471644</v>
      </c>
      <c r="CK97" s="7" t="n">
        <v>0.6118209862944927</v>
      </c>
      <c r="CL97" s="7" t="n">
        <v>0.7852176828867315</v>
      </c>
      <c r="CM97" s="7" t="n">
        <v>0.9697394035574282</v>
      </c>
      <c r="CN97" s="7" t="n">
        <v>0.91865597329833</v>
      </c>
      <c r="CO97" s="7" t="n">
        <v>0.5511630771079636</v>
      </c>
      <c r="CP97" s="7" t="n">
        <v>0.8555002142630624</v>
      </c>
      <c r="CQ97" s="7" t="n">
        <v>0.6289407846005171</v>
      </c>
      <c r="CR97" s="7" t="n">
        <v>0.545562924881309</v>
      </c>
      <c r="CS97" s="7" t="n">
        <v>0.5669498436328345</v>
      </c>
      <c r="CT97" s="7" t="n">
        <v>1</v>
      </c>
      <c r="CU97" s="7" t="n">
        <v>0.530882029282407</v>
      </c>
      <c r="CV97" s="7" t="n">
        <v>0.1454872982489117</v>
      </c>
      <c r="CW97" s="7" t="n">
        <v>0.526349429332691</v>
      </c>
      <c r="CX97" s="7" t="n">
        <v>0.5489368959354257</v>
      </c>
      <c r="CY97" s="7" t="n">
        <v>0.2711781188166361</v>
      </c>
      <c r="CZ97" s="7" t="n">
        <v>0.670518642645856</v>
      </c>
      <c r="DA97" s="7" t="n">
        <v>0.5095668524493451</v>
      </c>
      <c r="DB97" s="7" t="n">
        <v>0.149561637880888</v>
      </c>
      <c r="DC97" s="7" t="n">
        <v>0.4974170829809733</v>
      </c>
      <c r="DD97" s="7" t="n">
        <v>0.5387773378734804</v>
      </c>
      <c r="DE97" s="7" t="n">
        <v>0.08971116205169016</v>
      </c>
      <c r="DF97" s="7" t="n">
        <v>0.6254743452722843</v>
      </c>
      <c r="DG97" s="7" t="n">
        <v>0.2036026266882493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0.6714337370102588</v>
      </c>
      <c r="D98" s="7" t="n">
        <v>0.562197000146171</v>
      </c>
      <c r="E98" s="7" t="n">
        <v>-0.005861178928088639</v>
      </c>
      <c r="F98" s="7" t="n">
        <v>0.4892896744262863</v>
      </c>
      <c r="G98" s="7" t="n">
        <v>0.2357775285841122</v>
      </c>
      <c r="H98" s="7" t="n">
        <v>0.2765898521775262</v>
      </c>
      <c r="I98" s="7" t="n">
        <v>0.6092694326660704</v>
      </c>
      <c r="J98" s="7" t="n">
        <v>0.6515386127793147</v>
      </c>
      <c r="K98" s="7" t="n">
        <v>0.9396116531959188</v>
      </c>
      <c r="L98" s="7" t="n">
        <v>0.9532882103766717</v>
      </c>
      <c r="M98" s="7" t="n">
        <v>0.9080343910748989</v>
      </c>
      <c r="N98" s="7" t="n">
        <v>0.5986470115768754</v>
      </c>
      <c r="O98" s="7" t="n">
        <v>0.4275780405038282</v>
      </c>
      <c r="P98" s="7" t="n">
        <v>0.4612766855928666</v>
      </c>
      <c r="Q98" s="7" t="n">
        <v>0.5510262617995589</v>
      </c>
      <c r="R98" s="7" t="n">
        <v>0.8205574866633053</v>
      </c>
      <c r="S98" s="7" t="n">
        <v>0.6208414562014616</v>
      </c>
      <c r="T98" s="7" t="n">
        <v>0.5250489545278131</v>
      </c>
      <c r="U98" s="7" t="n">
        <v>0.6471717915227276</v>
      </c>
      <c r="V98" s="7" t="n">
        <v>0.8055387961769571</v>
      </c>
      <c r="W98" s="7" t="n">
        <v>0.7195229305440227</v>
      </c>
      <c r="X98" s="7" t="n">
        <v>0.651104770102316</v>
      </c>
      <c r="Y98" s="7" t="n">
        <v>0.7076062248149477</v>
      </c>
      <c r="Z98" s="7" t="n">
        <v>0.1475655993480081</v>
      </c>
      <c r="AA98" s="7" t="n">
        <v>0.4446031259723405</v>
      </c>
      <c r="AB98" s="7" t="n">
        <v>0.6534671402418611</v>
      </c>
      <c r="AC98" s="7" t="n">
        <v>0.4769366468190725</v>
      </c>
      <c r="AD98" s="7" t="n">
        <v>0.5308326214763334</v>
      </c>
      <c r="AE98" s="7" t="n">
        <v>0.6487395540630777</v>
      </c>
      <c r="AF98" s="7" t="n">
        <v>0.9338038074007388</v>
      </c>
      <c r="AG98" s="7" t="n">
        <v>0.8064061285387292</v>
      </c>
      <c r="AH98" s="7" t="n">
        <v>0.7991251287716923</v>
      </c>
      <c r="AI98" s="7" t="n">
        <v>0.8387060453223275</v>
      </c>
      <c r="AJ98" s="7" t="n">
        <v>0.7890650398564854</v>
      </c>
      <c r="AK98" s="7" t="n">
        <v>0.5091357522591659</v>
      </c>
      <c r="AL98" s="7" t="n">
        <v>0.7147443132450646</v>
      </c>
      <c r="AM98" s="7" t="n">
        <v>0.4268844112218728</v>
      </c>
      <c r="AN98" s="7" t="n">
        <v>0.5828003561408183</v>
      </c>
      <c r="AO98" s="7" t="n">
        <v>0.3393233137234493</v>
      </c>
      <c r="AP98" s="7" t="n">
        <v>0.6571443772096152</v>
      </c>
      <c r="AQ98" s="7" t="n">
        <v>0.780178799626517</v>
      </c>
      <c r="AR98" s="7" t="n">
        <v>0.5133575941820946</v>
      </c>
      <c r="AS98" s="7" t="n">
        <v>0.3781599028083306</v>
      </c>
      <c r="AT98" s="7" t="n">
        <v>0.5906443003865799</v>
      </c>
      <c r="AU98" s="7" t="n">
        <v>0.4417617549141565</v>
      </c>
      <c r="AV98" s="7" t="n">
        <v>0.4992453885155855</v>
      </c>
      <c r="AW98" s="7" t="n">
        <v>0.5650014134375584</v>
      </c>
      <c r="AX98" s="7" t="n">
        <v>0.5626596458511044</v>
      </c>
      <c r="AY98" s="7" t="n">
        <v>-0.04288110005661105</v>
      </c>
      <c r="AZ98" s="7" t="n">
        <v>0.40609115589509</v>
      </c>
      <c r="BA98" s="7" t="n">
        <v>0.7066944129738467</v>
      </c>
      <c r="BB98" s="7" t="n">
        <v>0.4658287805157746</v>
      </c>
      <c r="BC98" s="7" t="n">
        <v>0.01182446804416192</v>
      </c>
      <c r="BD98" s="7" t="n">
        <v>0.6035901784703942</v>
      </c>
      <c r="BE98" s="7" t="n">
        <v>0.6881827335239081</v>
      </c>
      <c r="BF98" s="7" t="n">
        <v>0.7298931446771809</v>
      </c>
      <c r="BG98" s="7" t="n">
        <v>0.3558608434379147</v>
      </c>
      <c r="BH98" s="7" t="n">
        <v>0.4662767887076752</v>
      </c>
      <c r="BI98" s="7" t="n">
        <v>0.470135259980843</v>
      </c>
      <c r="BJ98" s="7" t="n">
        <v>0.5392506856253584</v>
      </c>
      <c r="BK98" s="7" t="n">
        <v>0.4204021155012179</v>
      </c>
      <c r="BL98" s="7" t="n">
        <v>0.7518063199687743</v>
      </c>
      <c r="BM98" s="7" t="n">
        <v>0.9556350259087633</v>
      </c>
      <c r="BN98" s="7" t="n">
        <v>0.4724428354917806</v>
      </c>
      <c r="BO98" s="7" t="n">
        <v>0.5657383731494293</v>
      </c>
      <c r="BP98" s="7" t="n">
        <v>0.420685756743561</v>
      </c>
      <c r="BQ98" s="7" t="n">
        <v>0.5047445442387688</v>
      </c>
      <c r="BR98" s="7" t="n">
        <v>0.8201200026802552</v>
      </c>
      <c r="BS98" s="7" t="n">
        <v>0.8206115018131382</v>
      </c>
      <c r="BT98" s="7" t="n">
        <v>0.6605249131962678</v>
      </c>
      <c r="BU98" s="7" t="n">
        <v>0.7175130214115649</v>
      </c>
      <c r="BV98" s="7" t="n">
        <v>0.4760614463980054</v>
      </c>
      <c r="BW98" s="7" t="n">
        <v>0.7383939747659858</v>
      </c>
      <c r="BX98" s="7" t="n">
        <v>0.2449407587717572</v>
      </c>
      <c r="BY98" s="7" t="n">
        <v>0.5713650389207491</v>
      </c>
      <c r="BZ98" s="7" t="n">
        <v>0.4012501853421088</v>
      </c>
      <c r="CA98" s="7" t="n">
        <v>0.4885642256404291</v>
      </c>
      <c r="CB98" s="7" t="n">
        <v>0.8006760613464485</v>
      </c>
      <c r="CC98" s="7" t="n">
        <v>0.8647339417447747</v>
      </c>
      <c r="CD98" s="7" t="n">
        <v>0.9139795462659488</v>
      </c>
      <c r="CE98" s="7" t="n">
        <v>0.4207919617585535</v>
      </c>
      <c r="CF98" s="7" t="n">
        <v>0.5339426492037432</v>
      </c>
      <c r="CG98" s="7" t="n">
        <v>0.6453988851854707</v>
      </c>
      <c r="CH98" s="7" t="n">
        <v>0.7311353323457058</v>
      </c>
      <c r="CI98" s="7" t="n">
        <v>0.6556940991054997</v>
      </c>
      <c r="CJ98" s="7" t="n">
        <v>0.5364065751637277</v>
      </c>
      <c r="CK98" s="7" t="n">
        <v>0.9161744736722596</v>
      </c>
      <c r="CL98" s="7" t="n">
        <v>0.8733970969283046</v>
      </c>
      <c r="CM98" s="7" t="n">
        <v>0.5976331799437576</v>
      </c>
      <c r="CN98" s="7" t="n">
        <v>0.5701755065974689</v>
      </c>
      <c r="CO98" s="7" t="n">
        <v>0.3784783268482645</v>
      </c>
      <c r="CP98" s="7" t="n">
        <v>0.4991224555813311</v>
      </c>
      <c r="CQ98" s="7" t="n">
        <v>0.7542895660512151</v>
      </c>
      <c r="CR98" s="7" t="n">
        <v>0.996239977088723</v>
      </c>
      <c r="CS98" s="7" t="n">
        <v>0.8729401225966577</v>
      </c>
      <c r="CT98" s="7" t="n">
        <v>0.530882029282407</v>
      </c>
      <c r="CU98" s="7" t="n">
        <v>1</v>
      </c>
      <c r="CV98" s="7" t="n">
        <v>0.01137929033330293</v>
      </c>
      <c r="CW98" s="7" t="n">
        <v>0.9992567128809857</v>
      </c>
      <c r="CX98" s="7" t="n">
        <v>0.4168927126559916</v>
      </c>
      <c r="CY98" s="7" t="n">
        <v>-0.05276807323315927</v>
      </c>
      <c r="CZ98" s="7" t="n">
        <v>0.5208820680687387</v>
      </c>
      <c r="DA98" s="7" t="n">
        <v>0.9963165252121465</v>
      </c>
      <c r="DB98" s="7" t="n">
        <v>0.2174253723252441</v>
      </c>
      <c r="DC98" s="7" t="n">
        <v>0.7244402500137784</v>
      </c>
      <c r="DD98" s="7" t="n">
        <v>0.6693083474765426</v>
      </c>
      <c r="DE98" s="7" t="n">
        <v>-9.780346327676188e-05</v>
      </c>
      <c r="DF98" s="7" t="n">
        <v>0.8011721933631634</v>
      </c>
      <c r="DG98" s="7" t="n">
        <v>0.01630168257891229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0.5420469580709428</v>
      </c>
      <c r="D99" s="7" t="n">
        <v>0.5508823475954577</v>
      </c>
      <c r="E99" s="7" t="n">
        <v>0.6816010064061693</v>
      </c>
      <c r="F99" s="7" t="n">
        <v>0.5384874796027093</v>
      </c>
      <c r="G99" s="7" t="n">
        <v>0.6126281662072877</v>
      </c>
      <c r="H99" s="7" t="n">
        <v>0.6808986792779572</v>
      </c>
      <c r="I99" s="7" t="n">
        <v>0.3084946531274641</v>
      </c>
      <c r="J99" s="7" t="n">
        <v>0.4234827118184574</v>
      </c>
      <c r="K99" s="7" t="n">
        <v>0.09910814008969172</v>
      </c>
      <c r="L99" s="7" t="n">
        <v>0.04442141242203001</v>
      </c>
      <c r="M99" s="7" t="n">
        <v>0.1539377666359597</v>
      </c>
      <c r="N99" s="7" t="n">
        <v>0.2743104745673219</v>
      </c>
      <c r="O99" s="7" t="n">
        <v>0.2685349472307934</v>
      </c>
      <c r="P99" s="7" t="n">
        <v>0.3333073104193574</v>
      </c>
      <c r="Q99" s="7" t="n">
        <v>0.2169170127087199</v>
      </c>
      <c r="R99" s="7" t="n">
        <v>0.2011203676107488</v>
      </c>
      <c r="S99" s="7" t="n">
        <v>0.5442363312322416</v>
      </c>
      <c r="T99" s="7" t="n">
        <v>0.6307471825853587</v>
      </c>
      <c r="U99" s="7" t="n">
        <v>0.3978297299100375</v>
      </c>
      <c r="V99" s="7" t="n">
        <v>0.3069326110591504</v>
      </c>
      <c r="W99" s="7" t="n">
        <v>0.402284755221255</v>
      </c>
      <c r="X99" s="7" t="n">
        <v>0.1781698641927121</v>
      </c>
      <c r="Y99" s="7" t="n">
        <v>0.2368637875036079</v>
      </c>
      <c r="Z99" s="7" t="n">
        <v>0.6844172550446249</v>
      </c>
      <c r="AA99" s="7" t="n">
        <v>0.3181184106395579</v>
      </c>
      <c r="AB99" s="7" t="n">
        <v>0.2111692621245651</v>
      </c>
      <c r="AC99" s="7" t="n">
        <v>0.2774381343723444</v>
      </c>
      <c r="AD99" s="7" t="n">
        <v>0.2237743972287854</v>
      </c>
      <c r="AE99" s="7" t="n">
        <v>0.2155588386619123</v>
      </c>
      <c r="AF99" s="7" t="n">
        <v>0.09180151491887117</v>
      </c>
      <c r="AG99" s="7" t="n">
        <v>0.1714030658890825</v>
      </c>
      <c r="AH99" s="7" t="n">
        <v>0.1411840293849774</v>
      </c>
      <c r="AI99" s="7" t="n">
        <v>0.2099388154397391</v>
      </c>
      <c r="AJ99" s="7" t="n">
        <v>0.1806986841272055</v>
      </c>
      <c r="AK99" s="7" t="n">
        <v>0.3029200465845955</v>
      </c>
      <c r="AL99" s="7" t="n">
        <v>0.220327846858519</v>
      </c>
      <c r="AM99" s="7" t="n">
        <v>0.2703665908489621</v>
      </c>
      <c r="AN99" s="7" t="n">
        <v>0.260655047778194</v>
      </c>
      <c r="AO99" s="7" t="n">
        <v>0.6153948927596146</v>
      </c>
      <c r="AP99" s="7" t="n">
        <v>0.1291760218578887</v>
      </c>
      <c r="AQ99" s="7" t="n">
        <v>0.1391194881594461</v>
      </c>
      <c r="AR99" s="7" t="n">
        <v>0.1563291480341375</v>
      </c>
      <c r="AS99" s="7" t="n">
        <v>0.2511828006286782</v>
      </c>
      <c r="AT99" s="7" t="n">
        <v>0.2310452609547539</v>
      </c>
      <c r="AU99" s="7" t="n">
        <v>0.001385111617982901</v>
      </c>
      <c r="AV99" s="7" t="n">
        <v>0.1820427055183606</v>
      </c>
      <c r="AW99" s="7" t="n">
        <v>0.2065395494761535</v>
      </c>
      <c r="AX99" s="7" t="n">
        <v>0.1569461137293597</v>
      </c>
      <c r="AY99" s="7" t="n">
        <v>0.6936263730803667</v>
      </c>
      <c r="AZ99" s="7" t="n">
        <v>0.2205601230929658</v>
      </c>
      <c r="BA99" s="7" t="n">
        <v>0.1427669668884314</v>
      </c>
      <c r="BB99" s="7" t="n">
        <v>0.4426234486395483</v>
      </c>
      <c r="BC99" s="7" t="n">
        <v>0.3957753515090537</v>
      </c>
      <c r="BD99" s="7" t="n">
        <v>0.3949190561416032</v>
      </c>
      <c r="BE99" s="7" t="n">
        <v>0.2706210916245559</v>
      </c>
      <c r="BF99" s="7" t="n">
        <v>0.1299744095978745</v>
      </c>
      <c r="BG99" s="7" t="n">
        <v>0.3474558285495509</v>
      </c>
      <c r="BH99" s="7" t="n">
        <v>0.4670799986136855</v>
      </c>
      <c r="BI99" s="7" t="n">
        <v>0.2053969595258382</v>
      </c>
      <c r="BJ99" s="7" t="n">
        <v>0.2607520458180373</v>
      </c>
      <c r="BK99" s="7" t="n">
        <v>0.3324546903517913</v>
      </c>
      <c r="BL99" s="7" t="n">
        <v>0.1530126540061851</v>
      </c>
      <c r="BM99" s="7" t="n">
        <v>0.0811324605980263</v>
      </c>
      <c r="BN99" s="7" t="n">
        <v>0.2729083042705184</v>
      </c>
      <c r="BO99" s="7" t="n">
        <v>0.3098745336887945</v>
      </c>
      <c r="BP99" s="7" t="n">
        <v>0.2565932251025553</v>
      </c>
      <c r="BQ99" s="7" t="n">
        <v>0.3453853841737509</v>
      </c>
      <c r="BR99" s="7" t="n">
        <v>0.09539144707223586</v>
      </c>
      <c r="BS99" s="7" t="n">
        <v>0.07202864932748124</v>
      </c>
      <c r="BT99" s="7" t="n">
        <v>0.1391762437363581</v>
      </c>
      <c r="BU99" s="7" t="n">
        <v>0.1507846887192351</v>
      </c>
      <c r="BV99" s="7" t="n">
        <v>-0.031559596094422</v>
      </c>
      <c r="BW99" s="7" t="n">
        <v>0.1459069899698711</v>
      </c>
      <c r="BX99" s="7" t="n">
        <v>0.5859607434273697</v>
      </c>
      <c r="BY99" s="7" t="n">
        <v>0.1529414616609937</v>
      </c>
      <c r="BZ99" s="7" t="n">
        <v>0.2016213605556678</v>
      </c>
      <c r="CA99" s="7" t="n">
        <v>0.2103804122861654</v>
      </c>
      <c r="CB99" s="7" t="n">
        <v>0.1023240176296182</v>
      </c>
      <c r="CC99" s="7" t="n">
        <v>0.1261864686149793</v>
      </c>
      <c r="CD99" s="7" t="n">
        <v>0.1045080027470944</v>
      </c>
      <c r="CE99" s="7" t="n">
        <v>0.4011562850164757</v>
      </c>
      <c r="CF99" s="7" t="n">
        <v>0.1489487506914447</v>
      </c>
      <c r="CG99" s="7" t="n">
        <v>0.10561477540756</v>
      </c>
      <c r="CH99" s="7" t="n">
        <v>0.2299197327753924</v>
      </c>
      <c r="CI99" s="7" t="n">
        <v>0.1682443095133742</v>
      </c>
      <c r="CJ99" s="7" t="n">
        <v>0.2014499217952931</v>
      </c>
      <c r="CK99" s="7" t="n">
        <v>0.1116506284335568</v>
      </c>
      <c r="CL99" s="7" t="n">
        <v>0.1357173635903565</v>
      </c>
      <c r="CM99" s="7" t="n">
        <v>0.1204890178787064</v>
      </c>
      <c r="CN99" s="7" t="n">
        <v>0.3193348987747917</v>
      </c>
      <c r="CO99" s="7" t="n">
        <v>0.1830161010957822</v>
      </c>
      <c r="CP99" s="7" t="n">
        <v>0.1380938048278505</v>
      </c>
      <c r="CQ99" s="7" t="n">
        <v>0.1585183955439543</v>
      </c>
      <c r="CR99" s="7" t="n">
        <v>0.01802248366944027</v>
      </c>
      <c r="CS99" s="7" t="n">
        <v>0.02607180543252673</v>
      </c>
      <c r="CT99" s="7" t="n">
        <v>0.1454872982489117</v>
      </c>
      <c r="CU99" s="7" t="n">
        <v>0.01137929033330293</v>
      </c>
      <c r="CV99" s="7" t="n">
        <v>1</v>
      </c>
      <c r="CW99" s="7" t="n">
        <v>0.0159177580038055</v>
      </c>
      <c r="CX99" s="7" t="n">
        <v>0.2045689898762035</v>
      </c>
      <c r="CY99" s="7" t="n">
        <v>0.6917333053006598</v>
      </c>
      <c r="CZ99" s="7" t="n">
        <v>0.3492375120668477</v>
      </c>
      <c r="DA99" s="7" t="n">
        <v>0.004968463159401975</v>
      </c>
      <c r="DB99" s="7" t="n">
        <v>0.6328898692131735</v>
      </c>
      <c r="DC99" s="7" t="n">
        <v>0.1101959820306603</v>
      </c>
      <c r="DD99" s="7" t="n">
        <v>0.2159042815605168</v>
      </c>
      <c r="DE99" s="7" t="n">
        <v>0.71476025794944</v>
      </c>
      <c r="DF99" s="7" t="n">
        <v>0.1574318274979154</v>
      </c>
      <c r="DG99" s="7" t="n">
        <v>0.8093733884987919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0.6731512219474129</v>
      </c>
      <c r="D100" s="7" t="n">
        <v>0.5602369298859141</v>
      </c>
      <c r="E100" s="7" t="n">
        <v>0.003752751650524942</v>
      </c>
      <c r="F100" s="7" t="n">
        <v>0.4867754281388185</v>
      </c>
      <c r="G100" s="7" t="n">
        <v>0.237890881315459</v>
      </c>
      <c r="H100" s="7" t="n">
        <v>0.2748665135027739</v>
      </c>
      <c r="I100" s="7" t="n">
        <v>0.6064223078266134</v>
      </c>
      <c r="J100" s="7" t="n">
        <v>0.6491503016899217</v>
      </c>
      <c r="K100" s="7" t="n">
        <v>0.9424350438843038</v>
      </c>
      <c r="L100" s="7" t="n">
        <v>0.9545054028947431</v>
      </c>
      <c r="M100" s="7" t="n">
        <v>0.9112454867969612</v>
      </c>
      <c r="N100" s="7" t="n">
        <v>0.5938525019529135</v>
      </c>
      <c r="O100" s="7" t="n">
        <v>0.4191881723822302</v>
      </c>
      <c r="P100" s="7" t="n">
        <v>0.4566750974223185</v>
      </c>
      <c r="Q100" s="7" t="n">
        <v>0.5464908592550859</v>
      </c>
      <c r="R100" s="7" t="n">
        <v>0.8228418426216204</v>
      </c>
      <c r="S100" s="7" t="n">
        <v>0.6196806148502719</v>
      </c>
      <c r="T100" s="7" t="n">
        <v>0.525001119526207</v>
      </c>
      <c r="U100" s="7" t="n">
        <v>0.6442779163191357</v>
      </c>
      <c r="V100" s="7" t="n">
        <v>0.807357502687184</v>
      </c>
      <c r="W100" s="7" t="n">
        <v>0.7183444444721799</v>
      </c>
      <c r="X100" s="7" t="n">
        <v>0.6553001431227642</v>
      </c>
      <c r="Y100" s="7" t="n">
        <v>0.703499153697824</v>
      </c>
      <c r="Z100" s="7" t="n">
        <v>0.1551866516832782</v>
      </c>
      <c r="AA100" s="7" t="n">
        <v>0.4383060160257526</v>
      </c>
      <c r="AB100" s="7" t="n">
        <v>0.659941125895611</v>
      </c>
      <c r="AC100" s="7" t="n">
        <v>0.4796720954866579</v>
      </c>
      <c r="AD100" s="7" t="n">
        <v>0.5268588669219714</v>
      </c>
      <c r="AE100" s="7" t="n">
        <v>0.6558581245666407</v>
      </c>
      <c r="AF100" s="7" t="n">
        <v>0.9341840619206724</v>
      </c>
      <c r="AG100" s="7" t="n">
        <v>0.8049377386475522</v>
      </c>
      <c r="AH100" s="7" t="n">
        <v>0.7972908798305652</v>
      </c>
      <c r="AI100" s="7" t="n">
        <v>0.8421219950243247</v>
      </c>
      <c r="AJ100" s="7" t="n">
        <v>0.7930885925592163</v>
      </c>
      <c r="AK100" s="7" t="n">
        <v>0.5048697285404861</v>
      </c>
      <c r="AL100" s="7" t="n">
        <v>0.7115166586654275</v>
      </c>
      <c r="AM100" s="7" t="n">
        <v>0.4185306704412494</v>
      </c>
      <c r="AN100" s="7" t="n">
        <v>0.5857005812263391</v>
      </c>
      <c r="AO100" s="7" t="n">
        <v>0.3440962274213687</v>
      </c>
      <c r="AP100" s="7" t="n">
        <v>0.661093629999531</v>
      </c>
      <c r="AQ100" s="7" t="n">
        <v>0.7779479686038687</v>
      </c>
      <c r="AR100" s="7" t="n">
        <v>0.5082029927067665</v>
      </c>
      <c r="AS100" s="7" t="n">
        <v>0.3821509324643884</v>
      </c>
      <c r="AT100" s="7" t="n">
        <v>0.5870523399465223</v>
      </c>
      <c r="AU100" s="7" t="n">
        <v>0.4509591380139097</v>
      </c>
      <c r="AV100" s="7" t="n">
        <v>0.4955894648030867</v>
      </c>
      <c r="AW100" s="7" t="n">
        <v>0.5686888649109688</v>
      </c>
      <c r="AX100" s="7" t="n">
        <v>0.5578162087936692</v>
      </c>
      <c r="AY100" s="7" t="n">
        <v>-0.04301931889825937</v>
      </c>
      <c r="AZ100" s="7" t="n">
        <v>0.3982201877305842</v>
      </c>
      <c r="BA100" s="7" t="n">
        <v>0.7115241366160006</v>
      </c>
      <c r="BB100" s="7" t="n">
        <v>0.4664409266135124</v>
      </c>
      <c r="BC100" s="7" t="n">
        <v>0.01300503667147728</v>
      </c>
      <c r="BD100" s="7" t="n">
        <v>0.6000341559375346</v>
      </c>
      <c r="BE100" s="7" t="n">
        <v>0.6840291262512881</v>
      </c>
      <c r="BF100" s="7" t="n">
        <v>0.7304124020958378</v>
      </c>
      <c r="BG100" s="7" t="n">
        <v>0.3547531471948747</v>
      </c>
      <c r="BH100" s="7" t="n">
        <v>0.4658622747488504</v>
      </c>
      <c r="BI100" s="7" t="n">
        <v>0.4662153323952724</v>
      </c>
      <c r="BJ100" s="7" t="n">
        <v>0.5356248639071997</v>
      </c>
      <c r="BK100" s="7" t="n">
        <v>0.4325582739303176</v>
      </c>
      <c r="BL100" s="7" t="n">
        <v>0.7521802609909938</v>
      </c>
      <c r="BM100" s="7" t="n">
        <v>0.9559844894576395</v>
      </c>
      <c r="BN100" s="7" t="n">
        <v>0.4649696925424803</v>
      </c>
      <c r="BO100" s="7" t="n">
        <v>0.5640935952988585</v>
      </c>
      <c r="BP100" s="7" t="n">
        <v>0.4241469930470252</v>
      </c>
      <c r="BQ100" s="7" t="n">
        <v>0.4996074857215008</v>
      </c>
      <c r="BR100" s="7" t="n">
        <v>0.8208678566977267</v>
      </c>
      <c r="BS100" s="7" t="n">
        <v>0.8191239557700323</v>
      </c>
      <c r="BT100" s="7" t="n">
        <v>0.6664218142187719</v>
      </c>
      <c r="BU100" s="7" t="n">
        <v>0.7204421203595105</v>
      </c>
      <c r="BV100" s="7" t="n">
        <v>0.4847976613721045</v>
      </c>
      <c r="BW100" s="7" t="n">
        <v>0.7401547213383847</v>
      </c>
      <c r="BX100" s="7" t="n">
        <v>0.250147815819181</v>
      </c>
      <c r="BY100" s="7" t="n">
        <v>0.566342989221273</v>
      </c>
      <c r="BZ100" s="7" t="n">
        <v>0.398513527016335</v>
      </c>
      <c r="CA100" s="7" t="n">
        <v>0.485214780109838</v>
      </c>
      <c r="CB100" s="7" t="n">
        <v>0.8014008359543072</v>
      </c>
      <c r="CC100" s="7" t="n">
        <v>0.8677362108612888</v>
      </c>
      <c r="CD100" s="7" t="n">
        <v>0.9170621827787028</v>
      </c>
      <c r="CE100" s="7" t="n">
        <v>0.4139585834874857</v>
      </c>
      <c r="CF100" s="7" t="n">
        <v>0.5287409643350169</v>
      </c>
      <c r="CG100" s="7" t="n">
        <v>0.6509722691012944</v>
      </c>
      <c r="CH100" s="7" t="n">
        <v>0.7337706221526953</v>
      </c>
      <c r="CI100" s="7" t="n">
        <v>0.6613009403502851</v>
      </c>
      <c r="CJ100" s="7" t="n">
        <v>0.5330770161171186</v>
      </c>
      <c r="CK100" s="7" t="n">
        <v>0.9158449753960597</v>
      </c>
      <c r="CL100" s="7" t="n">
        <v>0.873482169385526</v>
      </c>
      <c r="CM100" s="7" t="n">
        <v>0.5925069194803099</v>
      </c>
      <c r="CN100" s="7" t="n">
        <v>0.5654309409463114</v>
      </c>
      <c r="CO100" s="7" t="n">
        <v>0.3835889059039175</v>
      </c>
      <c r="CP100" s="7" t="n">
        <v>0.4942533668212518</v>
      </c>
      <c r="CQ100" s="7" t="n">
        <v>0.7514871303297386</v>
      </c>
      <c r="CR100" s="7" t="n">
        <v>0.9959174561749692</v>
      </c>
      <c r="CS100" s="7" t="n">
        <v>0.8729993061853846</v>
      </c>
      <c r="CT100" s="7" t="n">
        <v>0.526349429332691</v>
      </c>
      <c r="CU100" s="7" t="n">
        <v>0.9992567128809857</v>
      </c>
      <c r="CV100" s="7" t="n">
        <v>0.0159177580038055</v>
      </c>
      <c r="CW100" s="7" t="n">
        <v>1</v>
      </c>
      <c r="CX100" s="7" t="n">
        <v>0.4139701905292185</v>
      </c>
      <c r="CY100" s="7" t="n">
        <v>-0.05310456603701219</v>
      </c>
      <c r="CZ100" s="7" t="n">
        <v>0.5233369235554741</v>
      </c>
      <c r="DA100" s="7" t="n">
        <v>0.9956302988180284</v>
      </c>
      <c r="DB100" s="7" t="n">
        <v>0.2233067361316726</v>
      </c>
      <c r="DC100" s="7" t="n">
        <v>0.7248224452932024</v>
      </c>
      <c r="DD100" s="7" t="n">
        <v>0.67968017209626</v>
      </c>
      <c r="DE100" s="7" t="n">
        <v>0.008376085912573316</v>
      </c>
      <c r="DF100" s="7" t="n">
        <v>0.7971678454972838</v>
      </c>
      <c r="DG100" s="7" t="n">
        <v>0.0214366015296737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0.6700506151998206</v>
      </c>
      <c r="D101" s="7" t="n">
        <v>0.637130577703426</v>
      </c>
      <c r="E101" s="7" t="n">
        <v>0.270029647926923</v>
      </c>
      <c r="F101" s="7" t="n">
        <v>0.6134144615068831</v>
      </c>
      <c r="G101" s="7" t="n">
        <v>0.5141746329571744</v>
      </c>
      <c r="H101" s="7" t="n">
        <v>0.3439705931689581</v>
      </c>
      <c r="I101" s="7" t="n">
        <v>0.679623703250001</v>
      </c>
      <c r="J101" s="7" t="n">
        <v>0.6658240110701859</v>
      </c>
      <c r="K101" s="7" t="n">
        <v>0.4286918593359949</v>
      </c>
      <c r="L101" s="7" t="n">
        <v>0.3964028004755409</v>
      </c>
      <c r="M101" s="7" t="n">
        <v>0.4507390030497319</v>
      </c>
      <c r="N101" s="7" t="n">
        <v>0.5454027286707123</v>
      </c>
      <c r="O101" s="7" t="n">
        <v>0.489046521323751</v>
      </c>
      <c r="P101" s="7" t="n">
        <v>0.4049687708444185</v>
      </c>
      <c r="Q101" s="7" t="n">
        <v>0.4607094163410198</v>
      </c>
      <c r="R101" s="7" t="n">
        <v>0.6035841283242724</v>
      </c>
      <c r="S101" s="7" t="n">
        <v>0.6808564382725952</v>
      </c>
      <c r="T101" s="7" t="n">
        <v>0.6933308149331002</v>
      </c>
      <c r="U101" s="7" t="n">
        <v>0.6458380093503086</v>
      </c>
      <c r="V101" s="7" t="n">
        <v>0.6209761921728794</v>
      </c>
      <c r="W101" s="7" t="n">
        <v>0.6749334105778793</v>
      </c>
      <c r="X101" s="7" t="n">
        <v>0.4467005947159853</v>
      </c>
      <c r="Y101" s="7" t="n">
        <v>0.6060494314621929</v>
      </c>
      <c r="Z101" s="7" t="n">
        <v>0.4171241725522576</v>
      </c>
      <c r="AA101" s="7" t="n">
        <v>0.5392043632689436</v>
      </c>
      <c r="AB101" s="7" t="n">
        <v>0.4396870149562921</v>
      </c>
      <c r="AC101" s="7" t="n">
        <v>0.5339748474450973</v>
      </c>
      <c r="AD101" s="7" t="n">
        <v>0.4465745819005015</v>
      </c>
      <c r="AE101" s="7" t="n">
        <v>0.4378473934864791</v>
      </c>
      <c r="AF101" s="7" t="n">
        <v>0.508991421300799</v>
      </c>
      <c r="AG101" s="7" t="n">
        <v>0.543166299646631</v>
      </c>
      <c r="AH101" s="7" t="n">
        <v>0.5065007157229007</v>
      </c>
      <c r="AI101" s="7" t="n">
        <v>0.4974059597145398</v>
      </c>
      <c r="AJ101" s="7" t="n">
        <v>0.585008154898617</v>
      </c>
      <c r="AK101" s="7" t="n">
        <v>0.6891192989549164</v>
      </c>
      <c r="AL101" s="7" t="n">
        <v>0.6473553583581001</v>
      </c>
      <c r="AM101" s="7" t="n">
        <v>0.4897814288180579</v>
      </c>
      <c r="AN101" s="7" t="n">
        <v>0.4576642126174849</v>
      </c>
      <c r="AO101" s="7" t="n">
        <v>0.313915071871407</v>
      </c>
      <c r="AP101" s="7" t="n">
        <v>0.4289547774083285</v>
      </c>
      <c r="AQ101" s="7" t="n">
        <v>0.5155654112952196</v>
      </c>
      <c r="AR101" s="7" t="n">
        <v>0.4413868020063855</v>
      </c>
      <c r="AS101" s="7" t="n">
        <v>0.3806135018761801</v>
      </c>
      <c r="AT101" s="7" t="n">
        <v>0.5018214315565674</v>
      </c>
      <c r="AU101" s="7" t="n">
        <v>0.176830404828974</v>
      </c>
      <c r="AV101" s="7" t="n">
        <v>0.4525181384896863</v>
      </c>
      <c r="AW101" s="7" t="n">
        <v>0.4121726312180607</v>
      </c>
      <c r="AX101" s="7" t="n">
        <v>0.5670152602128615</v>
      </c>
      <c r="AY101" s="7" t="n">
        <v>0.4168157529998761</v>
      </c>
      <c r="AZ101" s="7" t="n">
        <v>0.4568242824039577</v>
      </c>
      <c r="BA101" s="7" t="n">
        <v>0.4230535452695635</v>
      </c>
      <c r="BB101" s="7" t="n">
        <v>0.469139845380796</v>
      </c>
      <c r="BC101" s="7" t="n">
        <v>0.1252666682055377</v>
      </c>
      <c r="BD101" s="7" t="n">
        <v>0.6189581982157658</v>
      </c>
      <c r="BE101" s="7" t="n">
        <v>0.5666990474222335</v>
      </c>
      <c r="BF101" s="7" t="n">
        <v>0.4564098681125425</v>
      </c>
      <c r="BG101" s="7" t="n">
        <v>0.4242011229081525</v>
      </c>
      <c r="BH101" s="7" t="n">
        <v>0.5288659314581022</v>
      </c>
      <c r="BI101" s="7" t="n">
        <v>0.3875070721854775</v>
      </c>
      <c r="BJ101" s="7" t="n">
        <v>0.4580534921756955</v>
      </c>
      <c r="BK101" s="7" t="n">
        <v>0.3980474672611949</v>
      </c>
      <c r="BL101" s="7" t="n">
        <v>0.4948188259489161</v>
      </c>
      <c r="BM101" s="7" t="n">
        <v>0.5170511858126418</v>
      </c>
      <c r="BN101" s="7" t="n">
        <v>0.507030650112779</v>
      </c>
      <c r="BO101" s="7" t="n">
        <v>0.7293785277926254</v>
      </c>
      <c r="BP101" s="7" t="n">
        <v>0.4634706370934514</v>
      </c>
      <c r="BQ101" s="7" t="n">
        <v>0.4279604348683735</v>
      </c>
      <c r="BR101" s="7" t="n">
        <v>0.4654459826552803</v>
      </c>
      <c r="BS101" s="7" t="n">
        <v>0.7016540258789348</v>
      </c>
      <c r="BT101" s="7" t="n">
        <v>0.4156849171066623</v>
      </c>
      <c r="BU101" s="7" t="n">
        <v>0.4379822505514238</v>
      </c>
      <c r="BV101" s="7" t="n">
        <v>0.1653414104542812</v>
      </c>
      <c r="BW101" s="7" t="n">
        <v>0.4603857469216798</v>
      </c>
      <c r="BX101" s="7" t="n">
        <v>0.4986194463603858</v>
      </c>
      <c r="BY101" s="7" t="n">
        <v>0.579934086419146</v>
      </c>
      <c r="BZ101" s="7" t="n">
        <v>0.5345322945300431</v>
      </c>
      <c r="CA101" s="7" t="n">
        <v>0.4587739759014928</v>
      </c>
      <c r="CB101" s="7" t="n">
        <v>0.4533686078538997</v>
      </c>
      <c r="CC101" s="7" t="n">
        <v>0.487583951747837</v>
      </c>
      <c r="CD101" s="7" t="n">
        <v>0.4897055858738838</v>
      </c>
      <c r="CE101" s="7" t="n">
        <v>0.5745830543739558</v>
      </c>
      <c r="CF101" s="7" t="n">
        <v>0.4055053998409749</v>
      </c>
      <c r="CG101" s="7" t="n">
        <v>0.4446591724955468</v>
      </c>
      <c r="CH101" s="7" t="n">
        <v>0.4389572380709457</v>
      </c>
      <c r="CI101" s="7" t="n">
        <v>0.4315372846814829</v>
      </c>
      <c r="CJ101" s="7" t="n">
        <v>0.4597020414428759</v>
      </c>
      <c r="CK101" s="7" t="n">
        <v>0.5171060172023854</v>
      </c>
      <c r="CL101" s="7" t="n">
        <v>0.4905671055561284</v>
      </c>
      <c r="CM101" s="7" t="n">
        <v>0.5137262108077263</v>
      </c>
      <c r="CN101" s="7" t="n">
        <v>0.5740070624170011</v>
      </c>
      <c r="CO101" s="7" t="n">
        <v>0.2997221958149047</v>
      </c>
      <c r="CP101" s="7" t="n">
        <v>0.3840696940185759</v>
      </c>
      <c r="CQ101" s="7" t="n">
        <v>0.5307857831748897</v>
      </c>
      <c r="CR101" s="7" t="n">
        <v>0.4068528838890079</v>
      </c>
      <c r="CS101" s="7" t="n">
        <v>0.5096955310275839</v>
      </c>
      <c r="CT101" s="7" t="n">
        <v>0.5489368959354257</v>
      </c>
      <c r="CU101" s="7" t="n">
        <v>0.4168927126559916</v>
      </c>
      <c r="CV101" s="7" t="n">
        <v>0.2045689898762035</v>
      </c>
      <c r="CW101" s="7" t="n">
        <v>0.4139701905292185</v>
      </c>
      <c r="CX101" s="7" t="n">
        <v>1</v>
      </c>
      <c r="CY101" s="7" t="n">
        <v>0.4153567049497129</v>
      </c>
      <c r="CZ101" s="7" t="n">
        <v>0.4883208390916841</v>
      </c>
      <c r="DA101" s="7" t="n">
        <v>0.4128533472258997</v>
      </c>
      <c r="DB101" s="7" t="n">
        <v>0.2223801597688372</v>
      </c>
      <c r="DC101" s="7" t="n">
        <v>0.4548730977664655</v>
      </c>
      <c r="DD101" s="7" t="n">
        <v>0.3361451908121471</v>
      </c>
      <c r="DE101" s="7" t="n">
        <v>0.3593193077201056</v>
      </c>
      <c r="DF101" s="7" t="n">
        <v>0.6287300282418778</v>
      </c>
      <c r="DG101" s="7" t="n">
        <v>0.4770315293324686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0.5450022031503953</v>
      </c>
      <c r="D102" s="7" t="n">
        <v>0.6506176359234691</v>
      </c>
      <c r="E102" s="7" t="n">
        <v>0.5712742276999606</v>
      </c>
      <c r="F102" s="7" t="n">
        <v>0.6777094800608008</v>
      </c>
      <c r="G102" s="7" t="n">
        <v>0.8635610173621461</v>
      </c>
      <c r="H102" s="7" t="n">
        <v>0.3842853435708513</v>
      </c>
      <c r="I102" s="7" t="n">
        <v>0.4415343642239072</v>
      </c>
      <c r="J102" s="7" t="n">
        <v>0.552267613324152</v>
      </c>
      <c r="K102" s="7" t="n">
        <v>0.0291637876791914</v>
      </c>
      <c r="L102" s="7" t="n">
        <v>-0.06018209337357022</v>
      </c>
      <c r="M102" s="7" t="n">
        <v>0.07660186704540518</v>
      </c>
      <c r="N102" s="7" t="n">
        <v>0.3142274929349474</v>
      </c>
      <c r="O102" s="7" t="n">
        <v>0.4725381887220476</v>
      </c>
      <c r="P102" s="7" t="n">
        <v>0.2124306717353804</v>
      </c>
      <c r="Q102" s="7" t="n">
        <v>0.2546523408168075</v>
      </c>
      <c r="R102" s="7" t="n">
        <v>0.1884801320403417</v>
      </c>
      <c r="S102" s="7" t="n">
        <v>0.5360740357380402</v>
      </c>
      <c r="T102" s="7" t="n">
        <v>0.5990557942565883</v>
      </c>
      <c r="U102" s="7" t="n">
        <v>0.5208252193372678</v>
      </c>
      <c r="V102" s="7" t="n">
        <v>0.2737123555053633</v>
      </c>
      <c r="W102" s="7" t="n">
        <v>0.4864106305780266</v>
      </c>
      <c r="X102" s="7" t="n">
        <v>0.1587750406980803</v>
      </c>
      <c r="Y102" s="7" t="n">
        <v>0.3153057663369684</v>
      </c>
      <c r="Z102" s="7" t="n">
        <v>0.6452851080493844</v>
      </c>
      <c r="AA102" s="7" t="n">
        <v>0.4854543109683275</v>
      </c>
      <c r="AB102" s="7" t="n">
        <v>0.1504133225725841</v>
      </c>
      <c r="AC102" s="7" t="n">
        <v>0.2461275990829783</v>
      </c>
      <c r="AD102" s="7" t="n">
        <v>0.2667536974597746</v>
      </c>
      <c r="AE102" s="7" t="n">
        <v>0.1463641406394989</v>
      </c>
      <c r="AF102" s="7" t="n">
        <v>0.1018775084037524</v>
      </c>
      <c r="AG102" s="7" t="n">
        <v>0.2127477359036788</v>
      </c>
      <c r="AH102" s="7" t="n">
        <v>0.1875893017723212</v>
      </c>
      <c r="AI102" s="7" t="n">
        <v>0.1730537108592197</v>
      </c>
      <c r="AJ102" s="7" t="n">
        <v>0.1822856902895629</v>
      </c>
      <c r="AK102" s="7" t="n">
        <v>0.5678162956011977</v>
      </c>
      <c r="AL102" s="7" t="n">
        <v>0.3730174328974794</v>
      </c>
      <c r="AM102" s="7" t="n">
        <v>0.4725838757781493</v>
      </c>
      <c r="AN102" s="7" t="n">
        <v>0.3401521255635049</v>
      </c>
      <c r="AO102" s="7" t="n">
        <v>0.3696952316367308</v>
      </c>
      <c r="AP102" s="7" t="n">
        <v>0.1011269865561224</v>
      </c>
      <c r="AQ102" s="7" t="n">
        <v>0.2070647338160246</v>
      </c>
      <c r="AR102" s="7" t="n">
        <v>0.2227780312867591</v>
      </c>
      <c r="AS102" s="7" t="n">
        <v>0.4648532510508814</v>
      </c>
      <c r="AT102" s="7" t="n">
        <v>0.1214860282407856</v>
      </c>
      <c r="AU102" s="7" t="n">
        <v>0.1343810167240264</v>
      </c>
      <c r="AV102" s="7" t="n">
        <v>0.06962316864641029</v>
      </c>
      <c r="AW102" s="7" t="n">
        <v>0.2778681882479486</v>
      </c>
      <c r="AX102" s="7" t="n">
        <v>0.2576357938099674</v>
      </c>
      <c r="AY102" s="7" t="n">
        <v>0.9995539771476969</v>
      </c>
      <c r="AZ102" s="7" t="n">
        <v>0.454413149159504</v>
      </c>
      <c r="BA102" s="7" t="n">
        <v>0.1254449096859116</v>
      </c>
      <c r="BB102" s="7" t="n">
        <v>0.4951354511413933</v>
      </c>
      <c r="BC102" s="7" t="n">
        <v>0.1680765534155101</v>
      </c>
      <c r="BD102" s="7" t="n">
        <v>0.5595827861726146</v>
      </c>
      <c r="BE102" s="7" t="n">
        <v>0.2150639685752331</v>
      </c>
      <c r="BF102" s="7" t="n">
        <v>0.2177332394702063</v>
      </c>
      <c r="BG102" s="7" t="n">
        <v>0.2745778628043107</v>
      </c>
      <c r="BH102" s="7" t="n">
        <v>0.5141288679687854</v>
      </c>
      <c r="BI102" s="7" t="n">
        <v>0.1469489607537378</v>
      </c>
      <c r="BJ102" s="7" t="n">
        <v>0.3485827567476245</v>
      </c>
      <c r="BK102" s="7" t="n">
        <v>0.2468020950857459</v>
      </c>
      <c r="BL102" s="7" t="n">
        <v>0.2418554264940277</v>
      </c>
      <c r="BM102" s="7" t="n">
        <v>0.06987462874158648</v>
      </c>
      <c r="BN102" s="7" t="n">
        <v>0.4493857169109488</v>
      </c>
      <c r="BO102" s="7" t="n">
        <v>0.4407213871853575</v>
      </c>
      <c r="BP102" s="7" t="n">
        <v>0.2141253264294478</v>
      </c>
      <c r="BQ102" s="7" t="n">
        <v>0.2078361222415727</v>
      </c>
      <c r="BR102" s="7" t="n">
        <v>0.143605311716842</v>
      </c>
      <c r="BS102" s="7" t="n">
        <v>0.1790774345655324</v>
      </c>
      <c r="BT102" s="7" t="n">
        <v>0.08948628614698768</v>
      </c>
      <c r="BU102" s="7" t="n">
        <v>0.20652375335539</v>
      </c>
      <c r="BV102" s="7" t="n">
        <v>0.07058787368520192</v>
      </c>
      <c r="BW102" s="7" t="n">
        <v>0.2134217783419057</v>
      </c>
      <c r="BX102" s="7" t="n">
        <v>0.5784911450833621</v>
      </c>
      <c r="BY102" s="7" t="n">
        <v>0.254047147324811</v>
      </c>
      <c r="BZ102" s="7" t="n">
        <v>0.4126797221185797</v>
      </c>
      <c r="CA102" s="7" t="n">
        <v>0.09627268933887671</v>
      </c>
      <c r="CB102" s="7" t="n">
        <v>0.1403391267932447</v>
      </c>
      <c r="CC102" s="7" t="n">
        <v>0.1090109289757373</v>
      </c>
      <c r="CD102" s="7" t="n">
        <v>0.09578395152880784</v>
      </c>
      <c r="CE102" s="7" t="n">
        <v>0.5687706660432319</v>
      </c>
      <c r="CF102" s="7" t="n">
        <v>0.1802138496854367</v>
      </c>
      <c r="CG102" s="7" t="n">
        <v>0.07866887661560676</v>
      </c>
      <c r="CH102" s="7" t="n">
        <v>0.1893148154471137</v>
      </c>
      <c r="CI102" s="7" t="n">
        <v>0.1193806264181353</v>
      </c>
      <c r="CJ102" s="7" t="n">
        <v>0.08303610067661414</v>
      </c>
      <c r="CK102" s="7" t="n">
        <v>0.1495691184710276</v>
      </c>
      <c r="CL102" s="7" t="n">
        <v>0.1470633578278128</v>
      </c>
      <c r="CM102" s="7" t="n">
        <v>0.1934637190689828</v>
      </c>
      <c r="CN102" s="7" t="n">
        <v>0.3663089906104599</v>
      </c>
      <c r="CO102" s="7" t="n">
        <v>0.3883533395418467</v>
      </c>
      <c r="CP102" s="7" t="n">
        <v>0.1793022731444331</v>
      </c>
      <c r="CQ102" s="7" t="n">
        <v>0.1314655239596077</v>
      </c>
      <c r="CR102" s="7" t="n">
        <v>-0.03802042461577954</v>
      </c>
      <c r="CS102" s="7" t="n">
        <v>0.04695384942611325</v>
      </c>
      <c r="CT102" s="7" t="n">
        <v>0.2711781188166361</v>
      </c>
      <c r="CU102" s="7" t="n">
        <v>-0.05276807323315927</v>
      </c>
      <c r="CV102" s="7" t="n">
        <v>0.6917333053006598</v>
      </c>
      <c r="CW102" s="7" t="n">
        <v>-0.05310456603701219</v>
      </c>
      <c r="CX102" s="7" t="n">
        <v>0.4153567049497129</v>
      </c>
      <c r="CY102" s="7" t="n">
        <v>1</v>
      </c>
      <c r="CZ102" s="7" t="n">
        <v>0.48926799600209</v>
      </c>
      <c r="DA102" s="7" t="n">
        <v>-0.06975547747490679</v>
      </c>
      <c r="DB102" s="7" t="n">
        <v>0.3559766490721872</v>
      </c>
      <c r="DC102" s="7" t="n">
        <v>0.2030708598471291</v>
      </c>
      <c r="DD102" s="7" t="n">
        <v>0.09244781107084782</v>
      </c>
      <c r="DE102" s="7" t="n">
        <v>0.6822447469995108</v>
      </c>
      <c r="DF102" s="7" t="n">
        <v>0.2102636053632424</v>
      </c>
      <c r="DG102" s="7" t="n">
        <v>0.7891593294256687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0.7889619421921609</v>
      </c>
      <c r="D103" s="7" t="n">
        <v>0.8085650189541953</v>
      </c>
      <c r="E103" s="7" t="n">
        <v>0.2373544581030176</v>
      </c>
      <c r="F103" s="7" t="n">
        <v>0.7792195452096748</v>
      </c>
      <c r="G103" s="7" t="n">
        <v>0.8510822862169038</v>
      </c>
      <c r="H103" s="7" t="n">
        <v>0.3468747811767093</v>
      </c>
      <c r="I103" s="7" t="n">
        <v>0.6420760570044539</v>
      </c>
      <c r="J103" s="7" t="n">
        <v>0.8071755214841883</v>
      </c>
      <c r="K103" s="7" t="n">
        <v>0.5343537694359861</v>
      </c>
      <c r="L103" s="7" t="n">
        <v>0.470929561788946</v>
      </c>
      <c r="M103" s="7" t="n">
        <v>0.6104949899506505</v>
      </c>
      <c r="N103" s="7" t="n">
        <v>0.6501643376850794</v>
      </c>
      <c r="O103" s="7" t="n">
        <v>0.5754898775474661</v>
      </c>
      <c r="P103" s="7" t="n">
        <v>0.5340259507573876</v>
      </c>
      <c r="Q103" s="7" t="n">
        <v>0.6394964320046407</v>
      </c>
      <c r="R103" s="7" t="n">
        <v>0.671384696348613</v>
      </c>
      <c r="S103" s="7" t="n">
        <v>0.6936007215638297</v>
      </c>
      <c r="T103" s="7" t="n">
        <v>0.6718989939356124</v>
      </c>
      <c r="U103" s="7" t="n">
        <v>0.7797309955058483</v>
      </c>
      <c r="V103" s="7" t="n">
        <v>0.728466464514822</v>
      </c>
      <c r="W103" s="7" t="n">
        <v>0.8099236153407873</v>
      </c>
      <c r="X103" s="7" t="n">
        <v>0.4985549024564902</v>
      </c>
      <c r="Y103" s="7" t="n">
        <v>0.729792742656369</v>
      </c>
      <c r="Z103" s="7" t="n">
        <v>0.4185710087101931</v>
      </c>
      <c r="AA103" s="7" t="n">
        <v>0.559504859256388</v>
      </c>
      <c r="AB103" s="7" t="n">
        <v>0.4707737001148218</v>
      </c>
      <c r="AC103" s="7" t="n">
        <v>0.3734084110379758</v>
      </c>
      <c r="AD103" s="7" t="n">
        <v>0.6328692971389854</v>
      </c>
      <c r="AE103" s="7" t="n">
        <v>0.467224193260065</v>
      </c>
      <c r="AF103" s="7" t="n">
        <v>0.6069319715495932</v>
      </c>
      <c r="AG103" s="7" t="n">
        <v>0.7275090682857076</v>
      </c>
      <c r="AH103" s="7" t="n">
        <v>0.7076651674133206</v>
      </c>
      <c r="AI103" s="7" t="n">
        <v>0.6257731990402086</v>
      </c>
      <c r="AJ103" s="7" t="n">
        <v>0.6495348455966889</v>
      </c>
      <c r="AK103" s="7" t="n">
        <v>0.689210149947951</v>
      </c>
      <c r="AL103" s="7" t="n">
        <v>0.7453999088474461</v>
      </c>
      <c r="AM103" s="7" t="n">
        <v>0.5697006615645814</v>
      </c>
      <c r="AN103" s="7" t="n">
        <v>0.925846558506183</v>
      </c>
      <c r="AO103" s="7" t="n">
        <v>0.3879912034239716</v>
      </c>
      <c r="AP103" s="7" t="n">
        <v>0.4956061144286197</v>
      </c>
      <c r="AQ103" s="7" t="n">
        <v>0.7220159755314383</v>
      </c>
      <c r="AR103" s="7" t="n">
        <v>0.625371621970538</v>
      </c>
      <c r="AS103" s="7" t="n">
        <v>0.6758044897713712</v>
      </c>
      <c r="AT103" s="7" t="n">
        <v>0.5081570791338472</v>
      </c>
      <c r="AU103" s="7" t="n">
        <v>0.4561827373629878</v>
      </c>
      <c r="AV103" s="7" t="n">
        <v>0.4686327390877295</v>
      </c>
      <c r="AW103" s="7" t="n">
        <v>0.9001171691282571</v>
      </c>
      <c r="AX103" s="7" t="n">
        <v>0.6826674893581999</v>
      </c>
      <c r="AY103" s="7" t="n">
        <v>0.4977644505883208</v>
      </c>
      <c r="AZ103" s="7" t="n">
        <v>0.5642869812320335</v>
      </c>
      <c r="BA103" s="7" t="n">
        <v>0.5230569651786761</v>
      </c>
      <c r="BB103" s="7" t="n">
        <v>0.7379354900968568</v>
      </c>
      <c r="BC103" s="7" t="n">
        <v>-0.01531922272661807</v>
      </c>
      <c r="BD103" s="7" t="n">
        <v>0.7606621281580923</v>
      </c>
      <c r="BE103" s="7" t="n">
        <v>0.6801425192027124</v>
      </c>
      <c r="BF103" s="7" t="n">
        <v>0.6202733678656219</v>
      </c>
      <c r="BG103" s="7" t="n">
        <v>0.4222847706221854</v>
      </c>
      <c r="BH103" s="7" t="n">
        <v>0.7028698873103753</v>
      </c>
      <c r="BI103" s="7" t="n">
        <v>0.5855748372344963</v>
      </c>
      <c r="BJ103" s="7" t="n">
        <v>0.5721083563873196</v>
      </c>
      <c r="BK103" s="7" t="n">
        <v>0.4030081689307242</v>
      </c>
      <c r="BL103" s="7" t="n">
        <v>0.6285520705400354</v>
      </c>
      <c r="BM103" s="7" t="n">
        <v>0.5849624037657457</v>
      </c>
      <c r="BN103" s="7" t="n">
        <v>0.5850370366603419</v>
      </c>
      <c r="BO103" s="7" t="n">
        <v>0.6023029838028998</v>
      </c>
      <c r="BP103" s="7" t="n">
        <v>0.3313463242261672</v>
      </c>
      <c r="BQ103" s="7" t="n">
        <v>0.5476913033158529</v>
      </c>
      <c r="BR103" s="7" t="n">
        <v>0.5617185496656318</v>
      </c>
      <c r="BS103" s="7" t="n">
        <v>0.5876305861000106</v>
      </c>
      <c r="BT103" s="7" t="n">
        <v>0.4204885041439311</v>
      </c>
      <c r="BU103" s="7" t="n">
        <v>0.547668620225144</v>
      </c>
      <c r="BV103" s="7" t="n">
        <v>0.3971990693338714</v>
      </c>
      <c r="BW103" s="7" t="n">
        <v>0.5660016941113452</v>
      </c>
      <c r="BX103" s="7" t="n">
        <v>0.4913130189799671</v>
      </c>
      <c r="BY103" s="7" t="n">
        <v>0.6851527046932844</v>
      </c>
      <c r="BZ103" s="7" t="n">
        <v>0.599066948797438</v>
      </c>
      <c r="CA103" s="7" t="n">
        <v>0.4862113243670218</v>
      </c>
      <c r="CB103" s="7" t="n">
        <v>0.5446605839436319</v>
      </c>
      <c r="CC103" s="7" t="n">
        <v>0.5609287511892876</v>
      </c>
      <c r="CD103" s="7" t="n">
        <v>0.581871769760014</v>
      </c>
      <c r="CE103" s="7" t="n">
        <v>0.5851777217594407</v>
      </c>
      <c r="CF103" s="7" t="n">
        <v>0.5830057472638459</v>
      </c>
      <c r="CG103" s="7" t="n">
        <v>0.4361140316169029</v>
      </c>
      <c r="CH103" s="7" t="n">
        <v>0.5340777082696553</v>
      </c>
      <c r="CI103" s="7" t="n">
        <v>0.4852149615915016</v>
      </c>
      <c r="CJ103" s="7" t="n">
        <v>0.4868734979866414</v>
      </c>
      <c r="CK103" s="7" t="n">
        <v>0.6719806866406579</v>
      </c>
      <c r="CL103" s="7" t="n">
        <v>0.6584286054522425</v>
      </c>
      <c r="CM103" s="7" t="n">
        <v>0.6498326626629406</v>
      </c>
      <c r="CN103" s="7" t="n">
        <v>0.68240125469691</v>
      </c>
      <c r="CO103" s="7" t="n">
        <v>0.6795137072990267</v>
      </c>
      <c r="CP103" s="7" t="n">
        <v>0.56772859609864</v>
      </c>
      <c r="CQ103" s="7" t="n">
        <v>0.5830403043538068</v>
      </c>
      <c r="CR103" s="7" t="n">
        <v>0.5290387362412281</v>
      </c>
      <c r="CS103" s="7" t="n">
        <v>0.5237665008609805</v>
      </c>
      <c r="CT103" s="7" t="n">
        <v>0.670518642645856</v>
      </c>
      <c r="CU103" s="7" t="n">
        <v>0.5208820680687387</v>
      </c>
      <c r="CV103" s="7" t="n">
        <v>0.3492375120668477</v>
      </c>
      <c r="CW103" s="7" t="n">
        <v>0.5233369235554741</v>
      </c>
      <c r="CX103" s="7" t="n">
        <v>0.4883208390916841</v>
      </c>
      <c r="CY103" s="7" t="n">
        <v>0.48926799600209</v>
      </c>
      <c r="CZ103" s="7" t="n">
        <v>1</v>
      </c>
      <c r="DA103" s="7" t="n">
        <v>0.5024898131001815</v>
      </c>
      <c r="DB103" s="7" t="n">
        <v>0.2286643075783315</v>
      </c>
      <c r="DC103" s="7" t="n">
        <v>0.6149933197860225</v>
      </c>
      <c r="DD103" s="7" t="n">
        <v>0.4195912012378474</v>
      </c>
      <c r="DE103" s="7" t="n">
        <v>0.3787732615039577</v>
      </c>
      <c r="DF103" s="7" t="n">
        <v>0.5984868775874608</v>
      </c>
      <c r="DG103" s="7" t="n">
        <v>0.3800156780813207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0.6654379083404292</v>
      </c>
      <c r="D104" s="7" t="n">
        <v>0.54067305287262</v>
      </c>
      <c r="E104" s="7" t="n">
        <v>0.0005495923546075814</v>
      </c>
      <c r="F104" s="7" t="n">
        <v>0.4623960551938425</v>
      </c>
      <c r="G104" s="7" t="n">
        <v>0.2156041050162021</v>
      </c>
      <c r="H104" s="7" t="n">
        <v>0.2895946443280252</v>
      </c>
      <c r="I104" s="7" t="n">
        <v>0.5852596695736539</v>
      </c>
      <c r="J104" s="7" t="n">
        <v>0.6300728165174504</v>
      </c>
      <c r="K104" s="7" t="n">
        <v>0.940599524449049</v>
      </c>
      <c r="L104" s="7" t="n">
        <v>0.9593514618266986</v>
      </c>
      <c r="M104" s="7" t="n">
        <v>0.9031490226404945</v>
      </c>
      <c r="N104" s="7" t="n">
        <v>0.5861146662845684</v>
      </c>
      <c r="O104" s="7" t="n">
        <v>0.4023073572376233</v>
      </c>
      <c r="P104" s="7" t="n">
        <v>0.4586232912550582</v>
      </c>
      <c r="Q104" s="7" t="n">
        <v>0.5343201381941755</v>
      </c>
      <c r="R104" s="7" t="n">
        <v>0.8304117821284138</v>
      </c>
      <c r="S104" s="7" t="n">
        <v>0.6202748652694001</v>
      </c>
      <c r="T104" s="7" t="n">
        <v>0.5249372213588281</v>
      </c>
      <c r="U104" s="7" t="n">
        <v>0.6217808107757998</v>
      </c>
      <c r="V104" s="7" t="n">
        <v>0.8073304701488567</v>
      </c>
      <c r="W104" s="7" t="n">
        <v>0.7044420233699411</v>
      </c>
      <c r="X104" s="7" t="n">
        <v>0.6228887951110075</v>
      </c>
      <c r="Y104" s="7" t="n">
        <v>0.6875744191293618</v>
      </c>
      <c r="Z104" s="7" t="n">
        <v>0.1509329738837517</v>
      </c>
      <c r="AA104" s="7" t="n">
        <v>0.4211062583269018</v>
      </c>
      <c r="AB104" s="7" t="n">
        <v>0.6301397961916587</v>
      </c>
      <c r="AC104" s="7" t="n">
        <v>0.4761863719166072</v>
      </c>
      <c r="AD104" s="7" t="n">
        <v>0.511852414357154</v>
      </c>
      <c r="AE104" s="7" t="n">
        <v>0.6258071679542112</v>
      </c>
      <c r="AF104" s="7" t="n">
        <v>0.9339283257694456</v>
      </c>
      <c r="AG104" s="7" t="n">
        <v>0.7877657547562378</v>
      </c>
      <c r="AH104" s="7" t="n">
        <v>0.777672686624278</v>
      </c>
      <c r="AI104" s="7" t="n">
        <v>0.8304292456297423</v>
      </c>
      <c r="AJ104" s="7" t="n">
        <v>0.8018475581568718</v>
      </c>
      <c r="AK104" s="7" t="n">
        <v>0.4853051374382357</v>
      </c>
      <c r="AL104" s="7" t="n">
        <v>0.6931763738821459</v>
      </c>
      <c r="AM104" s="7" t="n">
        <v>0.4030411611226759</v>
      </c>
      <c r="AN104" s="7" t="n">
        <v>0.5733576885539232</v>
      </c>
      <c r="AO104" s="7" t="n">
        <v>0.3397311402767063</v>
      </c>
      <c r="AP104" s="7" t="n">
        <v>0.6319557803811502</v>
      </c>
      <c r="AQ104" s="7" t="n">
        <v>0.7579237779163984</v>
      </c>
      <c r="AR104" s="7" t="n">
        <v>0.4971203818392909</v>
      </c>
      <c r="AS104" s="7" t="n">
        <v>0.3633626339102582</v>
      </c>
      <c r="AT104" s="7" t="n">
        <v>0.6134040888619714</v>
      </c>
      <c r="AU104" s="7" t="n">
        <v>0.4475651879354296</v>
      </c>
      <c r="AV104" s="7" t="n">
        <v>0.5241165444340009</v>
      </c>
      <c r="AW104" s="7" t="n">
        <v>0.5554493488336494</v>
      </c>
      <c r="AX104" s="7" t="n">
        <v>0.5437417799572414</v>
      </c>
      <c r="AY104" s="7" t="n">
        <v>-0.06001445192355771</v>
      </c>
      <c r="AZ104" s="7" t="n">
        <v>0.3816960521982365</v>
      </c>
      <c r="BA104" s="7" t="n">
        <v>0.681014261057489</v>
      </c>
      <c r="BB104" s="7" t="n">
        <v>0.4642440518922081</v>
      </c>
      <c r="BC104" s="7" t="n">
        <v>0.03844465181037006</v>
      </c>
      <c r="BD104" s="7" t="n">
        <v>0.5764052077608705</v>
      </c>
      <c r="BE104" s="7" t="n">
        <v>0.689240345697809</v>
      </c>
      <c r="BF104" s="7" t="n">
        <v>0.7384550751002736</v>
      </c>
      <c r="BG104" s="7" t="n">
        <v>0.3622724721764213</v>
      </c>
      <c r="BH104" s="7" t="n">
        <v>0.4625921930664962</v>
      </c>
      <c r="BI104" s="7" t="n">
        <v>0.4650303641671042</v>
      </c>
      <c r="BJ104" s="7" t="n">
        <v>0.5339144608898836</v>
      </c>
      <c r="BK104" s="7" t="n">
        <v>0.4095148152180687</v>
      </c>
      <c r="BL104" s="7" t="n">
        <v>0.7602478338378761</v>
      </c>
      <c r="BM104" s="7" t="n">
        <v>0.9516272246904621</v>
      </c>
      <c r="BN104" s="7" t="n">
        <v>0.4496529472196811</v>
      </c>
      <c r="BO104" s="7" t="n">
        <v>0.5547722070938486</v>
      </c>
      <c r="BP104" s="7" t="n">
        <v>0.423011508556434</v>
      </c>
      <c r="BQ104" s="7" t="n">
        <v>0.5049657504209411</v>
      </c>
      <c r="BR104" s="7" t="n">
        <v>0.8262353149111139</v>
      </c>
      <c r="BS104" s="7" t="n">
        <v>0.8245022649151159</v>
      </c>
      <c r="BT104" s="7" t="n">
        <v>0.6358757481714169</v>
      </c>
      <c r="BU104" s="7" t="n">
        <v>0.7284341529825455</v>
      </c>
      <c r="BV104" s="7" t="n">
        <v>0.4810669562900581</v>
      </c>
      <c r="BW104" s="7" t="n">
        <v>0.7519386029504167</v>
      </c>
      <c r="BX104" s="7" t="n">
        <v>0.2413924578825876</v>
      </c>
      <c r="BY104" s="7" t="n">
        <v>0.5537733302633654</v>
      </c>
      <c r="BZ104" s="7" t="n">
        <v>0.3918621117743118</v>
      </c>
      <c r="CA104" s="7" t="n">
        <v>0.5140613919623059</v>
      </c>
      <c r="CB104" s="7" t="n">
        <v>0.8084699582271145</v>
      </c>
      <c r="CC104" s="7" t="n">
        <v>0.8619507017062769</v>
      </c>
      <c r="CD104" s="7" t="n">
        <v>0.902887801070217</v>
      </c>
      <c r="CE104" s="7" t="n">
        <v>0.3966180011806573</v>
      </c>
      <c r="CF104" s="7" t="n">
        <v>0.5232495378586643</v>
      </c>
      <c r="CG104" s="7" t="n">
        <v>0.6229493426964312</v>
      </c>
      <c r="CH104" s="7" t="n">
        <v>0.7352004341275701</v>
      </c>
      <c r="CI104" s="7" t="n">
        <v>0.6264349724269218</v>
      </c>
      <c r="CJ104" s="7" t="n">
        <v>0.5621281108734213</v>
      </c>
      <c r="CK104" s="7" t="n">
        <v>0.9125396750390294</v>
      </c>
      <c r="CL104" s="7" t="n">
        <v>0.855269311552656</v>
      </c>
      <c r="CM104" s="7" t="n">
        <v>0.5793245201648878</v>
      </c>
      <c r="CN104" s="7" t="n">
        <v>0.5532532461553877</v>
      </c>
      <c r="CO104" s="7" t="n">
        <v>0.3672404802800369</v>
      </c>
      <c r="CP104" s="7" t="n">
        <v>0.4879047949681915</v>
      </c>
      <c r="CQ104" s="7" t="n">
        <v>0.7651055106518752</v>
      </c>
      <c r="CR104" s="7" t="n">
        <v>0.987882391241987</v>
      </c>
      <c r="CS104" s="7" t="n">
        <v>0.8666460467714371</v>
      </c>
      <c r="CT104" s="7" t="n">
        <v>0.5095668524493451</v>
      </c>
      <c r="CU104" s="7" t="n">
        <v>0.9963165252121465</v>
      </c>
      <c r="CV104" s="7" t="n">
        <v>0.004968463159401975</v>
      </c>
      <c r="CW104" s="7" t="n">
        <v>0.9956302988180284</v>
      </c>
      <c r="CX104" s="7" t="n">
        <v>0.4128533472258997</v>
      </c>
      <c r="CY104" s="7" t="n">
        <v>-0.06975547747490679</v>
      </c>
      <c r="CZ104" s="7" t="n">
        <v>0.5024898131001815</v>
      </c>
      <c r="DA104" s="7" t="n">
        <v>1</v>
      </c>
      <c r="DB104" s="7" t="n">
        <v>0.2191719271639946</v>
      </c>
      <c r="DC104" s="7" t="n">
        <v>0.7347919669783284</v>
      </c>
      <c r="DD104" s="7" t="n">
        <v>0.6529554608326807</v>
      </c>
      <c r="DE104" s="7" t="n">
        <v>0.002988631068233064</v>
      </c>
      <c r="DF104" s="7" t="n">
        <v>0.8065676210945348</v>
      </c>
      <c r="DG104" s="7" t="n">
        <v>0.007644840875306661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0.5569064328489294</v>
      </c>
      <c r="D105" s="7" t="n">
        <v>0.4142478549242789</v>
      </c>
      <c r="E105" s="7" t="n">
        <v>0.6974284080070727</v>
      </c>
      <c r="F105" s="7" t="n">
        <v>0.3237969617791208</v>
      </c>
      <c r="G105" s="7" t="n">
        <v>0.3096307294700427</v>
      </c>
      <c r="H105" s="7" t="n">
        <v>0.6308990311954289</v>
      </c>
      <c r="I105" s="7" t="n">
        <v>0.298278392414361</v>
      </c>
      <c r="J105" s="7" t="n">
        <v>0.338768900016724</v>
      </c>
      <c r="K105" s="7" t="n">
        <v>0.2969707833851696</v>
      </c>
      <c r="L105" s="7" t="n">
        <v>0.2657910732385808</v>
      </c>
      <c r="M105" s="7" t="n">
        <v>0.3265451284509813</v>
      </c>
      <c r="N105" s="7" t="n">
        <v>0.3607472840949736</v>
      </c>
      <c r="O105" s="7" t="n">
        <v>0.1438412205473243</v>
      </c>
      <c r="P105" s="7" t="n">
        <v>0.3845701504218979</v>
      </c>
      <c r="Q105" s="7" t="n">
        <v>0.2490011827187216</v>
      </c>
      <c r="R105" s="7" t="n">
        <v>0.4080174106735088</v>
      </c>
      <c r="S105" s="7" t="n">
        <v>0.4622493680390511</v>
      </c>
      <c r="T105" s="7" t="n">
        <v>0.5389989643731865</v>
      </c>
      <c r="U105" s="7" t="n">
        <v>0.2960770249451158</v>
      </c>
      <c r="V105" s="7" t="n">
        <v>0.4969699141237961</v>
      </c>
      <c r="W105" s="7" t="n">
        <v>0.3982381863668906</v>
      </c>
      <c r="X105" s="7" t="n">
        <v>0.2941676489529168</v>
      </c>
      <c r="Y105" s="7" t="n">
        <v>0.2247599885082132</v>
      </c>
      <c r="Z105" s="7" t="n">
        <v>0.7239621838324315</v>
      </c>
      <c r="AA105" s="7" t="n">
        <v>0.2064383696247556</v>
      </c>
      <c r="AB105" s="7" t="n">
        <v>0.3840809619085958</v>
      </c>
      <c r="AC105" s="7" t="n">
        <v>0.3640745828045278</v>
      </c>
      <c r="AD105" s="7" t="n">
        <v>0.2349615541951537</v>
      </c>
      <c r="AE105" s="7" t="n">
        <v>0.3941484810007662</v>
      </c>
      <c r="AF105" s="7" t="n">
        <v>0.2091048577332346</v>
      </c>
      <c r="AG105" s="7" t="n">
        <v>0.2573225581209128</v>
      </c>
      <c r="AH105" s="7" t="n">
        <v>0.2159865695893862</v>
      </c>
      <c r="AI105" s="7" t="n">
        <v>0.3335948483756057</v>
      </c>
      <c r="AJ105" s="7" t="n">
        <v>0.4031260892717439</v>
      </c>
      <c r="AK105" s="7" t="n">
        <v>0.2049639118988696</v>
      </c>
      <c r="AL105" s="7" t="n">
        <v>0.1959892990854193</v>
      </c>
      <c r="AM105" s="7" t="n">
        <v>0.1472328447885341</v>
      </c>
      <c r="AN105" s="7" t="n">
        <v>0.2819622801998692</v>
      </c>
      <c r="AO105" s="7" t="n">
        <v>0.9618544310735869</v>
      </c>
      <c r="AP105" s="7" t="n">
        <v>0.23243456133337</v>
      </c>
      <c r="AQ105" s="7" t="n">
        <v>0.2116864133886658</v>
      </c>
      <c r="AR105" s="7" t="n">
        <v>0.1679437187767476</v>
      </c>
      <c r="AS105" s="7" t="n">
        <v>0.09875961089384182</v>
      </c>
      <c r="AT105" s="7" t="n">
        <v>0.3305372340327991</v>
      </c>
      <c r="AU105" s="7" t="n">
        <v>0.1599493086355505</v>
      </c>
      <c r="AV105" s="7" t="n">
        <v>0.2509416676216316</v>
      </c>
      <c r="AW105" s="7" t="n">
        <v>0.2468360179610974</v>
      </c>
      <c r="AX105" s="7" t="n">
        <v>0.1703266527060806</v>
      </c>
      <c r="AY105" s="7" t="n">
        <v>0.3646640266251392</v>
      </c>
      <c r="AZ105" s="7" t="n">
        <v>0.09814852350435237</v>
      </c>
      <c r="BA105" s="7" t="n">
        <v>0.2848970147880467</v>
      </c>
      <c r="BB105" s="7" t="n">
        <v>0.4392366754344448</v>
      </c>
      <c r="BC105" s="7" t="n">
        <v>0.4414984598899477</v>
      </c>
      <c r="BD105" s="7" t="n">
        <v>0.2593318409309703</v>
      </c>
      <c r="BE105" s="7" t="n">
        <v>0.4239957380613429</v>
      </c>
      <c r="BF105" s="7" t="n">
        <v>0.163534251841792</v>
      </c>
      <c r="BG105" s="7" t="n">
        <v>0.4768918033702513</v>
      </c>
      <c r="BH105" s="7" t="n">
        <v>0.4691970628385376</v>
      </c>
      <c r="BI105" s="7" t="n">
        <v>0.2750212428436916</v>
      </c>
      <c r="BJ105" s="7" t="n">
        <v>0.3372698334423785</v>
      </c>
      <c r="BK105" s="7" t="n">
        <v>0.544155905759963</v>
      </c>
      <c r="BL105" s="7" t="n">
        <v>0.1861172039242352</v>
      </c>
      <c r="BM105" s="7" t="n">
        <v>0.2189204152616023</v>
      </c>
      <c r="BN105" s="7" t="n">
        <v>0.1786426618906051</v>
      </c>
      <c r="BO105" s="7" t="n">
        <v>0.2588644644863504</v>
      </c>
      <c r="BP105" s="7" t="n">
        <v>0.3326520051416612</v>
      </c>
      <c r="BQ105" s="7" t="n">
        <v>0.4089096133336649</v>
      </c>
      <c r="BR105" s="7" t="n">
        <v>0.1826958933780254</v>
      </c>
      <c r="BS105" s="7" t="n">
        <v>0.1847075158138237</v>
      </c>
      <c r="BT105" s="7" t="n">
        <v>0.30701323035722</v>
      </c>
      <c r="BU105" s="7" t="n">
        <v>0.2285145862757064</v>
      </c>
      <c r="BV105" s="7" t="n">
        <v>0.1510426602932259</v>
      </c>
      <c r="BW105" s="7" t="n">
        <v>0.2328410270224826</v>
      </c>
      <c r="BX105" s="7" t="n">
        <v>0.6875576388746354</v>
      </c>
      <c r="BY105" s="7" t="n">
        <v>0.1714182783771404</v>
      </c>
      <c r="BZ105" s="7" t="n">
        <v>0.1846930427449737</v>
      </c>
      <c r="CA105" s="7" t="n">
        <v>0.2610814091148284</v>
      </c>
      <c r="CB105" s="7" t="n">
        <v>0.1975604689844501</v>
      </c>
      <c r="CC105" s="7" t="n">
        <v>0.2670941348688815</v>
      </c>
      <c r="CD105" s="7" t="n">
        <v>0.2302060298764768</v>
      </c>
      <c r="CE105" s="7" t="n">
        <v>0.2603254817063965</v>
      </c>
      <c r="CF105" s="7" t="n">
        <v>0.122858831382367</v>
      </c>
      <c r="CG105" s="7" t="n">
        <v>0.2810477414425702</v>
      </c>
      <c r="CH105" s="7" t="n">
        <v>0.3162379145948342</v>
      </c>
      <c r="CI105" s="7" t="n">
        <v>0.2780786109180531</v>
      </c>
      <c r="CJ105" s="7" t="n">
        <v>0.2548060487880599</v>
      </c>
      <c r="CK105" s="7" t="n">
        <v>0.1825375450474589</v>
      </c>
      <c r="CL105" s="7" t="n">
        <v>0.2389320775682819</v>
      </c>
      <c r="CM105" s="7" t="n">
        <v>0.1729449555490389</v>
      </c>
      <c r="CN105" s="7" t="n">
        <v>0.3222881842354054</v>
      </c>
      <c r="CO105" s="7" t="n">
        <v>0.1286362922746868</v>
      </c>
      <c r="CP105" s="7" t="n">
        <v>0.09658999032956868</v>
      </c>
      <c r="CQ105" s="7" t="n">
        <v>0.3244432404769324</v>
      </c>
      <c r="CR105" s="7" t="n">
        <v>0.2097240451705841</v>
      </c>
      <c r="CS105" s="7" t="n">
        <v>0.1357383229137002</v>
      </c>
      <c r="CT105" s="7" t="n">
        <v>0.149561637880888</v>
      </c>
      <c r="CU105" s="7" t="n">
        <v>0.2174253723252441</v>
      </c>
      <c r="CV105" s="7" t="n">
        <v>0.6328898692131735</v>
      </c>
      <c r="CW105" s="7" t="n">
        <v>0.2233067361316726</v>
      </c>
      <c r="CX105" s="7" t="n">
        <v>0.2223801597688372</v>
      </c>
      <c r="CY105" s="7" t="n">
        <v>0.3559766490721872</v>
      </c>
      <c r="CZ105" s="7" t="n">
        <v>0.2286643075783315</v>
      </c>
      <c r="DA105" s="7" t="n">
        <v>0.2191719271639946</v>
      </c>
      <c r="DB105" s="7" t="n">
        <v>1</v>
      </c>
      <c r="DC105" s="7" t="n">
        <v>0.1636760613312388</v>
      </c>
      <c r="DD105" s="7" t="n">
        <v>0.4053683807321258</v>
      </c>
      <c r="DE105" s="7" t="n">
        <v>0.6436112103687336</v>
      </c>
      <c r="DF105" s="7" t="n">
        <v>0.22935480182423</v>
      </c>
      <c r="DG105" s="7" t="n">
        <v>0.6759574653470396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0.7005208213714659</v>
      </c>
      <c r="D106" s="7" t="n">
        <v>0.589468417004094</v>
      </c>
      <c r="E106" s="7" t="n">
        <v>0.1322325844900346</v>
      </c>
      <c r="F106" s="7" t="n">
        <v>0.511081018876523</v>
      </c>
      <c r="G106" s="7" t="n">
        <v>0.4554467253893165</v>
      </c>
      <c r="H106" s="7" t="n">
        <v>0.2250435756139098</v>
      </c>
      <c r="I106" s="7" t="n">
        <v>0.5062503314356436</v>
      </c>
      <c r="J106" s="7" t="n">
        <v>0.6502522590039349</v>
      </c>
      <c r="K106" s="7" t="n">
        <v>0.810775882691653</v>
      </c>
      <c r="L106" s="7" t="n">
        <v>0.7333300167374368</v>
      </c>
      <c r="M106" s="7" t="n">
        <v>0.7940733209617894</v>
      </c>
      <c r="N106" s="7" t="n">
        <v>0.4706148494091834</v>
      </c>
      <c r="O106" s="7" t="n">
        <v>0.369779019647374</v>
      </c>
      <c r="P106" s="7" t="n">
        <v>0.3515802158771527</v>
      </c>
      <c r="Q106" s="7" t="n">
        <v>0.4781585675793695</v>
      </c>
      <c r="R106" s="7" t="n">
        <v>0.8092298033036219</v>
      </c>
      <c r="S106" s="7" t="n">
        <v>0.7584715916992286</v>
      </c>
      <c r="T106" s="7" t="n">
        <v>0.6744428110909022</v>
      </c>
      <c r="U106" s="7" t="n">
        <v>0.6249060190692508</v>
      </c>
      <c r="V106" s="7" t="n">
        <v>0.7723225759605168</v>
      </c>
      <c r="W106" s="7" t="n">
        <v>0.7090853927830133</v>
      </c>
      <c r="X106" s="7" t="n">
        <v>0.4422710669279138</v>
      </c>
      <c r="Y106" s="7" t="n">
        <v>0.6085272927238325</v>
      </c>
      <c r="Z106" s="7" t="n">
        <v>0.2763783352715255</v>
      </c>
      <c r="AA106" s="7" t="n">
        <v>0.36947997666618</v>
      </c>
      <c r="AB106" s="7" t="n">
        <v>0.4448166608401563</v>
      </c>
      <c r="AC106" s="7" t="n">
        <v>0.3599674394425706</v>
      </c>
      <c r="AD106" s="7" t="n">
        <v>0.465199970362961</v>
      </c>
      <c r="AE106" s="7" t="n">
        <v>0.4413647526033165</v>
      </c>
      <c r="AF106" s="7" t="n">
        <v>0.881755872266644</v>
      </c>
      <c r="AG106" s="7" t="n">
        <v>0.7199114066324992</v>
      </c>
      <c r="AH106" s="7" t="n">
        <v>0.6907560191635238</v>
      </c>
      <c r="AI106" s="7" t="n">
        <v>0.8149900048927508</v>
      </c>
      <c r="AJ106" s="7" t="n">
        <v>0.7932446551328722</v>
      </c>
      <c r="AK106" s="7" t="n">
        <v>0.4929807180747234</v>
      </c>
      <c r="AL106" s="7" t="n">
        <v>0.6631751951355063</v>
      </c>
      <c r="AM106" s="7" t="n">
        <v>0.3700696320058931</v>
      </c>
      <c r="AN106" s="7" t="n">
        <v>0.6196796403234931</v>
      </c>
      <c r="AO106" s="7" t="n">
        <v>0.2715283564212884</v>
      </c>
      <c r="AP106" s="7" t="n">
        <v>0.4420068764573686</v>
      </c>
      <c r="AQ106" s="7" t="n">
        <v>0.6928763931560326</v>
      </c>
      <c r="AR106" s="7" t="n">
        <v>0.4561186782587033</v>
      </c>
      <c r="AS106" s="7" t="n">
        <v>0.3984761593522691</v>
      </c>
      <c r="AT106" s="7" t="n">
        <v>0.6668409899424722</v>
      </c>
      <c r="AU106" s="7" t="n">
        <v>0.6709743032993752</v>
      </c>
      <c r="AV106" s="7" t="n">
        <v>0.5940880344958192</v>
      </c>
      <c r="AW106" s="7" t="n">
        <v>0.5928933135078256</v>
      </c>
      <c r="AX106" s="7" t="n">
        <v>0.5090142429182367</v>
      </c>
      <c r="AY106" s="7" t="n">
        <v>0.2091606272522579</v>
      </c>
      <c r="AZ106" s="7" t="n">
        <v>0.3779990945431205</v>
      </c>
      <c r="BA106" s="7" t="n">
        <v>0.5191517087652824</v>
      </c>
      <c r="BB106" s="7" t="n">
        <v>0.5759656605122848</v>
      </c>
      <c r="BC106" s="7" t="n">
        <v>-0.01163762306141026</v>
      </c>
      <c r="BD106" s="7" t="n">
        <v>0.6107824763565237</v>
      </c>
      <c r="BE106" s="7" t="n">
        <v>0.6220571704493612</v>
      </c>
      <c r="BF106" s="7" t="n">
        <v>0.9947148913105853</v>
      </c>
      <c r="BG106" s="7" t="n">
        <v>0.4279500250164407</v>
      </c>
      <c r="BH106" s="7" t="n">
        <v>0.5608034953856142</v>
      </c>
      <c r="BI106" s="7" t="n">
        <v>0.40536511960746</v>
      </c>
      <c r="BJ106" s="7" t="n">
        <v>0.4646694742188215</v>
      </c>
      <c r="BK106" s="7" t="n">
        <v>0.3264220749940555</v>
      </c>
      <c r="BL106" s="7" t="n">
        <v>0.9829314269558168</v>
      </c>
      <c r="BM106" s="7" t="n">
        <v>0.8036468861121219</v>
      </c>
      <c r="BN106" s="7" t="n">
        <v>0.3892438374430573</v>
      </c>
      <c r="BO106" s="7" t="n">
        <v>0.526024889902389</v>
      </c>
      <c r="BP106" s="7" t="n">
        <v>0.3126876830958707</v>
      </c>
      <c r="BQ106" s="7" t="n">
        <v>0.400558534842187</v>
      </c>
      <c r="BR106" s="7" t="n">
        <v>0.9541708423993486</v>
      </c>
      <c r="BS106" s="7" t="n">
        <v>0.8203314031856566</v>
      </c>
      <c r="BT106" s="7" t="n">
        <v>0.4493765198878238</v>
      </c>
      <c r="BU106" s="7" t="n">
        <v>0.9751506446967436</v>
      </c>
      <c r="BV106" s="7" t="n">
        <v>0.6648319539310963</v>
      </c>
      <c r="BW106" s="7" t="n">
        <v>0.9764837637317941</v>
      </c>
      <c r="BX106" s="7" t="n">
        <v>0.3056761830066004</v>
      </c>
      <c r="BY106" s="7" t="n">
        <v>0.5224928740332777</v>
      </c>
      <c r="BZ106" s="7" t="n">
        <v>0.4102750366875427</v>
      </c>
      <c r="CA106" s="7" t="n">
        <v>0.5908070796646064</v>
      </c>
      <c r="CB106" s="7" t="n">
        <v>0.9562830407655358</v>
      </c>
      <c r="CC106" s="7" t="n">
        <v>0.8425317058621927</v>
      </c>
      <c r="CD106" s="7" t="n">
        <v>0.7907218877732928</v>
      </c>
      <c r="CE106" s="7" t="n">
        <v>0.3499707409477544</v>
      </c>
      <c r="CF106" s="7" t="n">
        <v>0.4790638805827944</v>
      </c>
      <c r="CG106" s="7" t="n">
        <v>0.4171688976205249</v>
      </c>
      <c r="CH106" s="7" t="n">
        <v>0.8647907831402862</v>
      </c>
      <c r="CI106" s="7" t="n">
        <v>0.4496351615784963</v>
      </c>
      <c r="CJ106" s="7" t="n">
        <v>0.6396132535195886</v>
      </c>
      <c r="CK106" s="7" t="n">
        <v>0.8921986039602435</v>
      </c>
      <c r="CL106" s="7" t="n">
        <v>0.7429730395518518</v>
      </c>
      <c r="CM106" s="7" t="n">
        <v>0.5021789332237521</v>
      </c>
      <c r="CN106" s="7" t="n">
        <v>0.5114267726584092</v>
      </c>
      <c r="CO106" s="7" t="n">
        <v>0.4029955374044386</v>
      </c>
      <c r="CP106" s="7" t="n">
        <v>0.4489555899206555</v>
      </c>
      <c r="CQ106" s="7" t="n">
        <v>0.7780621618876769</v>
      </c>
      <c r="CR106" s="7" t="n">
        <v>0.7144847761233476</v>
      </c>
      <c r="CS106" s="7" t="n">
        <v>0.6951982430248671</v>
      </c>
      <c r="CT106" s="7" t="n">
        <v>0.4974170829809733</v>
      </c>
      <c r="CU106" s="7" t="n">
        <v>0.7244402500137784</v>
      </c>
      <c r="CV106" s="7" t="n">
        <v>0.1101959820306603</v>
      </c>
      <c r="CW106" s="7" t="n">
        <v>0.7248224452932024</v>
      </c>
      <c r="CX106" s="7" t="n">
        <v>0.4548730977664655</v>
      </c>
      <c r="CY106" s="7" t="n">
        <v>0.2030708598471291</v>
      </c>
      <c r="CZ106" s="7" t="n">
        <v>0.6149933197860225</v>
      </c>
      <c r="DA106" s="7" t="n">
        <v>0.7347919669783284</v>
      </c>
      <c r="DB106" s="7" t="n">
        <v>0.1636760613312388</v>
      </c>
      <c r="DC106" s="7" t="n">
        <v>1</v>
      </c>
      <c r="DD106" s="7" t="n">
        <v>0.481010707806564</v>
      </c>
      <c r="DE106" s="7" t="n">
        <v>0.1971412649786771</v>
      </c>
      <c r="DF106" s="7" t="n">
        <v>0.8160241170649575</v>
      </c>
      <c r="DG106" s="7" t="n">
        <v>0.1756270065358433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0.6510454552043419</v>
      </c>
      <c r="D107" s="7" t="n">
        <v>0.565956873575243</v>
      </c>
      <c r="E107" s="7" t="n">
        <v>0.147368604908735</v>
      </c>
      <c r="F107" s="7" t="n">
        <v>0.5171724246968847</v>
      </c>
      <c r="G107" s="7" t="n">
        <v>0.2714730573827241</v>
      </c>
      <c r="H107" s="7" t="n">
        <v>0.2395341811872213</v>
      </c>
      <c r="I107" s="7" t="n">
        <v>0.7103794514852945</v>
      </c>
      <c r="J107" s="7" t="n">
        <v>0.6398398684168991</v>
      </c>
      <c r="K107" s="7" t="n">
        <v>0.6756379187685585</v>
      </c>
      <c r="L107" s="7" t="n">
        <v>0.6283849537029861</v>
      </c>
      <c r="M107" s="7" t="n">
        <v>0.7366138370102622</v>
      </c>
      <c r="N107" s="7" t="n">
        <v>0.5436433611565121</v>
      </c>
      <c r="O107" s="7" t="n">
        <v>0.4346525063012983</v>
      </c>
      <c r="P107" s="7" t="n">
        <v>0.417441546545839</v>
      </c>
      <c r="Q107" s="7" t="n">
        <v>0.5506259837947169</v>
      </c>
      <c r="R107" s="7" t="n">
        <v>0.6871454260389233</v>
      </c>
      <c r="S107" s="7" t="n">
        <v>0.5394097877280705</v>
      </c>
      <c r="T107" s="7" t="n">
        <v>0.4625811455309676</v>
      </c>
      <c r="U107" s="7" t="n">
        <v>0.6397468250166406</v>
      </c>
      <c r="V107" s="7" t="n">
        <v>0.7146557412577742</v>
      </c>
      <c r="W107" s="7" t="n">
        <v>0.6838314928828267</v>
      </c>
      <c r="X107" s="7" t="n">
        <v>0.8989247464872381</v>
      </c>
      <c r="Y107" s="7" t="n">
        <v>0.6468744316751057</v>
      </c>
      <c r="Z107" s="7" t="n">
        <v>0.2544487817630764</v>
      </c>
      <c r="AA107" s="7" t="n">
        <v>0.4676025049888531</v>
      </c>
      <c r="AB107" s="7" t="n">
        <v>0.9383784804008584</v>
      </c>
      <c r="AC107" s="7" t="n">
        <v>0.4535721148336466</v>
      </c>
      <c r="AD107" s="7" t="n">
        <v>0.5503061514128167</v>
      </c>
      <c r="AE107" s="7" t="n">
        <v>0.9427248620723808</v>
      </c>
      <c r="AF107" s="7" t="n">
        <v>0.6725449672266042</v>
      </c>
      <c r="AG107" s="7" t="n">
        <v>0.7653563470297062</v>
      </c>
      <c r="AH107" s="7" t="n">
        <v>0.7688844591423663</v>
      </c>
      <c r="AI107" s="7" t="n">
        <v>0.7637479473433393</v>
      </c>
      <c r="AJ107" s="7" t="n">
        <v>0.652426232093875</v>
      </c>
      <c r="AK107" s="7" t="n">
        <v>0.5131450271296599</v>
      </c>
      <c r="AL107" s="7" t="n">
        <v>0.6855094915887303</v>
      </c>
      <c r="AM107" s="7" t="n">
        <v>0.4349143600715465</v>
      </c>
      <c r="AN107" s="7" t="n">
        <v>0.4140430297250116</v>
      </c>
      <c r="AO107" s="7" t="n">
        <v>0.4783192343622289</v>
      </c>
      <c r="AP107" s="7" t="n">
        <v>0.86168581591977</v>
      </c>
      <c r="AQ107" s="7" t="n">
        <v>0.7433529957364092</v>
      </c>
      <c r="AR107" s="7" t="n">
        <v>0.5072917524655904</v>
      </c>
      <c r="AS107" s="7" t="n">
        <v>0.3460516360719536</v>
      </c>
      <c r="AT107" s="7" t="n">
        <v>0.4072771220000836</v>
      </c>
      <c r="AU107" s="7" t="n">
        <v>0.4370643584282041</v>
      </c>
      <c r="AV107" s="7" t="n">
        <v>0.3325321676122681</v>
      </c>
      <c r="AW107" s="7" t="n">
        <v>0.3802082253604272</v>
      </c>
      <c r="AX107" s="7" t="n">
        <v>0.5516497031658073</v>
      </c>
      <c r="AY107" s="7" t="n">
        <v>0.0988880510423405</v>
      </c>
      <c r="AZ107" s="7" t="n">
        <v>0.3890811868052523</v>
      </c>
      <c r="BA107" s="7" t="n">
        <v>0.9198622180024737</v>
      </c>
      <c r="BB107" s="7" t="n">
        <v>0.3281431405772157</v>
      </c>
      <c r="BC107" s="7" t="n">
        <v>-0.07546243554971173</v>
      </c>
      <c r="BD107" s="7" t="n">
        <v>0.5934523118601958</v>
      </c>
      <c r="BE107" s="7" t="n">
        <v>0.5834545237040002</v>
      </c>
      <c r="BF107" s="7" t="n">
        <v>0.5009107862863127</v>
      </c>
      <c r="BG107" s="7" t="n">
        <v>0.2788139200555983</v>
      </c>
      <c r="BH107" s="7" t="n">
        <v>0.3577312358203644</v>
      </c>
      <c r="BI107" s="7" t="n">
        <v>0.4704166763417726</v>
      </c>
      <c r="BJ107" s="7" t="n">
        <v>0.5243063903339434</v>
      </c>
      <c r="BK107" s="7" t="n">
        <v>0.75886289713553</v>
      </c>
      <c r="BL107" s="7" t="n">
        <v>0.5290239652651895</v>
      </c>
      <c r="BM107" s="7" t="n">
        <v>0.7015723605824367</v>
      </c>
      <c r="BN107" s="7" t="n">
        <v>0.4740583851506744</v>
      </c>
      <c r="BO107" s="7" t="n">
        <v>0.5601716279400684</v>
      </c>
      <c r="BP107" s="7" t="n">
        <v>0.425935351546393</v>
      </c>
      <c r="BQ107" s="7" t="n">
        <v>0.4285240633714724</v>
      </c>
      <c r="BR107" s="7" t="n">
        <v>0.5814496145780421</v>
      </c>
      <c r="BS107" s="7" t="n">
        <v>0.5816433397118888</v>
      </c>
      <c r="BT107" s="7" t="n">
        <v>0.9150613600869566</v>
      </c>
      <c r="BU107" s="7" t="n">
        <v>0.5059703370332865</v>
      </c>
      <c r="BV107" s="7" t="n">
        <v>0.4176400667833378</v>
      </c>
      <c r="BW107" s="7" t="n">
        <v>0.5120097365184723</v>
      </c>
      <c r="BX107" s="7" t="n">
        <v>0.3428801790978451</v>
      </c>
      <c r="BY107" s="7" t="n">
        <v>0.5474044280520691</v>
      </c>
      <c r="BZ107" s="7" t="n">
        <v>0.303284195181096</v>
      </c>
      <c r="CA107" s="7" t="n">
        <v>0.3221053788238757</v>
      </c>
      <c r="CB107" s="7" t="n">
        <v>0.5727911488578437</v>
      </c>
      <c r="CC107" s="7" t="n">
        <v>0.7147296377149702</v>
      </c>
      <c r="CD107" s="7" t="n">
        <v>0.7809277677439795</v>
      </c>
      <c r="CE107" s="7" t="n">
        <v>0.4779627941255205</v>
      </c>
      <c r="CF107" s="7" t="n">
        <v>0.4594098519353104</v>
      </c>
      <c r="CG107" s="7" t="n">
        <v>0.874383983898412</v>
      </c>
      <c r="CH107" s="7" t="n">
        <v>0.6070421247616812</v>
      </c>
      <c r="CI107" s="7" t="n">
        <v>0.9096235229850301</v>
      </c>
      <c r="CJ107" s="7" t="n">
        <v>0.3496767605223464</v>
      </c>
      <c r="CK107" s="7" t="n">
        <v>0.6562863735834901</v>
      </c>
      <c r="CL107" s="7" t="n">
        <v>0.786212992400412</v>
      </c>
      <c r="CM107" s="7" t="n">
        <v>0.5733494892660882</v>
      </c>
      <c r="CN107" s="7" t="n">
        <v>0.5271391874598782</v>
      </c>
      <c r="CO107" s="7" t="n">
        <v>0.3542849364216069</v>
      </c>
      <c r="CP107" s="7" t="n">
        <v>0.4370008240581264</v>
      </c>
      <c r="CQ107" s="7" t="n">
        <v>0.623047181155694</v>
      </c>
      <c r="CR107" s="7" t="n">
        <v>0.6804171362611429</v>
      </c>
      <c r="CS107" s="7" t="n">
        <v>0.6471988816750061</v>
      </c>
      <c r="CT107" s="7" t="n">
        <v>0.5387773378734804</v>
      </c>
      <c r="CU107" s="7" t="n">
        <v>0.6693083474765426</v>
      </c>
      <c r="CV107" s="7" t="n">
        <v>0.2159042815605168</v>
      </c>
      <c r="CW107" s="7" t="n">
        <v>0.67968017209626</v>
      </c>
      <c r="CX107" s="7" t="n">
        <v>0.3361451908121471</v>
      </c>
      <c r="CY107" s="7" t="n">
        <v>0.09244781107084782</v>
      </c>
      <c r="CZ107" s="7" t="n">
        <v>0.4195912012378474</v>
      </c>
      <c r="DA107" s="7" t="n">
        <v>0.6529554608326807</v>
      </c>
      <c r="DB107" s="7" t="n">
        <v>0.4053683807321258</v>
      </c>
      <c r="DC107" s="7" t="n">
        <v>0.481010707806564</v>
      </c>
      <c r="DD107" s="7" t="n">
        <v>1</v>
      </c>
      <c r="DE107" s="7" t="n">
        <v>0.1221283917394386</v>
      </c>
      <c r="DF107" s="7" t="n">
        <v>0.6326789713834907</v>
      </c>
      <c r="DG107" s="7" t="n">
        <v>0.2088422460011691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0.5746516377842221</v>
      </c>
      <c r="D108" s="7" t="n">
        <v>0.4907978276398561</v>
      </c>
      <c r="E108" s="7" t="n">
        <v>0.9380063511904567</v>
      </c>
      <c r="F108" s="7" t="n">
        <v>0.4364502808139885</v>
      </c>
      <c r="G108" s="7" t="n">
        <v>0.606462502533936</v>
      </c>
      <c r="H108" s="7" t="n">
        <v>0.6620434897563526</v>
      </c>
      <c r="I108" s="7" t="n">
        <v>0.2651809438989088</v>
      </c>
      <c r="J108" s="7" t="n">
        <v>0.3765351416659815</v>
      </c>
      <c r="K108" s="7" t="n">
        <v>0.09939131085919416</v>
      </c>
      <c r="L108" s="7" t="n">
        <v>0.05052456843671724</v>
      </c>
      <c r="M108" s="7" t="n">
        <v>0.115370133807555</v>
      </c>
      <c r="N108" s="7" t="n">
        <v>0.3005254625246084</v>
      </c>
      <c r="O108" s="7" t="n">
        <v>0.1761383477366397</v>
      </c>
      <c r="P108" s="7" t="n">
        <v>0.3173941111850374</v>
      </c>
      <c r="Q108" s="7" t="n">
        <v>0.1327613285957231</v>
      </c>
      <c r="R108" s="7" t="n">
        <v>0.3371674641299866</v>
      </c>
      <c r="S108" s="7" t="n">
        <v>0.5626458947104563</v>
      </c>
      <c r="T108" s="7" t="n">
        <v>0.6732081627774257</v>
      </c>
      <c r="U108" s="7" t="n">
        <v>0.3289723274059086</v>
      </c>
      <c r="V108" s="7" t="n">
        <v>0.4044729704409547</v>
      </c>
      <c r="W108" s="7" t="n">
        <v>0.3979739413016425</v>
      </c>
      <c r="X108" s="7" t="n">
        <v>0.07509225914946568</v>
      </c>
      <c r="Y108" s="7" t="n">
        <v>0.1665240183816115</v>
      </c>
      <c r="Z108" s="7" t="n">
        <v>0.9488168337198909</v>
      </c>
      <c r="AA108" s="7" t="n">
        <v>0.2379776313764162</v>
      </c>
      <c r="AB108" s="7" t="n">
        <v>0.1375445800350512</v>
      </c>
      <c r="AC108" s="7" t="n">
        <v>0.3585335209667153</v>
      </c>
      <c r="AD108" s="7" t="n">
        <v>0.1281848950248147</v>
      </c>
      <c r="AE108" s="7" t="n">
        <v>0.1448993810557997</v>
      </c>
      <c r="AF108" s="7" t="n">
        <v>0.09471299408039044</v>
      </c>
      <c r="AG108" s="7" t="n">
        <v>0.0934830821767038</v>
      </c>
      <c r="AH108" s="7" t="n">
        <v>0.03709012345522538</v>
      </c>
      <c r="AI108" s="7" t="n">
        <v>0.1395481661735014</v>
      </c>
      <c r="AJ108" s="7" t="n">
        <v>0.3713361737008294</v>
      </c>
      <c r="AK108" s="7" t="n">
        <v>0.3204512793885488</v>
      </c>
      <c r="AL108" s="7" t="n">
        <v>0.174618934832613</v>
      </c>
      <c r="AM108" s="7" t="n">
        <v>0.1735974370822205</v>
      </c>
      <c r="AN108" s="7" t="n">
        <v>0.3672102527079086</v>
      </c>
      <c r="AO108" s="7" t="n">
        <v>0.6381879150182989</v>
      </c>
      <c r="AP108" s="7" t="n">
        <v>0.02797380310149048</v>
      </c>
      <c r="AQ108" s="7" t="n">
        <v>0.04934736404145702</v>
      </c>
      <c r="AR108" s="7" t="n">
        <v>0.0809171512001665</v>
      </c>
      <c r="AS108" s="7" t="n">
        <v>0.3260989723946588</v>
      </c>
      <c r="AT108" s="7" t="n">
        <v>0.2820787388615966</v>
      </c>
      <c r="AU108" s="7" t="n">
        <v>0.2915120399613492</v>
      </c>
      <c r="AV108" s="7" t="n">
        <v>0.2244831512654861</v>
      </c>
      <c r="AW108" s="7" t="n">
        <v>0.3065206231708298</v>
      </c>
      <c r="AX108" s="7" t="n">
        <v>0.09638469182268582</v>
      </c>
      <c r="AY108" s="7" t="n">
        <v>0.6910409900414737</v>
      </c>
      <c r="AZ108" s="7" t="n">
        <v>0.1358734617750451</v>
      </c>
      <c r="BA108" s="7" t="n">
        <v>0.0248613095184245</v>
      </c>
      <c r="BB108" s="7" t="n">
        <v>0.6387709797574324</v>
      </c>
      <c r="BC108" s="7" t="n">
        <v>0.5973410967411075</v>
      </c>
      <c r="BD108" s="7" t="n">
        <v>0.3000028675158455</v>
      </c>
      <c r="BE108" s="7" t="n">
        <v>0.2957030576617495</v>
      </c>
      <c r="BF108" s="7" t="n">
        <v>0.206613621153941</v>
      </c>
      <c r="BG108" s="7" t="n">
        <v>0.5808357175014766</v>
      </c>
      <c r="BH108" s="7" t="n">
        <v>0.6368491402925145</v>
      </c>
      <c r="BI108" s="7" t="n">
        <v>0.1508398307911803</v>
      </c>
      <c r="BJ108" s="7" t="n">
        <v>0.3611128265143825</v>
      </c>
      <c r="BK108" s="7" t="n">
        <v>0.4172114916405353</v>
      </c>
      <c r="BL108" s="7" t="n">
        <v>0.2333652243964651</v>
      </c>
      <c r="BM108" s="7" t="n">
        <v>0.06074313036862151</v>
      </c>
      <c r="BN108" s="7" t="n">
        <v>0.1897380274983627</v>
      </c>
      <c r="BO108" s="7" t="n">
        <v>0.329969653431301</v>
      </c>
      <c r="BP108" s="7" t="n">
        <v>0.3318022819056736</v>
      </c>
      <c r="BQ108" s="7" t="n">
        <v>0.340187312399142</v>
      </c>
      <c r="BR108" s="7" t="n">
        <v>0.1379984513276448</v>
      </c>
      <c r="BS108" s="7" t="n">
        <v>0.1313808645628682</v>
      </c>
      <c r="BT108" s="7" t="n">
        <v>0.08289378065680365</v>
      </c>
      <c r="BU108" s="7" t="n">
        <v>0.2103528013096103</v>
      </c>
      <c r="BV108" s="7" t="n">
        <v>0.2370970331721641</v>
      </c>
      <c r="BW108" s="7" t="n">
        <v>0.2382657108862292</v>
      </c>
      <c r="BX108" s="7" t="n">
        <v>0.8545847378328687</v>
      </c>
      <c r="BY108" s="7" t="n">
        <v>0.09936814438139187</v>
      </c>
      <c r="BZ108" s="7" t="n">
        <v>0.4546488289994304</v>
      </c>
      <c r="CA108" s="7" t="n">
        <v>0.2475372001915327</v>
      </c>
      <c r="CB108" s="7" t="n">
        <v>0.1354848611002579</v>
      </c>
      <c r="CC108" s="7" t="n">
        <v>0.07858451824490195</v>
      </c>
      <c r="CD108" s="7" t="n">
        <v>0.03943701936675412</v>
      </c>
      <c r="CE108" s="7" t="n">
        <v>0.3306977898987858</v>
      </c>
      <c r="CF108" s="7" t="n">
        <v>0.05378168292406945</v>
      </c>
      <c r="CG108" s="7" t="n">
        <v>0.08237151134296926</v>
      </c>
      <c r="CH108" s="7" t="n">
        <v>0.1426607806405594</v>
      </c>
      <c r="CI108" s="7" t="n">
        <v>0.05683438878805351</v>
      </c>
      <c r="CJ108" s="7" t="n">
        <v>0.2416346542241679</v>
      </c>
      <c r="CK108" s="7" t="n">
        <v>0.1247738131398059</v>
      </c>
      <c r="CL108" s="7" t="n">
        <v>0.05180644423762847</v>
      </c>
      <c r="CM108" s="7" t="n">
        <v>0.05130621461100728</v>
      </c>
      <c r="CN108" s="7" t="n">
        <v>0.2945367625935573</v>
      </c>
      <c r="CO108" s="7" t="n">
        <v>0.3177109927856164</v>
      </c>
      <c r="CP108" s="7" t="n">
        <v>0.04722158535124104</v>
      </c>
      <c r="CQ108" s="7" t="n">
        <v>0.1871148014635781</v>
      </c>
      <c r="CR108" s="7" t="n">
        <v>-0.005392745164728971</v>
      </c>
      <c r="CS108" s="7" t="n">
        <v>-0.0134015446956225</v>
      </c>
      <c r="CT108" s="7" t="n">
        <v>0.08971116205169016</v>
      </c>
      <c r="CU108" s="7" t="n">
        <v>-9.780346327676188e-05</v>
      </c>
      <c r="CV108" s="7" t="n">
        <v>0.71476025794944</v>
      </c>
      <c r="CW108" s="7" t="n">
        <v>0.008376085912573316</v>
      </c>
      <c r="CX108" s="7" t="n">
        <v>0.3593193077201056</v>
      </c>
      <c r="CY108" s="7" t="n">
        <v>0.6822447469995108</v>
      </c>
      <c r="CZ108" s="7" t="n">
        <v>0.3787732615039577</v>
      </c>
      <c r="DA108" s="7" t="n">
        <v>0.002988631068233064</v>
      </c>
      <c r="DB108" s="7" t="n">
        <v>0.6436112103687336</v>
      </c>
      <c r="DC108" s="7" t="n">
        <v>0.1971412649786771</v>
      </c>
      <c r="DD108" s="7" t="n">
        <v>0.1221283917394386</v>
      </c>
      <c r="DE108" s="7" t="n">
        <v>1</v>
      </c>
      <c r="DF108" s="7" t="n">
        <v>0.162441646637628</v>
      </c>
      <c r="DG108" s="7" t="n">
        <v>0.8642726894400371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0.7846531552560466</v>
      </c>
      <c r="D109" s="7" t="n">
        <v>0.6824301701777138</v>
      </c>
      <c r="E109" s="7" t="n">
        <v>0.1185876527699788</v>
      </c>
      <c r="F109" s="7" t="n">
        <v>0.6183324013470909</v>
      </c>
      <c r="G109" s="7" t="n">
        <v>0.4485990947924172</v>
      </c>
      <c r="H109" s="7" t="n">
        <v>0.3565458245511198</v>
      </c>
      <c r="I109" s="7" t="n">
        <v>0.6992209239654855</v>
      </c>
      <c r="J109" s="7" t="n">
        <v>0.7629374297577121</v>
      </c>
      <c r="K109" s="7" t="n">
        <v>0.8060636246378062</v>
      </c>
      <c r="L109" s="7" t="n">
        <v>0.7658369158513934</v>
      </c>
      <c r="M109" s="7" t="n">
        <v>0.819241536791928</v>
      </c>
      <c r="N109" s="7" t="n">
        <v>0.6015455862837233</v>
      </c>
      <c r="O109" s="7" t="n">
        <v>0.477355079394936</v>
      </c>
      <c r="P109" s="7" t="n">
        <v>0.4791826319234221</v>
      </c>
      <c r="Q109" s="7" t="n">
        <v>0.6250395215324069</v>
      </c>
      <c r="R109" s="7" t="n">
        <v>0.8671246424401887</v>
      </c>
      <c r="S109" s="7" t="n">
        <v>0.7997446729686967</v>
      </c>
      <c r="T109" s="7" t="n">
        <v>0.7238176398067138</v>
      </c>
      <c r="U109" s="7" t="n">
        <v>0.750815075099342</v>
      </c>
      <c r="V109" s="7" t="n">
        <v>0.8440121591964678</v>
      </c>
      <c r="W109" s="7" t="n">
        <v>0.8131718830545277</v>
      </c>
      <c r="X109" s="7" t="n">
        <v>0.6400946669163544</v>
      </c>
      <c r="Y109" s="7" t="n">
        <v>0.7692996953101779</v>
      </c>
      <c r="Z109" s="7" t="n">
        <v>0.2868726894978974</v>
      </c>
      <c r="AA109" s="7" t="n">
        <v>0.4945031927399803</v>
      </c>
      <c r="AB109" s="7" t="n">
        <v>0.6382831919385037</v>
      </c>
      <c r="AC109" s="7" t="n">
        <v>0.4928324255534211</v>
      </c>
      <c r="AD109" s="7" t="n">
        <v>0.6092596265729753</v>
      </c>
      <c r="AE109" s="7" t="n">
        <v>0.6370374973181355</v>
      </c>
      <c r="AF109" s="7" t="n">
        <v>0.8948145419517203</v>
      </c>
      <c r="AG109" s="7" t="n">
        <v>0.8341547573103949</v>
      </c>
      <c r="AH109" s="7" t="n">
        <v>0.8118163884520743</v>
      </c>
      <c r="AI109" s="7" t="n">
        <v>0.8683287858552813</v>
      </c>
      <c r="AJ109" s="7" t="n">
        <v>0.8371414781360946</v>
      </c>
      <c r="AK109" s="7" t="n">
        <v>0.6152898644299796</v>
      </c>
      <c r="AL109" s="7" t="n">
        <v>0.8003202990387704</v>
      </c>
      <c r="AM109" s="7" t="n">
        <v>0.4768418693533764</v>
      </c>
      <c r="AN109" s="7" t="n">
        <v>0.5806582947275623</v>
      </c>
      <c r="AO109" s="7" t="n">
        <v>0.3534778792478783</v>
      </c>
      <c r="AP109" s="7" t="n">
        <v>0.6271972667309371</v>
      </c>
      <c r="AQ109" s="7" t="n">
        <v>0.8070937223933016</v>
      </c>
      <c r="AR109" s="7" t="n">
        <v>0.5902991281253004</v>
      </c>
      <c r="AS109" s="7" t="n">
        <v>0.3967182262449556</v>
      </c>
      <c r="AT109" s="7" t="n">
        <v>0.7230406781172141</v>
      </c>
      <c r="AU109" s="7" t="n">
        <v>0.4618269887547184</v>
      </c>
      <c r="AV109" s="7" t="n">
        <v>0.6396726798938438</v>
      </c>
      <c r="AW109" s="7" t="n">
        <v>0.5499059951461056</v>
      </c>
      <c r="AX109" s="7" t="n">
        <v>0.6592259435443887</v>
      </c>
      <c r="AY109" s="7" t="n">
        <v>0.2153311746045521</v>
      </c>
      <c r="AZ109" s="7" t="n">
        <v>0.4581915546200256</v>
      </c>
      <c r="BA109" s="7" t="n">
        <v>0.683761350518816</v>
      </c>
      <c r="BB109" s="7" t="n">
        <v>0.5513392659416633</v>
      </c>
      <c r="BC109" s="7" t="n">
        <v>0.07034359539406476</v>
      </c>
      <c r="BD109" s="7" t="n">
        <v>0.7127702370655548</v>
      </c>
      <c r="BE109" s="7" t="n">
        <v>0.7488646621177505</v>
      </c>
      <c r="BF109" s="7" t="n">
        <v>0.82387229482736</v>
      </c>
      <c r="BG109" s="7" t="n">
        <v>0.43466287420969</v>
      </c>
      <c r="BH109" s="7" t="n">
        <v>0.5930497010285196</v>
      </c>
      <c r="BI109" s="7" t="n">
        <v>0.5158749026002007</v>
      </c>
      <c r="BJ109" s="7" t="n">
        <v>0.6178220668718373</v>
      </c>
      <c r="BK109" s="7" t="n">
        <v>0.5064165305672854</v>
      </c>
      <c r="BL109" s="7" t="n">
        <v>0.855150877519322</v>
      </c>
      <c r="BM109" s="7" t="n">
        <v>0.8771767560976155</v>
      </c>
      <c r="BN109" s="7" t="n">
        <v>0.5095807970638743</v>
      </c>
      <c r="BO109" s="7" t="n">
        <v>0.7278171392823147</v>
      </c>
      <c r="BP109" s="7" t="n">
        <v>0.4224974006837403</v>
      </c>
      <c r="BQ109" s="7" t="n">
        <v>0.5227606695376502</v>
      </c>
      <c r="BR109" s="7" t="n">
        <v>0.8611913852812281</v>
      </c>
      <c r="BS109" s="7" t="n">
        <v>0.8947857984302697</v>
      </c>
      <c r="BT109" s="7" t="n">
        <v>0.6144454655872739</v>
      </c>
      <c r="BU109" s="7" t="n">
        <v>0.8132815653334211</v>
      </c>
      <c r="BV109" s="7" t="n">
        <v>0.4569471547765571</v>
      </c>
      <c r="BW109" s="7" t="n">
        <v>0.8255950189520189</v>
      </c>
      <c r="BX109" s="7" t="n">
        <v>0.3604972585469034</v>
      </c>
      <c r="BY109" s="7" t="n">
        <v>0.6730342880104753</v>
      </c>
      <c r="BZ109" s="7" t="n">
        <v>0.4851575105619749</v>
      </c>
      <c r="CA109" s="7" t="n">
        <v>0.6345400707948078</v>
      </c>
      <c r="CB109" s="7" t="n">
        <v>0.8499699150868159</v>
      </c>
      <c r="CC109" s="7" t="n">
        <v>0.8625733927639807</v>
      </c>
      <c r="CD109" s="7" t="n">
        <v>0.8405320851687186</v>
      </c>
      <c r="CE109" s="7" t="n">
        <v>0.4965798750733713</v>
      </c>
      <c r="CF109" s="7" t="n">
        <v>0.6140713501470941</v>
      </c>
      <c r="CG109" s="7" t="n">
        <v>0.6097390859398275</v>
      </c>
      <c r="CH109" s="7" t="n">
        <v>0.818696680147226</v>
      </c>
      <c r="CI109" s="7" t="n">
        <v>0.6265529092882705</v>
      </c>
      <c r="CJ109" s="7" t="n">
        <v>0.6805589083608018</v>
      </c>
      <c r="CK109" s="7" t="n">
        <v>0.8938562360037748</v>
      </c>
      <c r="CL109" s="7" t="n">
        <v>0.8452896939708241</v>
      </c>
      <c r="CM109" s="7" t="n">
        <v>0.6570656597346732</v>
      </c>
      <c r="CN109" s="7" t="n">
        <v>0.6613164934459453</v>
      </c>
      <c r="CO109" s="7" t="n">
        <v>0.3522496948833718</v>
      </c>
      <c r="CP109" s="7" t="n">
        <v>0.5838261846434601</v>
      </c>
      <c r="CQ109" s="7" t="n">
        <v>0.9334508728350632</v>
      </c>
      <c r="CR109" s="7" t="n">
        <v>0.7933838665527537</v>
      </c>
      <c r="CS109" s="7" t="n">
        <v>0.8077533762383152</v>
      </c>
      <c r="CT109" s="7" t="n">
        <v>0.6254743452722843</v>
      </c>
      <c r="CU109" s="7" t="n">
        <v>0.8011721933631634</v>
      </c>
      <c r="CV109" s="7" t="n">
        <v>0.1574318274979154</v>
      </c>
      <c r="CW109" s="7" t="n">
        <v>0.7971678454972838</v>
      </c>
      <c r="CX109" s="7" t="n">
        <v>0.6287300282418778</v>
      </c>
      <c r="CY109" s="7" t="n">
        <v>0.2102636053632424</v>
      </c>
      <c r="CZ109" s="7" t="n">
        <v>0.5984868775874608</v>
      </c>
      <c r="DA109" s="7" t="n">
        <v>0.8065676210945348</v>
      </c>
      <c r="DB109" s="7" t="n">
        <v>0.22935480182423</v>
      </c>
      <c r="DC109" s="7" t="n">
        <v>0.8160241170649575</v>
      </c>
      <c r="DD109" s="7" t="n">
        <v>0.6326789713834907</v>
      </c>
      <c r="DE109" s="7" t="n">
        <v>0.162441646637628</v>
      </c>
      <c r="DF109" s="7" t="n">
        <v>1</v>
      </c>
      <c r="DG109" s="7" t="n">
        <v>0.2207997298729271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0.6336948440262294</v>
      </c>
      <c r="D110" s="7" t="n">
        <v>0.6265562910368724</v>
      </c>
      <c r="E110" s="7" t="n">
        <v>0.8100126639758849</v>
      </c>
      <c r="F110" s="7" t="n">
        <v>0.5956428303098147</v>
      </c>
      <c r="G110" s="7" t="n">
        <v>0.665390255294026</v>
      </c>
      <c r="H110" s="7" t="n">
        <v>0.656973724051732</v>
      </c>
      <c r="I110" s="7" t="n">
        <v>0.4553728391871779</v>
      </c>
      <c r="J110" s="7" t="n">
        <v>0.5135807587991496</v>
      </c>
      <c r="K110" s="7" t="n">
        <v>0.1022381738659309</v>
      </c>
      <c r="L110" s="7" t="n">
        <v>0.03091357492760706</v>
      </c>
      <c r="M110" s="7" t="n">
        <v>0.1594889550304175</v>
      </c>
      <c r="N110" s="7" t="n">
        <v>0.383776258696404</v>
      </c>
      <c r="O110" s="7" t="n">
        <v>0.4073427730850415</v>
      </c>
      <c r="P110" s="7" t="n">
        <v>0.3687000184800873</v>
      </c>
      <c r="Q110" s="7" t="n">
        <v>0.2405968990150636</v>
      </c>
      <c r="R110" s="7" t="n">
        <v>0.307960186734307</v>
      </c>
      <c r="S110" s="7" t="n">
        <v>0.5996270803874452</v>
      </c>
      <c r="T110" s="7" t="n">
        <v>0.7041538002096068</v>
      </c>
      <c r="U110" s="7" t="n">
        <v>0.4671460454513547</v>
      </c>
      <c r="V110" s="7" t="n">
        <v>0.4087501140735322</v>
      </c>
      <c r="W110" s="7" t="n">
        <v>0.4992596256776697</v>
      </c>
      <c r="X110" s="7" t="n">
        <v>0.1966025390216124</v>
      </c>
      <c r="Y110" s="7" t="n">
        <v>0.2901438052393106</v>
      </c>
      <c r="Z110" s="7" t="n">
        <v>0.8511872057488837</v>
      </c>
      <c r="AA110" s="7" t="n">
        <v>0.4564081199790448</v>
      </c>
      <c r="AB110" s="7" t="n">
        <v>0.2341772434118421</v>
      </c>
      <c r="AC110" s="7" t="n">
        <v>0.3793167397708087</v>
      </c>
      <c r="AD110" s="7" t="n">
        <v>0.2401980083361571</v>
      </c>
      <c r="AE110" s="7" t="n">
        <v>0.2413945474868061</v>
      </c>
      <c r="AF110" s="7" t="n">
        <v>0.124655077929152</v>
      </c>
      <c r="AG110" s="7" t="n">
        <v>0.1902479191900804</v>
      </c>
      <c r="AH110" s="7" t="n">
        <v>0.1469510262034374</v>
      </c>
      <c r="AI110" s="7" t="n">
        <v>0.2035087886106305</v>
      </c>
      <c r="AJ110" s="7" t="n">
        <v>0.3063695766863638</v>
      </c>
      <c r="AK110" s="7" t="n">
        <v>0.4942529369537506</v>
      </c>
      <c r="AL110" s="7" t="n">
        <v>0.3082933062886226</v>
      </c>
      <c r="AM110" s="7" t="n">
        <v>0.4101570992676044</v>
      </c>
      <c r="AN110" s="7" t="n">
        <v>0.3185342017473031</v>
      </c>
      <c r="AO110" s="7" t="n">
        <v>0.6638286913561484</v>
      </c>
      <c r="AP110" s="7" t="n">
        <v>0.1263214849010249</v>
      </c>
      <c r="AQ110" s="7" t="n">
        <v>0.1571758632830114</v>
      </c>
      <c r="AR110" s="7" t="n">
        <v>0.1913487747054523</v>
      </c>
      <c r="AS110" s="7" t="n">
        <v>0.3275005862489733</v>
      </c>
      <c r="AT110" s="7" t="n">
        <v>0.2510665424959908</v>
      </c>
      <c r="AU110" s="7" t="n">
        <v>0.08437982521485367</v>
      </c>
      <c r="AV110" s="7" t="n">
        <v>0.1876509657392919</v>
      </c>
      <c r="AW110" s="7" t="n">
        <v>0.2459778912130146</v>
      </c>
      <c r="AX110" s="7" t="n">
        <v>0.2167757064968736</v>
      </c>
      <c r="AY110" s="7" t="n">
        <v>0.7949822137558614</v>
      </c>
      <c r="AZ110" s="7" t="n">
        <v>0.3657841180786341</v>
      </c>
      <c r="BA110" s="7" t="n">
        <v>0.1477498556470734</v>
      </c>
      <c r="BB110" s="7" t="n">
        <v>0.5824690820714252</v>
      </c>
      <c r="BC110" s="7" t="n">
        <v>0.435672041503159</v>
      </c>
      <c r="BD110" s="7" t="n">
        <v>0.4688108675774595</v>
      </c>
      <c r="BE110" s="7" t="n">
        <v>0.3409687173886753</v>
      </c>
      <c r="BF110" s="7" t="n">
        <v>0.1888914800998105</v>
      </c>
      <c r="BG110" s="7" t="n">
        <v>0.568985498656858</v>
      </c>
      <c r="BH110" s="7" t="n">
        <v>0.6313772681049836</v>
      </c>
      <c r="BI110" s="7" t="n">
        <v>0.2159437083185306</v>
      </c>
      <c r="BJ110" s="7" t="n">
        <v>0.4376284731885532</v>
      </c>
      <c r="BK110" s="7" t="n">
        <v>0.4302551425806853</v>
      </c>
      <c r="BL110" s="7" t="n">
        <v>0.2211910672405734</v>
      </c>
      <c r="BM110" s="7" t="n">
        <v>0.1079628139564353</v>
      </c>
      <c r="BN110" s="7" t="n">
        <v>0.4143672488387659</v>
      </c>
      <c r="BO110" s="7" t="n">
        <v>0.4522739685132496</v>
      </c>
      <c r="BP110" s="7" t="n">
        <v>0.344233001910638</v>
      </c>
      <c r="BQ110" s="7" t="n">
        <v>0.3832449897264876</v>
      </c>
      <c r="BR110" s="7" t="n">
        <v>0.1532722713615536</v>
      </c>
      <c r="BS110" s="7" t="n">
        <v>0.1917962933656256</v>
      </c>
      <c r="BT110" s="7" t="n">
        <v>0.1773706676062545</v>
      </c>
      <c r="BU110" s="7" t="n">
        <v>0.2160582296090428</v>
      </c>
      <c r="BV110" s="7" t="n">
        <v>0.04348740144600091</v>
      </c>
      <c r="BW110" s="7" t="n">
        <v>0.2272034743988115</v>
      </c>
      <c r="BX110" s="7" t="n">
        <v>0.8221179263926773</v>
      </c>
      <c r="BY110" s="7" t="n">
        <v>0.2159586311474702</v>
      </c>
      <c r="BZ110" s="7" t="n">
        <v>0.4581439125085436</v>
      </c>
      <c r="CA110" s="7" t="n">
        <v>0.2119417255323658</v>
      </c>
      <c r="CB110" s="7" t="n">
        <v>0.1540111855291358</v>
      </c>
      <c r="CC110" s="7" t="n">
        <v>0.145378211535774</v>
      </c>
      <c r="CD110" s="7" t="n">
        <v>0.1187826078948724</v>
      </c>
      <c r="CE110" s="7" t="n">
        <v>0.5358394731816933</v>
      </c>
      <c r="CF110" s="7" t="n">
        <v>0.1602515574972042</v>
      </c>
      <c r="CG110" s="7" t="n">
        <v>0.1431759731400444</v>
      </c>
      <c r="CH110" s="7" t="n">
        <v>0.2360714882508186</v>
      </c>
      <c r="CI110" s="7" t="n">
        <v>0.1622317542993965</v>
      </c>
      <c r="CJ110" s="7" t="n">
        <v>0.2022599814813166</v>
      </c>
      <c r="CK110" s="7" t="n">
        <v>0.1459779465502924</v>
      </c>
      <c r="CL110" s="7" t="n">
        <v>0.143325098446342</v>
      </c>
      <c r="CM110" s="7" t="n">
        <v>0.1666593967450553</v>
      </c>
      <c r="CN110" s="7" t="n">
        <v>0.3992379914851507</v>
      </c>
      <c r="CO110" s="7" t="n">
        <v>0.2684986466509759</v>
      </c>
      <c r="CP110" s="7" t="n">
        <v>0.1481619003421865</v>
      </c>
      <c r="CQ110" s="7" t="n">
        <v>0.2107673937716616</v>
      </c>
      <c r="CR110" s="7" t="n">
        <v>0.02456967268892774</v>
      </c>
      <c r="CS110" s="7" t="n">
        <v>0.05589824567445833</v>
      </c>
      <c r="CT110" s="7" t="n">
        <v>0.2036026266882493</v>
      </c>
      <c r="CU110" s="7" t="n">
        <v>0.01630168257891229</v>
      </c>
      <c r="CV110" s="7" t="n">
        <v>0.8093733884987919</v>
      </c>
      <c r="CW110" s="7" t="n">
        <v>0.0214366015296737</v>
      </c>
      <c r="CX110" s="7" t="n">
        <v>0.4770315293324686</v>
      </c>
      <c r="CY110" s="7" t="n">
        <v>0.7891593294256687</v>
      </c>
      <c r="CZ110" s="7" t="n">
        <v>0.3800156780813207</v>
      </c>
      <c r="DA110" s="7" t="n">
        <v>0.007644840875306661</v>
      </c>
      <c r="DB110" s="7" t="n">
        <v>0.6759574653470396</v>
      </c>
      <c r="DC110" s="7" t="n">
        <v>0.1756270065358433</v>
      </c>
      <c r="DD110" s="7" t="n">
        <v>0.2088422460011691</v>
      </c>
      <c r="DE110" s="7" t="n">
        <v>0.8642726894400371</v>
      </c>
      <c r="DF110" s="7" t="n">
        <v>0.2207997298729271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237717696.9</v>
      </c>
      <c r="I2" s="11" t="n">
        <v>1</v>
      </c>
      <c r="J2" s="11" t="n">
        <v>0.958358512820238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179676227.8</v>
      </c>
      <c r="I3" s="5" t="n">
        <v>0.958358512820238</v>
      </c>
      <c r="J3" s="5" t="n">
        <v>0.958358512820238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4392631213.9</v>
      </c>
      <c r="I4" s="11" t="n">
        <v>1</v>
      </c>
      <c r="J4" s="11" t="n">
        <v>0.94944818173201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2234327780.5</v>
      </c>
      <c r="I5" s="5" t="n">
        <v>0.953066625189656</v>
      </c>
      <c r="J5" s="5" t="n">
        <v>0.94944818173201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109850179.1</v>
      </c>
      <c r="I6" s="5" t="n">
        <v>0.978169923734955</v>
      </c>
      <c r="J6" s="5" t="n">
        <v>0.94944818173201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74917408.8</v>
      </c>
      <c r="I7" s="5" t="n">
        <v>0.976005675383753</v>
      </c>
      <c r="J7" s="5" t="n">
        <v>0.94944818173201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59022343.5</v>
      </c>
      <c r="I8" s="5" t="n">
        <v>0.992114917479398</v>
      </c>
      <c r="J8" s="5" t="n">
        <v>0.94944818173201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346474129.5</v>
      </c>
      <c r="I9" s="11" t="n">
        <v>1</v>
      </c>
      <c r="J9" s="11" t="n">
        <v>0.9380063511904571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152169054.95</v>
      </c>
      <c r="I10" s="5" t="n">
        <v>0.9380063511904571</v>
      </c>
      <c r="J10" s="5" t="n">
        <v>0.9380063511904571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67853607.55</v>
      </c>
      <c r="I11" s="5" t="n">
        <v>0.961557070116049</v>
      </c>
      <c r="J11" s="5" t="n">
        <v>0.9380063511904571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36198316.85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21119144.35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36382408.6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2451332017.8</v>
      </c>
      <c r="I15" s="11" t="n">
        <v>1</v>
      </c>
      <c r="J15" s="11" t="n">
        <v>0.903149022640494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824621410.45</v>
      </c>
      <c r="I16" s="5" t="n">
        <v>0.903149022640494</v>
      </c>
      <c r="J16" s="5" t="n">
        <v>0.903149022640494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377278789.8865</v>
      </c>
      <c r="I17" s="5" t="n">
        <v>0.908128727991237</v>
      </c>
      <c r="J17" s="5" t="n">
        <v>0.903149022640494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364974213.3</v>
      </c>
      <c r="I18" s="5" t="n">
        <v>0.921089505011407</v>
      </c>
      <c r="J18" s="5" t="n">
        <v>0.903149022640494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256190906.9</v>
      </c>
      <c r="I19" s="5" t="n">
        <v>0.908034391074899</v>
      </c>
      <c r="J19" s="5" t="n">
        <v>0.903149022640494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51274711.6</v>
      </c>
      <c r="I20" s="5" t="n">
        <v>0.958887920974008</v>
      </c>
      <c r="J20" s="5" t="n">
        <v>0.903149022640494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35830506.75</v>
      </c>
      <c r="I21" s="5" t="n">
        <v>0.911245486796961</v>
      </c>
      <c r="J21" s="5" t="n">
        <v>0.903149022640494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39629454.0805</v>
      </c>
      <c r="I22" s="11" t="n">
        <v>1</v>
      </c>
      <c r="J22" s="11" t="n">
        <v>0.934159423093784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561190.SH</t>
        </is>
      </c>
      <c r="D23" s="3" t="inlineStr">
        <is>
          <t>富国中证上海环交所碳中和ETF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27110509.3</v>
      </c>
      <c r="I23" s="5" t="n">
        <v>0.934159423093784</v>
      </c>
      <c r="J23" s="5" t="n">
        <v>0.934159423093784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438395031.35</v>
      </c>
      <c r="I24" s="11" t="n">
        <v>1</v>
      </c>
      <c r="J24" s="11" t="n">
        <v>0.977670244323591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60098969.85</v>
      </c>
      <c r="I25" s="5" t="n">
        <v>0.9904936958500959</v>
      </c>
      <c r="J25" s="5" t="n">
        <v>0.977670244323591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41279146.445</v>
      </c>
      <c r="I26" s="5" t="n">
        <v>0.977670244323591</v>
      </c>
      <c r="J26" s="5" t="n">
        <v>0.977670244323591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21011522.2025</v>
      </c>
      <c r="I27" s="5" t="n">
        <v>0.989268918689767</v>
      </c>
      <c r="J27" s="5" t="n">
        <v>0.977670244323591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57572002</v>
      </c>
      <c r="I28" s="11" t="n">
        <v>1</v>
      </c>
      <c r="J28" s="11" t="n">
        <v>0.901656503266687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562800.SH</t>
        </is>
      </c>
      <c r="D29" s="3" t="inlineStr">
        <is>
          <t>嘉实中证稀有金属主题ETF</t>
        </is>
      </c>
      <c r="E29" s="3" t="inlineStr">
        <is>
          <t>股票型ETF</t>
        </is>
      </c>
      <c r="F29" s="3" t="inlineStr">
        <is>
          <t>930632.CSI</t>
        </is>
      </c>
      <c r="G29" s="3" t="inlineStr">
        <is>
          <t>中证稀有金属主题指数</t>
        </is>
      </c>
      <c r="H29" s="4" t="n">
        <v>43703574.15</v>
      </c>
      <c r="I29" s="5" t="n">
        <v>0.924474597670264</v>
      </c>
      <c r="J29" s="5" t="n">
        <v>0.901656503266687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29414535.922</v>
      </c>
      <c r="I30" s="5" t="n">
        <v>0.993304308002371</v>
      </c>
      <c r="J30" s="5" t="n">
        <v>0.901656503266687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515790.SH</t>
        </is>
      </c>
      <c r="D31" s="8" t="inlineStr">
        <is>
          <t>华泰柏瑞中证光伏产业ETF</t>
        </is>
      </c>
      <c r="E31" s="8" t="inlineStr">
        <is>
          <t>股票型ETF</t>
        </is>
      </c>
      <c r="F31" s="8" t="inlineStr">
        <is>
          <t>931151.CSI</t>
        </is>
      </c>
      <c r="G31" s="8" t="inlineStr">
        <is>
          <t>中证光伏产业指数</t>
        </is>
      </c>
      <c r="H31" s="10" t="n">
        <v>560560655.8</v>
      </c>
      <c r="I31" s="11" t="n">
        <v>1</v>
      </c>
      <c r="J31" s="11" t="n">
        <v>0.959049149727317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516160.SH</t>
        </is>
      </c>
      <c r="D32" s="3" t="inlineStr">
        <is>
          <t>南方中证新能源ETF</t>
        </is>
      </c>
      <c r="E32" s="3" t="inlineStr">
        <is>
          <t>股票型ETF</t>
        </is>
      </c>
      <c r="F32" s="3" t="inlineStr">
        <is>
          <t>399808.SZ</t>
        </is>
      </c>
      <c r="G32" s="3" t="inlineStr">
        <is>
          <t>中证新能源指数</t>
        </is>
      </c>
      <c r="H32" s="4" t="n">
        <v>190840072.05</v>
      </c>
      <c r="I32" s="5" t="n">
        <v>0.9701684871984509</v>
      </c>
      <c r="J32" s="5" t="n">
        <v>0.959049149727317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159790.SZ</t>
        </is>
      </c>
      <c r="D33" s="3" t="inlineStr">
        <is>
          <t>华夏中证内地低碳经济主题ETF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41764576.8205</v>
      </c>
      <c r="I33" s="5" t="n">
        <v>0.9633187714525741</v>
      </c>
      <c r="J33" s="5" t="n">
        <v>0.959049149727317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560980.SH</t>
        </is>
      </c>
      <c r="D34" s="3" t="inlineStr">
        <is>
          <t>广发中证光伏龙头30ETF</t>
        </is>
      </c>
      <c r="E34" s="3" t="inlineStr">
        <is>
          <t>股票型ETF</t>
        </is>
      </c>
      <c r="F34" s="3" t="inlineStr">
        <is>
          <t>931798.CSI</t>
        </is>
      </c>
      <c r="G34" s="3" t="inlineStr">
        <is>
          <t>中证光伏龙头30指数</t>
        </is>
      </c>
      <c r="H34" s="4" t="n">
        <v>29280934.8</v>
      </c>
      <c r="I34" s="5" t="n">
        <v>0.996687625213886</v>
      </c>
      <c r="J34" s="5" t="n">
        <v>0.959049149727317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512580.SH</t>
        </is>
      </c>
      <c r="D35" s="3" t="inlineStr">
        <is>
          <t>广发中证环保ETF</t>
        </is>
      </c>
      <c r="E35" s="3" t="inlineStr">
        <is>
          <t>股票型ETF</t>
        </is>
      </c>
      <c r="F35" s="3" t="inlineStr">
        <is>
          <t>000827.SH</t>
        </is>
      </c>
      <c r="G35" s="3" t="inlineStr">
        <is>
          <t>中证环保产业指数</t>
        </is>
      </c>
      <c r="H35" s="4" t="n">
        <v>27543560.85</v>
      </c>
      <c r="I35" s="5" t="n">
        <v>0.970028471395413</v>
      </c>
      <c r="J35" s="5" t="n">
        <v>0.959049149727317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1442906830.95</v>
      </c>
      <c r="I36" s="11" t="n">
        <v>1</v>
      </c>
      <c r="J36" s="11" t="n">
        <v>0.944228745923812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512100.SH</t>
        </is>
      </c>
      <c r="D37" s="3" t="inlineStr">
        <is>
          <t>南方中证1000ETF</t>
        </is>
      </c>
      <c r="E37" s="3" t="inlineStr">
        <is>
          <t>股票型ETF</t>
        </is>
      </c>
      <c r="F37" s="3" t="inlineStr">
        <is>
          <t>000852.SH</t>
        </is>
      </c>
      <c r="G37" s="3" t="inlineStr">
        <is>
          <t>中证1000指数</t>
        </is>
      </c>
      <c r="H37" s="4" t="n">
        <v>747535479.6</v>
      </c>
      <c r="I37" s="5" t="n">
        <v>0.970728910228234</v>
      </c>
      <c r="J37" s="5" t="n">
        <v>0.944228745923812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159628.SZ</t>
        </is>
      </c>
      <c r="D38" s="3" t="inlineStr">
        <is>
          <t>万家国证2000ETF</t>
        </is>
      </c>
      <c r="E38" s="3" t="inlineStr">
        <is>
          <t>股票型ETF</t>
        </is>
      </c>
      <c r="F38" s="3" t="inlineStr">
        <is>
          <t>399303.SZ</t>
        </is>
      </c>
      <c r="G38" s="3" t="inlineStr">
        <is>
          <t>国证2000指数</t>
        </is>
      </c>
      <c r="H38" s="4" t="n">
        <v>144890271.7465</v>
      </c>
      <c r="I38" s="5" t="n">
        <v>0.944228745923812</v>
      </c>
      <c r="J38" s="5" t="n">
        <v>0.944228745923812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77650512.09999999</v>
      </c>
      <c r="I39" s="11" t="n">
        <v>1</v>
      </c>
      <c r="J39" s="11" t="n">
        <v>0.974092970586968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21691514.05</v>
      </c>
      <c r="I40" s="5" t="n">
        <v>0.974092970586968</v>
      </c>
      <c r="J40" s="5" t="n">
        <v>0.974092970586968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547084223.7</v>
      </c>
      <c r="I41" s="11" t="n">
        <v>1</v>
      </c>
      <c r="J41" s="11" t="n">
        <v>0.948565707759811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232417045.769</v>
      </c>
      <c r="I42" s="5" t="n">
        <v>0.953161639653569</v>
      </c>
      <c r="J42" s="5" t="n">
        <v>0.948565707759811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78837649.2</v>
      </c>
      <c r="I43" s="5" t="n">
        <v>0.970202771656587</v>
      </c>
      <c r="J43" s="5" t="n">
        <v>0.948565707759811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56071237.9385</v>
      </c>
      <c r="I44" s="5" t="n">
        <v>0.983187419271552</v>
      </c>
      <c r="J44" s="5" t="n">
        <v>0.948565707759811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53837274.5865</v>
      </c>
      <c r="I45" s="5" t="n">
        <v>0.9753967666162831</v>
      </c>
      <c r="J45" s="5" t="n">
        <v>0.948565707759811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45898330.3465</v>
      </c>
      <c r="I46" s="5" t="n">
        <v>0.95900928439209</v>
      </c>
      <c r="J46" s="5" t="n">
        <v>0.948565707759811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23350774.2</v>
      </c>
      <c r="I47" s="5" t="n">
        <v>0.976565401282423</v>
      </c>
      <c r="J47" s="5" t="n">
        <v>0.948565707759811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159901.SZ</t>
        </is>
      </c>
      <c r="D48" s="8" t="inlineStr">
        <is>
          <t>易方达深证100ETF</t>
        </is>
      </c>
      <c r="E48" s="8" t="inlineStr">
        <is>
          <t>股票型ETF</t>
        </is>
      </c>
      <c r="F48" s="8" t="inlineStr">
        <is>
          <t>399330.SZ</t>
        </is>
      </c>
      <c r="G48" s="8" t="inlineStr">
        <is>
          <t>深证100指数</t>
        </is>
      </c>
      <c r="H48" s="10" t="n">
        <v>112065991.442</v>
      </c>
      <c r="I48" s="11" t="n">
        <v>1</v>
      </c>
      <c r="J48" s="11" t="n">
        <v>0.966432329733365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562310.SH</t>
        </is>
      </c>
      <c r="D49" s="3" t="inlineStr">
        <is>
          <t>300成长</t>
        </is>
      </c>
      <c r="E49" s="3" t="inlineStr">
        <is>
          <t>股票型ETF</t>
        </is>
      </c>
      <c r="F49" s="3" t="inlineStr">
        <is>
          <t>000918.CSI</t>
        </is>
      </c>
      <c r="G49" s="3" t="inlineStr">
        <is>
          <t>沪深300成长指数</t>
        </is>
      </c>
      <c r="H49" s="4" t="n">
        <v>29124586.7</v>
      </c>
      <c r="I49" s="5" t="n">
        <v>0.966432329733365</v>
      </c>
      <c r="J49" s="5" t="n">
        <v>0.966432329733365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159928.SZ</t>
        </is>
      </c>
      <c r="D50" s="8" t="inlineStr">
        <is>
          <t>汇添富中证主要消费ETF</t>
        </is>
      </c>
      <c r="E50" s="8" t="inlineStr">
        <is>
          <t>股票型ETF</t>
        </is>
      </c>
      <c r="F50" s="8" t="inlineStr">
        <is>
          <t>000932.SH</t>
        </is>
      </c>
      <c r="G50" s="8" t="inlineStr">
        <is>
          <t>中证主要消费指数</t>
        </is>
      </c>
      <c r="H50" s="10" t="n">
        <v>103049394.9805</v>
      </c>
      <c r="I50" s="11" t="n">
        <v>1</v>
      </c>
      <c r="J50" s="11" t="n">
        <v>0.961203347709745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515650.SH</t>
        </is>
      </c>
      <c r="D51" s="3" t="inlineStr">
        <is>
          <t>富国中证消费50ETF</t>
        </is>
      </c>
      <c r="E51" s="3" t="inlineStr">
        <is>
          <t>股票型ETF</t>
        </is>
      </c>
      <c r="F51" s="3" t="inlineStr">
        <is>
          <t>931139.CSI</t>
        </is>
      </c>
      <c r="G51" s="3" t="inlineStr">
        <is>
          <t>中证消费50指数</t>
        </is>
      </c>
      <c r="H51" s="4" t="n">
        <v>47486618.75</v>
      </c>
      <c r="I51" s="5" t="n">
        <v>0.961203347709745</v>
      </c>
      <c r="J51" s="5" t="n">
        <v>0.961203347709745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86404671.52599999</v>
      </c>
      <c r="I52" s="11" t="n">
        <v>1</v>
      </c>
      <c r="J52" s="11" t="n">
        <v>0.977511062739464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33091743.544</v>
      </c>
      <c r="I53" s="5" t="n">
        <v>0.977511062739464</v>
      </c>
      <c r="J53" s="5" t="n">
        <v>0.977511062739464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159967.SZ</t>
        </is>
      </c>
      <c r="D54" s="8" t="inlineStr">
        <is>
          <t>华夏创成长ETF</t>
        </is>
      </c>
      <c r="E54" s="8" t="inlineStr">
        <is>
          <t>股票型ETF</t>
        </is>
      </c>
      <c r="F54" s="8" t="inlineStr">
        <is>
          <t>399296.SZ</t>
        </is>
      </c>
      <c r="G54" s="8" t="inlineStr">
        <is>
          <t>创业板动量成长指数</t>
        </is>
      </c>
      <c r="H54" s="10" t="n">
        <v>103742390.81</v>
      </c>
      <c r="I54" s="11" t="n">
        <v>1</v>
      </c>
      <c r="J54" s="11" t="n">
        <v>0.909348608494869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515000.SH</t>
        </is>
      </c>
      <c r="D55" s="3" t="inlineStr">
        <is>
          <t>华宝中证科技龙头ETF</t>
        </is>
      </c>
      <c r="E55" s="3" t="inlineStr">
        <is>
          <t>股票型ETF</t>
        </is>
      </c>
      <c r="F55" s="3" t="inlineStr">
        <is>
          <t>931087.CSI</t>
        </is>
      </c>
      <c r="G55" s="3" t="inlineStr">
        <is>
          <t>中证科技龙头指数</t>
        </is>
      </c>
      <c r="H55" s="4" t="n">
        <v>76969681.84999999</v>
      </c>
      <c r="I55" s="5" t="n">
        <v>0.939724750208744</v>
      </c>
      <c r="J55" s="5" t="n">
        <v>0.909348608494869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515050.SH</t>
        </is>
      </c>
      <c r="D56" s="3" t="inlineStr">
        <is>
          <t>华夏中证5G通信主题ETF</t>
        </is>
      </c>
      <c r="E56" s="3" t="inlineStr">
        <is>
          <t>股票型ETF</t>
        </is>
      </c>
      <c r="F56" s="3" t="inlineStr">
        <is>
          <t>931079.CSI</t>
        </is>
      </c>
      <c r="G56" s="3" t="inlineStr">
        <is>
          <t>中证5G通信主题指数</t>
        </is>
      </c>
      <c r="H56" s="4" t="n">
        <v>55451996.35</v>
      </c>
      <c r="I56" s="5" t="n">
        <v>0.949789624839511</v>
      </c>
      <c r="J56" s="5" t="n">
        <v>0.909348608494869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159997.SZ</t>
        </is>
      </c>
      <c r="D57" s="3" t="inlineStr">
        <is>
          <t>天弘中证电子ETF</t>
        </is>
      </c>
      <c r="E57" s="3" t="inlineStr">
        <is>
          <t>股票型ETF</t>
        </is>
      </c>
      <c r="F57" s="3" t="inlineStr">
        <is>
          <t>930652.CSI</t>
        </is>
      </c>
      <c r="G57" s="3" t="inlineStr">
        <is>
          <t>中证电子指数</t>
        </is>
      </c>
      <c r="H57" s="4" t="n">
        <v>46754995.6215</v>
      </c>
      <c r="I57" s="5" t="n">
        <v>0.909348608494869</v>
      </c>
      <c r="J57" s="5" t="n">
        <v>0.909348608494869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159939.SZ</t>
        </is>
      </c>
      <c r="D58" s="3" t="inlineStr">
        <is>
          <t>广发中证全指信息技术ETF</t>
        </is>
      </c>
      <c r="E58" s="3" t="inlineStr">
        <is>
          <t>股票型ETF</t>
        </is>
      </c>
      <c r="F58" s="3" t="inlineStr">
        <is>
          <t>000993.SH</t>
        </is>
      </c>
      <c r="G58" s="3" t="inlineStr">
        <is>
          <t>中证全指信息技术指数</t>
        </is>
      </c>
      <c r="H58" s="4" t="n">
        <v>43811637.9645</v>
      </c>
      <c r="I58" s="5" t="n">
        <v>0.916794006562739</v>
      </c>
      <c r="J58" s="5" t="n">
        <v>0.909348608494869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560800.SH</t>
        </is>
      </c>
      <c r="D59" s="3" t="inlineStr">
        <is>
          <t>鹏扬中证数字经济主题ETF</t>
        </is>
      </c>
      <c r="E59" s="3" t="inlineStr">
        <is>
          <t>股票型ETF</t>
        </is>
      </c>
      <c r="F59" s="3" t="inlineStr">
        <is>
          <t>931582.CSI</t>
        </is>
      </c>
      <c r="G59" s="3" t="inlineStr">
        <is>
          <t>中证数字经济主题指数</t>
        </is>
      </c>
      <c r="H59" s="4" t="n">
        <v>21627826</v>
      </c>
      <c r="I59" s="5" t="n">
        <v>0.915262379468689</v>
      </c>
      <c r="J59" s="5" t="n">
        <v>0.909348608494869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1560756307.157</v>
      </c>
      <c r="I60" s="11" t="n">
        <v>1</v>
      </c>
      <c r="J60" s="11" t="n">
        <v>0.965380607819839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612038193.072</v>
      </c>
      <c r="I61" s="5" t="n">
        <v>0.994495319299442</v>
      </c>
      <c r="J61" s="5" t="n">
        <v>0.965380607819839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59483757.16</v>
      </c>
      <c r="I62" s="5" t="n">
        <v>0.970961544004091</v>
      </c>
      <c r="J62" s="5" t="n">
        <v>0.965380607819839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39701360.775</v>
      </c>
      <c r="I63" s="5" t="n">
        <v>0.992536151094028</v>
      </c>
      <c r="J63" s="5" t="n">
        <v>0.965380607819839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159905.SZ</t>
        </is>
      </c>
      <c r="D64" s="8" t="inlineStr">
        <is>
          <t>红利ETF工银</t>
        </is>
      </c>
      <c r="E64" s="8" t="inlineStr">
        <is>
          <t>股票型ETF</t>
        </is>
      </c>
      <c r="F64" s="8" t="inlineStr">
        <is>
          <t>399324.SZ</t>
        </is>
      </c>
      <c r="G64" s="8" t="inlineStr">
        <is>
          <t>深证红利指数</t>
        </is>
      </c>
      <c r="H64" s="10" t="n">
        <v>39581654.9925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816896352.65</v>
      </c>
      <c r="I65" s="11" t="n">
        <v>1</v>
      </c>
      <c r="J65" s="11" t="n">
        <v>0.900117169128257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109991382.8</v>
      </c>
      <c r="I66" s="5" t="n">
        <v>0.900117169128257</v>
      </c>
      <c r="J66" s="5" t="n">
        <v>0.900117169128257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33503930.957</v>
      </c>
      <c r="I67" s="5" t="n">
        <v>0.988809354351154</v>
      </c>
      <c r="J67" s="5" t="n">
        <v>0.900117169128257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159611.SZ</t>
        </is>
      </c>
      <c r="D68" s="8" t="inlineStr">
        <is>
          <t>广发中证全指电力ETF</t>
        </is>
      </c>
      <c r="E68" s="8" t="inlineStr">
        <is>
          <t>股票型ETF</t>
        </is>
      </c>
      <c r="F68" s="8" t="inlineStr">
        <is>
          <t>H30199.CSI</t>
        </is>
      </c>
      <c r="G68" s="8" t="inlineStr">
        <is>
          <t>中证全指电力公用事业指数</t>
        </is>
      </c>
      <c r="H68" s="10" t="n">
        <v>77151684.4765</v>
      </c>
      <c r="I68" s="11" t="n">
        <v>1</v>
      </c>
      <c r="J68" s="11" t="n">
        <v>0.961854431073587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159625.SZ</t>
        </is>
      </c>
      <c r="D69" s="3" t="inlineStr">
        <is>
          <t>嘉实国证绿色电力ETF</t>
        </is>
      </c>
      <c r="E69" s="3" t="inlineStr">
        <is>
          <t>股票型ETF</t>
        </is>
      </c>
      <c r="F69" s="3" t="inlineStr">
        <is>
          <t>399438.SZ</t>
        </is>
      </c>
      <c r="G69" s="3" t="inlineStr">
        <is>
          <t>国证绿色电力指数</t>
        </is>
      </c>
      <c r="H69" s="4" t="n">
        <v>27057781.2315</v>
      </c>
      <c r="I69" s="5" t="n">
        <v>0.961854431073587</v>
      </c>
      <c r="J69" s="5" t="n">
        <v>0.961854431073587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512200.SH</t>
        </is>
      </c>
      <c r="D70" s="8" t="inlineStr">
        <is>
          <t>南方中证全指房地产ETF</t>
        </is>
      </c>
      <c r="E70" s="8" t="inlineStr">
        <is>
          <t>股票型ETF</t>
        </is>
      </c>
      <c r="F70" s="8" t="inlineStr">
        <is>
          <t>931775.CSI</t>
        </is>
      </c>
      <c r="G70" s="8" t="inlineStr">
        <is>
          <t>中证全指房地产指数</t>
        </is>
      </c>
      <c r="H70" s="10" t="n">
        <v>107579415.5</v>
      </c>
      <c r="I70" s="11" t="n">
        <v>1</v>
      </c>
      <c r="J70" s="11" t="n">
        <v>0.963592287237776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159707.SZ</t>
        </is>
      </c>
      <c r="D71" s="3" t="inlineStr">
        <is>
          <t>华宝中证800地产ETF</t>
        </is>
      </c>
      <c r="E71" s="3" t="inlineStr">
        <is>
          <t>股票型ETF</t>
        </is>
      </c>
      <c r="F71" s="3" t="inlineStr">
        <is>
          <t>399965.SZ</t>
        </is>
      </c>
      <c r="G71" s="3" t="inlineStr">
        <is>
          <t>中证800地产指数</t>
        </is>
      </c>
      <c r="H71" s="4" t="n">
        <v>31618547.73</v>
      </c>
      <c r="I71" s="5" t="n">
        <v>0.963592287237776</v>
      </c>
      <c r="J71" s="5" t="n">
        <v>0.963592287237776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257203267.05</v>
      </c>
      <c r="I72" s="11" t="n">
        <v>1</v>
      </c>
      <c r="J72" s="11" t="n">
        <v>0.976480040661963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129282126.55</v>
      </c>
      <c r="I73" s="5" t="n">
        <v>0.976480040661963</v>
      </c>
      <c r="J73" s="5" t="n">
        <v>0.976480040661963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93207541.84999999</v>
      </c>
      <c r="I74" s="5" t="n">
        <v>0.976773261909238</v>
      </c>
      <c r="J74" s="5" t="n">
        <v>0.976480040661963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53092408.139</v>
      </c>
      <c r="I75" s="5" t="n">
        <v>0.984960286069532</v>
      </c>
      <c r="J75" s="5" t="n">
        <v>0.976480040661963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466774040.303</v>
      </c>
      <c r="I76" s="11" t="n">
        <v>1</v>
      </c>
      <c r="J76" s="11" t="n">
        <v>0.966105849455019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176866155.55</v>
      </c>
      <c r="I77" s="5" t="n">
        <v>0.966105849455019</v>
      </c>
      <c r="J77" s="5" t="n">
        <v>0.966105849455019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150639169.6</v>
      </c>
      <c r="I78" s="11" t="n">
        <v>1</v>
      </c>
      <c r="J78" s="11" t="n">
        <v>0.969739403557428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126740659.6</v>
      </c>
      <c r="I79" s="5" t="n">
        <v>0.999167703461342</v>
      </c>
      <c r="J79" s="5" t="n">
        <v>0.969739403557428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94676049.11650001</v>
      </c>
      <c r="I80" s="5" t="n">
        <v>0.990313114703292</v>
      </c>
      <c r="J80" s="5" t="n">
        <v>0.969739403557428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159796.SZ</t>
        </is>
      </c>
      <c r="D81" s="3" t="inlineStr">
        <is>
          <t>汇添富中证电池主题ETF</t>
        </is>
      </c>
      <c r="E81" s="3" t="inlineStr">
        <is>
          <t>股票型ETF</t>
        </is>
      </c>
      <c r="F81" s="3" t="inlineStr">
        <is>
          <t>931719.CSI</t>
        </is>
      </c>
      <c r="G81" s="3" t="inlineStr">
        <is>
          <t>中证电池主题指数</t>
        </is>
      </c>
      <c r="H81" s="4" t="n">
        <v>23525013.9585</v>
      </c>
      <c r="I81" s="5" t="n">
        <v>0.977656784575139</v>
      </c>
      <c r="J81" s="5" t="n">
        <v>0.969739403557428</v>
      </c>
      <c r="K81" s="5" t="n">
        <v>0.9</v>
      </c>
      <c r="L81" s="5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126919638.85</v>
      </c>
      <c r="I82" s="11" t="n">
        <v>1</v>
      </c>
      <c r="J82" s="11" t="n">
        <v>0.999553977147697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55463266.2285</v>
      </c>
      <c r="I83" s="5" t="n">
        <v>0.999553977147697</v>
      </c>
      <c r="J83" s="5" t="n">
        <v>0.999553977147697</v>
      </c>
      <c r="K83" s="5" t="n">
        <v>0.9</v>
      </c>
      <c r="L83" s="5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512170.SH</t>
        </is>
      </c>
      <c r="D84" s="8" t="inlineStr">
        <is>
          <t>华宝中证医疗ETF</t>
        </is>
      </c>
      <c r="E84" s="8" t="inlineStr">
        <is>
          <t>股票型ETF</t>
        </is>
      </c>
      <c r="F84" s="8" t="inlineStr">
        <is>
          <t>399989.SZ</t>
        </is>
      </c>
      <c r="G84" s="8" t="inlineStr">
        <is>
          <t>中证医疗指数</t>
        </is>
      </c>
      <c r="H84" s="10" t="n">
        <v>408795447.5</v>
      </c>
      <c r="I84" s="11" t="n">
        <v>1</v>
      </c>
      <c r="J84" s="11" t="n">
        <v>0.919862218002474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159883.SZ</t>
        </is>
      </c>
      <c r="D85" s="3" t="inlineStr">
        <is>
          <t>医疗器械ETF永赢</t>
        </is>
      </c>
      <c r="E85" s="3" t="inlineStr">
        <is>
          <t>股票型ETF</t>
        </is>
      </c>
      <c r="F85" s="3" t="inlineStr">
        <is>
          <t>H30217.CSI</t>
        </is>
      </c>
      <c r="G85" s="3" t="inlineStr">
        <is>
          <t>中证全指医疗器械指数</t>
        </is>
      </c>
      <c r="H85" s="4" t="n">
        <v>40068526.7895</v>
      </c>
      <c r="I85" s="5" t="n">
        <v>0.919862218002474</v>
      </c>
      <c r="J85" s="5" t="n">
        <v>0.919862218002474</v>
      </c>
      <c r="K85" s="5" t="n">
        <v>0.9</v>
      </c>
      <c r="L85" s="5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57976718.35</v>
      </c>
      <c r="I86" s="11" t="n">
        <v>1</v>
      </c>
      <c r="J86" s="11" t="n">
        <v>0.976491264026015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32208907.75</v>
      </c>
      <c r="I87" s="5" t="n">
        <v>0.976491264026015</v>
      </c>
      <c r="J87" s="5" t="n">
        <v>0.976491264026015</v>
      </c>
      <c r="K87" s="5" t="n">
        <v>0.9</v>
      </c>
      <c r="L87" s="5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137219327.55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32554646.55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212326058.5995</v>
      </c>
      <c r="I90" s="11" t="n">
        <v>1</v>
      </c>
      <c r="J90" s="11" t="n">
        <v>0.954170842399349</v>
      </c>
      <c r="K90" s="11" t="n">
        <v>0.9</v>
      </c>
      <c r="L90" s="11" t="n">
        <v>0.1</v>
      </c>
    </row>
    <row r="91">
      <c r="A91" s="3" t="n">
        <v>32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76706936.40000001</v>
      </c>
      <c r="I91" s="5" t="n">
        <v>0.969674404668677</v>
      </c>
      <c r="J91" s="5" t="n">
        <v>0.954170842399349</v>
      </c>
      <c r="K91" s="5" t="n">
        <v>0.9</v>
      </c>
      <c r="L91" s="5" t="n">
        <v>0.1</v>
      </c>
    </row>
    <row r="92">
      <c r="A92" s="3" t="n">
        <v>32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62339325.3</v>
      </c>
      <c r="I92" s="5" t="n">
        <v>0.954170842399349</v>
      </c>
      <c r="J92" s="5" t="n">
        <v>0.954170842399349</v>
      </c>
      <c r="K92" s="5" t="n">
        <v>0.9</v>
      </c>
      <c r="L92" s="5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59726921.3</v>
      </c>
      <c r="I93" s="5" t="n">
        <v>0.954955286202152</v>
      </c>
      <c r="J93" s="5" t="n">
        <v>0.954170842399349</v>
      </c>
      <c r="K93" s="5" t="n">
        <v>0.9</v>
      </c>
      <c r="L93" s="5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56873126.024</v>
      </c>
      <c r="I94" s="5" t="n">
        <v>0.956718619992851</v>
      </c>
      <c r="J94" s="5" t="n">
        <v>0.954170842399349</v>
      </c>
      <c r="K94" s="5" t="n">
        <v>0.9</v>
      </c>
      <c r="L94" s="5" t="n">
        <v>0.1</v>
      </c>
    </row>
    <row r="95">
      <c r="A95" s="3" t="n">
        <v>32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54581483.5855</v>
      </c>
      <c r="I95" s="5" t="n">
        <v>0.9650822576196471</v>
      </c>
      <c r="J95" s="5" t="n">
        <v>0.954170842399349</v>
      </c>
      <c r="K95" s="5" t="n">
        <v>0.9</v>
      </c>
      <c r="L95" s="5" t="n">
        <v>0.1</v>
      </c>
    </row>
    <row r="96">
      <c r="A96" s="3" t="n">
        <v>32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54329263.3</v>
      </c>
      <c r="I96" s="5" t="n">
        <v>0.996705952498791</v>
      </c>
      <c r="J96" s="5" t="n">
        <v>0.954170842399349</v>
      </c>
      <c r="K96" s="5" t="n">
        <v>0.9</v>
      </c>
      <c r="L96" s="5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47135019.55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76508199.13500001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44912463.85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56788047.761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58948574.35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131740490.8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32786606.608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113935555.4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562500.SH</t>
        </is>
      </c>
      <c r="D105" s="8" t="inlineStr">
        <is>
          <t>华夏中证机器人ETF</t>
        </is>
      </c>
      <c r="E105" s="8" t="inlineStr">
        <is>
          <t>股票型ETF</t>
        </is>
      </c>
      <c r="F105" s="8" t="inlineStr">
        <is>
          <t>H30590.CSI</t>
        </is>
      </c>
      <c r="G105" s="8" t="inlineStr">
        <is>
          <t>中证机器人指数</t>
        </is>
      </c>
      <c r="H105" s="10" t="n">
        <v>44723177.7</v>
      </c>
      <c r="I105" s="11" t="n">
        <v>1</v>
      </c>
      <c r="J105" s="11" t="n">
        <v>0.933450872835063</v>
      </c>
      <c r="K105" s="11" t="n">
        <v>0.9</v>
      </c>
      <c r="L105" s="11" t="n">
        <v>0.1</v>
      </c>
    </row>
    <row r="106">
      <c r="A106" s="3" t="n">
        <v>41</v>
      </c>
      <c r="B106" s="3" t="inlineStr">
        <is>
          <t>否</t>
        </is>
      </c>
      <c r="C106" s="3" t="inlineStr">
        <is>
          <t>159667.SZ</t>
        </is>
      </c>
      <c r="D106" s="3" t="inlineStr">
        <is>
          <t>国泰中证机床ETF</t>
        </is>
      </c>
      <c r="E106" s="3" t="inlineStr">
        <is>
          <t>股票型ETF</t>
        </is>
      </c>
      <c r="F106" s="3" t="inlineStr">
        <is>
          <t>931866.CSI</t>
        </is>
      </c>
      <c r="G106" s="3" t="inlineStr">
        <is>
          <t>中证机床指数</t>
        </is>
      </c>
      <c r="H106" s="4" t="n">
        <v>36671234.3935</v>
      </c>
      <c r="I106" s="5" t="n">
        <v>0.933450872835063</v>
      </c>
      <c r="J106" s="5" t="n">
        <v>0.933450872835063</v>
      </c>
      <c r="K106" s="5" t="n">
        <v>0.9</v>
      </c>
      <c r="L106" s="5" t="n">
        <v>0.1</v>
      </c>
    </row>
    <row r="107">
      <c r="A107" s="8" t="n">
        <v>42</v>
      </c>
      <c r="B107" s="9" t="inlineStr">
        <is>
          <t>是</t>
        </is>
      </c>
      <c r="C107" s="8" t="inlineStr">
        <is>
          <t>159732.SZ</t>
        </is>
      </c>
      <c r="D107" s="8" t="inlineStr">
        <is>
          <t>华夏国证消费电子主题ETF</t>
        </is>
      </c>
      <c r="E107" s="8" t="inlineStr">
        <is>
          <t>股票型ETF</t>
        </is>
      </c>
      <c r="F107" s="8" t="inlineStr">
        <is>
          <t>980030.SZ</t>
        </is>
      </c>
      <c r="G107" s="8" t="inlineStr">
        <is>
          <t>国证消费电子主题指数</t>
        </is>
      </c>
      <c r="H107" s="10" t="n">
        <v>46757089.33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42616431.2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71167653.59999999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30365403.8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2026-09-16T09:17:32Z</dcterms:created>
  <dcterms:modified xmlns:dcterms="http://purl.org/dc/terms/" xmlns:xsi="http://www.w3.org/2001/XMLSchema-instance" xsi:type="dcterms:W3CDTF">2026-09-16T09:17:32Z</dcterms:modified>
</cp:coreProperties>
</file>