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45302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7170052360.8</v>
      </c>
      <c r="M2" s="4" t="n">
        <v>354863460</v>
      </c>
      <c r="N2" s="4" t="n">
        <v>251034344</v>
      </c>
      <c r="O2" s="3" t="inlineStr">
        <is>
          <t>0.709</t>
        </is>
      </c>
      <c r="P2" s="3" t="inlineStr">
        <is>
          <t>0.70741108143397</t>
        </is>
      </c>
      <c r="Q2" s="5" t="n">
        <v>0.141242938</v>
      </c>
      <c r="R2" s="4" t="n">
        <v>242022613.55</v>
      </c>
      <c r="S2" s="3" t="n">
        <v>1</v>
      </c>
      <c r="T2" s="3" t="n">
        <v>2</v>
      </c>
    </row>
    <row r="3">
      <c r="A3" s="2" t="n">
        <v>45302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121320976141.25</v>
      </c>
      <c r="M3" s="4" t="n">
        <v>1266237158</v>
      </c>
      <c r="N3" s="4" t="n">
        <v>4254642486</v>
      </c>
      <c r="O3" s="3" t="inlineStr">
        <is>
          <t>3.1353152148047</t>
        </is>
      </c>
      <c r="P3" s="3" t="inlineStr">
        <is>
          <t>3.135378321987</t>
        </is>
      </c>
      <c r="Q3" s="5" t="n">
        <v>-0.074349442</v>
      </c>
      <c r="R3" s="4" t="n">
        <v>4482901463.7</v>
      </c>
      <c r="S3" s="3" t="n">
        <v>2</v>
      </c>
      <c r="T3" s="3" t="n">
        <v>5</v>
      </c>
    </row>
    <row r="4">
      <c r="A4" s="2" t="n">
        <v>45302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17722422497.11</v>
      </c>
      <c r="M4" s="4" t="n">
        <v>110549200</v>
      </c>
      <c r="N4" s="4" t="n">
        <v>331815755</v>
      </c>
      <c r="O4" s="3" t="inlineStr">
        <is>
          <t>2.6100948873762</t>
        </is>
      </c>
      <c r="P4" s="3" t="inlineStr">
        <is>
          <t>2.615777911415</t>
        </is>
      </c>
      <c r="Q4" s="5" t="n">
        <v>0.090231594</v>
      </c>
      <c r="R4" s="4" t="n">
        <v>355862843.7</v>
      </c>
      <c r="S4" s="3" t="n">
        <v>3</v>
      </c>
      <c r="T4" s="3" t="n">
        <v>3</v>
      </c>
    </row>
    <row r="5">
      <c r="A5" s="2" t="n">
        <v>45302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3125059519.2</v>
      </c>
      <c r="M5" s="4" t="n">
        <v>26369200</v>
      </c>
      <c r="N5" s="4" t="n">
        <v>24416449</v>
      </c>
      <c r="O5" s="3" t="inlineStr">
        <is>
          <t>0.88169936930624</t>
        </is>
      </c>
      <c r="P5" s="3" t="inlineStr">
        <is>
          <t>0.88260085923331</t>
        </is>
      </c>
      <c r="Q5" s="5" t="n">
        <v>0.01081198</v>
      </c>
      <c r="R5" s="4" t="n">
        <v>36026159.5</v>
      </c>
      <c r="S5" s="3" t="n">
        <v>4</v>
      </c>
      <c r="T5" s="3" t="n">
        <v>1</v>
      </c>
    </row>
    <row r="6">
      <c r="A6" s="2" t="n">
        <v>45302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364227818.24</v>
      </c>
      <c r="M6" s="4" t="n">
        <v>38808100</v>
      </c>
      <c r="N6" s="4" t="n">
        <v>41595227</v>
      </c>
      <c r="O6" s="3" t="inlineStr">
        <is>
          <t>1.075</t>
        </is>
      </c>
      <c r="P6" s="3" t="inlineStr">
        <is>
          <t>1.0718181771331</t>
        </is>
      </c>
      <c r="Q6" s="5" t="n">
        <v>0.130402385</v>
      </c>
      <c r="R6" s="4" t="n">
        <v>21945248.8</v>
      </c>
      <c r="S6" s="3" t="n">
        <v>5</v>
      </c>
      <c r="T6" s="3" t="n">
        <v>1</v>
      </c>
    </row>
    <row r="7">
      <c r="A7" s="2" t="n">
        <v>45302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1080228282.38</v>
      </c>
      <c r="M7" s="4" t="n">
        <v>62271400</v>
      </c>
      <c r="N7" s="4" t="n">
        <v>31618557</v>
      </c>
      <c r="O7" s="3" t="inlineStr">
        <is>
          <t>0.508</t>
        </is>
      </c>
      <c r="P7" s="3" t="inlineStr">
        <is>
          <t>0.5077540732985</t>
        </is>
      </c>
      <c r="Q7" s="5" t="n">
        <v>-0.059020264</v>
      </c>
      <c r="R7" s="4" t="n">
        <v>36531170.35</v>
      </c>
      <c r="S7" s="3" t="n">
        <v>6</v>
      </c>
      <c r="T7" s="3" t="n">
        <v>1</v>
      </c>
    </row>
    <row r="8">
      <c r="A8" s="2" t="n">
        <v>45302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89096432822.82001</v>
      </c>
      <c r="M8" s="4" t="n">
        <v>2626126287</v>
      </c>
      <c r="N8" s="4" t="n">
        <v>2169614440</v>
      </c>
      <c r="O8" s="3" t="inlineStr">
        <is>
          <t>0.829</t>
        </is>
      </c>
      <c r="P8" s="3" t="inlineStr">
        <is>
          <t>0.82616531076215</t>
        </is>
      </c>
      <c r="Q8" s="5" t="n">
        <v>-0.132514155</v>
      </c>
      <c r="R8" s="4" t="n">
        <v>2447491474.5</v>
      </c>
      <c r="S8" s="3" t="n">
        <v>7</v>
      </c>
      <c r="T8" s="3" t="n">
        <v>7</v>
      </c>
    </row>
    <row r="9">
      <c r="A9" s="2" t="n">
        <v>45302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1905743983.9761</v>
      </c>
      <c r="M9" s="4" t="n">
        <v>61350987</v>
      </c>
      <c r="N9" s="4" t="n">
        <v>34325067.59</v>
      </c>
      <c r="O9" s="3" t="inlineStr">
        <is>
          <t>0.564</t>
        </is>
      </c>
      <c r="P9" s="3" t="inlineStr">
        <is>
          <t>0.55948680320335</t>
        </is>
      </c>
      <c r="Q9" s="5" t="n">
        <v>0.373731981</v>
      </c>
      <c r="R9" s="4" t="n">
        <v>39646027.1545</v>
      </c>
      <c r="S9" s="3" t="n">
        <v>8</v>
      </c>
      <c r="T9" s="3" t="n">
        <v>2</v>
      </c>
    </row>
    <row r="10">
      <c r="A10" s="2" t="n">
        <v>45302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10666021484.58</v>
      </c>
      <c r="M10" s="4" t="n">
        <v>536069297</v>
      </c>
      <c r="N10" s="4" t="n">
        <v>346325490</v>
      </c>
      <c r="O10" s="3" t="inlineStr">
        <is>
          <t>0.648</t>
        </is>
      </c>
      <c r="P10" s="3" t="inlineStr">
        <is>
          <t>0.64604612116034</t>
        </is>
      </c>
      <c r="Q10" s="5" t="n">
        <v>0.015434481</v>
      </c>
      <c r="R10" s="4" t="n">
        <v>415895180.15</v>
      </c>
      <c r="S10" s="3" t="n">
        <v>9</v>
      </c>
      <c r="T10" s="3" t="n">
        <v>6</v>
      </c>
    </row>
    <row r="11">
      <c r="A11" s="2" t="n">
        <v>45302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3871442812.5</v>
      </c>
      <c r="M11" s="4" t="n">
        <v>78825280</v>
      </c>
      <c r="N11" s="4" t="n">
        <v>73393500</v>
      </c>
      <c r="O11" s="3" t="inlineStr">
        <is>
          <t>0.92115273162612</t>
        </is>
      </c>
      <c r="P11" s="3" t="inlineStr">
        <is>
          <t>0.91145262001461</t>
        </is>
      </c>
      <c r="Q11" s="5" t="n">
        <v>0.373333333</v>
      </c>
      <c r="R11" s="4" t="n">
        <v>58690576.1</v>
      </c>
      <c r="S11" s="3" t="n">
        <v>10</v>
      </c>
      <c r="T11" s="3" t="n">
        <v>2</v>
      </c>
    </row>
    <row r="12">
      <c r="A12" s="2" t="n">
        <v>45302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11467991732</v>
      </c>
      <c r="M12" s="4" t="n">
        <v>803832240</v>
      </c>
      <c r="N12" s="4" t="n">
        <v>702004605</v>
      </c>
      <c r="O12" s="3" t="inlineStr">
        <is>
          <t>0.879</t>
        </is>
      </c>
      <c r="P12" s="3" t="inlineStr">
        <is>
          <t>0.87332228052958</t>
        </is>
      </c>
      <c r="Q12" s="5" t="n">
        <v>0.113895216</v>
      </c>
      <c r="R12" s="4" t="n">
        <v>578793183.1</v>
      </c>
      <c r="S12" s="3" t="n">
        <v>11</v>
      </c>
      <c r="T12" s="3" t="n">
        <v>5</v>
      </c>
    </row>
    <row r="13">
      <c r="A13" s="2" t="n">
        <v>45302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42786227468.66</v>
      </c>
      <c r="M13" s="4" t="n">
        <v>269530893</v>
      </c>
      <c r="N13" s="4" t="n">
        <v>1426398489</v>
      </c>
      <c r="O13" s="3" t="inlineStr">
        <is>
          <t>5.0152290294444</t>
        </is>
      </c>
      <c r="P13" s="3" t="inlineStr">
        <is>
          <t>4.996490019104</t>
        </is>
      </c>
      <c r="Q13" s="5" t="n">
        <v>-0.020703544</v>
      </c>
      <c r="R13" s="4" t="n">
        <v>1454408321.3</v>
      </c>
      <c r="S13" s="3" t="n">
        <v>12</v>
      </c>
      <c r="T13" s="3" t="n">
        <v>3</v>
      </c>
    </row>
    <row r="14">
      <c r="A14" s="2" t="n">
        <v>45302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4734190946.85</v>
      </c>
      <c r="M14" s="4" t="n">
        <v>63937980</v>
      </c>
      <c r="N14" s="4" t="n">
        <v>77378277</v>
      </c>
      <c r="O14" s="3" t="inlineStr">
        <is>
          <t>1.21</t>
        </is>
      </c>
      <c r="P14" s="3" t="inlineStr">
        <is>
          <t>1.21020834565</t>
        </is>
      </c>
      <c r="Q14" s="5" t="n">
        <v>-0.07432488199999999</v>
      </c>
      <c r="R14" s="4" t="n">
        <v>75469013.2</v>
      </c>
      <c r="S14" s="3" t="n">
        <v>13</v>
      </c>
      <c r="T14" s="3" t="n">
        <v>2</v>
      </c>
    </row>
    <row r="15">
      <c r="A15" s="2" t="n">
        <v>45302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19728018180.49</v>
      </c>
      <c r="M15" s="4" t="n">
        <v>1334478680</v>
      </c>
      <c r="N15" s="4" t="n">
        <v>519625678</v>
      </c>
      <c r="O15" s="3" t="inlineStr">
        <is>
          <t>0.39</t>
        </is>
      </c>
      <c r="P15" s="3" t="inlineStr">
        <is>
          <t>0.38938477308607</t>
        </is>
      </c>
      <c r="Q15" s="5" t="n">
        <v>-0.025634453</v>
      </c>
      <c r="R15" s="4" t="n">
        <v>551146325.9</v>
      </c>
      <c r="S15" s="3" t="n">
        <v>14</v>
      </c>
      <c r="T15" s="3" t="n">
        <v>7</v>
      </c>
    </row>
    <row r="16">
      <c r="A16" s="2" t="n">
        <v>45302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5983554779.796</v>
      </c>
      <c r="M16" s="4" t="n">
        <v>54418460</v>
      </c>
      <c r="N16" s="4" t="n">
        <v>125635240.64</v>
      </c>
      <c r="O16" s="3" t="inlineStr">
        <is>
          <t>2.2618820848761</t>
        </is>
      </c>
      <c r="P16" s="3" t="inlineStr">
        <is>
          <t>2.2527954363328</t>
        </is>
      </c>
      <c r="Q16" s="5" t="n">
        <v>0.034524426</v>
      </c>
      <c r="R16" s="4" t="n">
        <v>113020404.194</v>
      </c>
      <c r="S16" s="3" t="n">
        <v>15</v>
      </c>
      <c r="T16" s="3" t="n">
        <v>2</v>
      </c>
    </row>
    <row r="17">
      <c r="A17" s="2" t="n">
        <v>45302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4336465474.9692</v>
      </c>
      <c r="M17" s="4" t="n">
        <v>147937130</v>
      </c>
      <c r="N17" s="4" t="n">
        <v>94292833.15000001</v>
      </c>
      <c r="O17" s="3" t="inlineStr">
        <is>
          <t>0.639</t>
        </is>
      </c>
      <c r="P17" s="3" t="inlineStr">
        <is>
          <t>0.63738449671154</t>
        </is>
      </c>
      <c r="Q17" s="5" t="n">
        <v>0.031308704</v>
      </c>
      <c r="R17" s="4" t="n">
        <v>87616203.1875</v>
      </c>
      <c r="S17" s="3" t="n">
        <v>16</v>
      </c>
      <c r="T17" s="3" t="n">
        <v>2</v>
      </c>
    </row>
    <row r="18">
      <c r="A18" s="2" t="n">
        <v>45302</v>
      </c>
      <c r="B18" s="3" t="inlineStr">
        <is>
          <t>159967.SZ</t>
        </is>
      </c>
      <c r="C18" s="3" t="inlineStr">
        <is>
          <t>华夏创成长ETF</t>
        </is>
      </c>
      <c r="D18" s="2" t="n">
        <v>43661</v>
      </c>
      <c r="E18" s="3" t="inlineStr">
        <is>
          <t>创业板动量成长指数</t>
        </is>
      </c>
      <c r="F18" s="3" t="inlineStr">
        <is>
          <t>创业板动量成长指数收益率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风格指数ETF</t>
        </is>
      </c>
      <c r="K18" s="3" t="inlineStr">
        <is>
          <t>399296.SZ</t>
        </is>
      </c>
      <c r="L18" s="4" t="n">
        <v>4553541779.5594</v>
      </c>
      <c r="M18" s="4" t="n">
        <v>285205476</v>
      </c>
      <c r="N18" s="4" t="n">
        <v>109502087.11</v>
      </c>
      <c r="O18" s="3" t="inlineStr">
        <is>
          <t>0.386</t>
        </is>
      </c>
      <c r="P18" s="3" t="inlineStr">
        <is>
          <t>0.38394104014328</t>
        </is>
      </c>
      <c r="Q18" s="5" t="n">
        <v>0.155682408</v>
      </c>
      <c r="R18" s="4" t="n">
        <v>98735285.3845</v>
      </c>
      <c r="S18" s="3" t="n">
        <v>17</v>
      </c>
      <c r="T18" s="3" t="n">
        <v>6</v>
      </c>
    </row>
    <row r="19">
      <c r="A19" s="2" t="n">
        <v>45302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42060625494.216</v>
      </c>
      <c r="M19" s="4" t="n">
        <v>1370393609</v>
      </c>
      <c r="N19" s="4" t="n">
        <v>2359728392.38</v>
      </c>
      <c r="O19" s="3" t="inlineStr">
        <is>
          <t>1.732</t>
        </is>
      </c>
      <c r="P19" s="3" t="inlineStr">
        <is>
          <t>1.721934761577</t>
        </is>
      </c>
      <c r="Q19" s="5" t="n">
        <v>0.057770075</v>
      </c>
      <c r="R19" s="4" t="n">
        <v>1615109177.7875</v>
      </c>
      <c r="S19" s="3" t="n">
        <v>18</v>
      </c>
      <c r="T19" s="3" t="n">
        <v>4</v>
      </c>
    </row>
    <row r="20">
      <c r="A20" s="2" t="n">
        <v>45302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2795497184.4029</v>
      </c>
      <c r="M20" s="4" t="n">
        <v>22444500</v>
      </c>
      <c r="N20" s="4" t="n">
        <v>38059226</v>
      </c>
      <c r="O20" s="3" t="inlineStr">
        <is>
          <t>1.42935214106</t>
        </is>
      </c>
      <c r="P20" s="3" t="inlineStr">
        <is>
          <t>1.4282604527871</t>
        </is>
      </c>
      <c r="Q20" s="5" t="n">
        <v>-0.053006655</v>
      </c>
      <c r="R20" s="4" t="n">
        <v>39431361.5975</v>
      </c>
      <c r="S20" s="3" t="n">
        <v>19</v>
      </c>
      <c r="T20" s="3" t="n">
        <v>1</v>
      </c>
    </row>
    <row r="21">
      <c r="A21" s="2" t="n">
        <v>45302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30712333943.85</v>
      </c>
      <c r="M21" s="4" t="n">
        <v>773119448</v>
      </c>
      <c r="N21" s="4" t="n">
        <v>663825690</v>
      </c>
      <c r="O21" s="3" t="inlineStr">
        <is>
          <t>0.862</t>
        </is>
      </c>
      <c r="P21" s="3" t="inlineStr">
        <is>
          <t>0.85863276589053</t>
        </is>
      </c>
      <c r="Q21" s="5" t="n">
        <v>0.011602274</v>
      </c>
      <c r="R21" s="4" t="n">
        <v>816551679.6</v>
      </c>
      <c r="S21" s="3" t="n">
        <v>20</v>
      </c>
      <c r="T21" s="3" t="n">
        <v>3</v>
      </c>
    </row>
    <row r="22">
      <c r="A22" s="2" t="n">
        <v>45302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2035979007.65</v>
      </c>
      <c r="M22" s="4" t="n">
        <v>51292011</v>
      </c>
      <c r="N22" s="4" t="n">
        <v>45180080.77</v>
      </c>
      <c r="O22" s="3" t="inlineStr">
        <is>
          <t>0.88</t>
        </is>
      </c>
      <c r="P22" s="3" t="inlineStr">
        <is>
          <t>0.88084050301713</t>
        </is>
      </c>
      <c r="Q22" s="5" t="n">
        <v>0.170745589</v>
      </c>
      <c r="R22" s="4" t="n">
        <v>76995328.42</v>
      </c>
      <c r="S22" s="3" t="n">
        <v>21</v>
      </c>
      <c r="T22" s="3" t="n">
        <v>2</v>
      </c>
    </row>
    <row r="23">
      <c r="A23" s="2" t="n">
        <v>45302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3843492380</v>
      </c>
      <c r="M23" s="4" t="n">
        <v>211844370</v>
      </c>
      <c r="N23" s="4" t="n">
        <v>106233258</v>
      </c>
      <c r="O23" s="3" t="inlineStr">
        <is>
          <t>1.4106165</t>
        </is>
      </c>
      <c r="P23" s="3" t="inlineStr">
        <is>
          <t>1.4007516913072</t>
        </is>
      </c>
      <c r="Q23" s="5" t="n">
        <v>0</v>
      </c>
      <c r="R23" s="4" t="n">
        <v>104054188.4</v>
      </c>
      <c r="S23" s="3" t="n">
        <v>22</v>
      </c>
      <c r="T23" s="3" t="n">
        <v>2</v>
      </c>
    </row>
    <row r="24">
      <c r="A24" s="2" t="n">
        <v>45302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8714140228</v>
      </c>
      <c r="M24" s="4" t="n">
        <v>387616695</v>
      </c>
      <c r="N24" s="4" t="n">
        <v>342093701</v>
      </c>
      <c r="O24" s="3" t="inlineStr">
        <is>
          <t>0.89</t>
        </is>
      </c>
      <c r="P24" s="3" t="inlineStr">
        <is>
          <t>0.88255667367475</t>
        </is>
      </c>
      <c r="Q24" s="5" t="n">
        <v>0.101225959</v>
      </c>
      <c r="R24" s="4" t="n">
        <v>267232401.95</v>
      </c>
      <c r="S24" s="3" t="n">
        <v>23</v>
      </c>
      <c r="T24" s="3" t="n">
        <v>4</v>
      </c>
    </row>
    <row r="25">
      <c r="A25" s="2" t="n">
        <v>45302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5521546760.7966</v>
      </c>
      <c r="M25" s="4" t="n">
        <v>404459063</v>
      </c>
      <c r="N25" s="4" t="n">
        <v>391994872.35</v>
      </c>
      <c r="O25" s="3" t="inlineStr">
        <is>
          <t>0.986</t>
        </is>
      </c>
      <c r="P25" s="3" t="inlineStr">
        <is>
          <t>0.96918306006658</t>
        </is>
      </c>
      <c r="Q25" s="5" t="n">
        <v>0.020288091</v>
      </c>
      <c r="R25" s="4" t="n">
        <v>462259318.2465</v>
      </c>
      <c r="S25" s="3" t="n">
        <v>24</v>
      </c>
      <c r="T25" s="3" t="n">
        <v>2</v>
      </c>
    </row>
    <row r="26">
      <c r="A26" s="2" t="n">
        <v>45302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8028858672</v>
      </c>
      <c r="M26" s="4" t="n">
        <v>176021000</v>
      </c>
      <c r="N26" s="4" t="n">
        <v>201452028</v>
      </c>
      <c r="O26" s="3" t="inlineStr">
        <is>
          <t>1.158</t>
        </is>
      </c>
      <c r="P26" s="3" t="inlineStr">
        <is>
          <t>1.1444772385113</t>
        </is>
      </c>
      <c r="Q26" s="5" t="n">
        <v>0</v>
      </c>
      <c r="R26" s="4" t="n">
        <v>154217632.65</v>
      </c>
      <c r="S26" s="3" t="n">
        <v>25</v>
      </c>
      <c r="T26" s="3" t="n">
        <v>4</v>
      </c>
    </row>
    <row r="27">
      <c r="A27" s="2" t="n">
        <v>45302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6029134566</v>
      </c>
      <c r="M27" s="4" t="n">
        <v>135834800</v>
      </c>
      <c r="N27" s="4" t="n">
        <v>142702691</v>
      </c>
      <c r="O27" s="3" t="inlineStr">
        <is>
          <t>0.52429487900957</t>
        </is>
      </c>
      <c r="P27" s="3" t="inlineStr">
        <is>
          <t>0.52557590690051</t>
        </is>
      </c>
      <c r="Q27" s="5" t="n">
        <v>0.009542894999999999</v>
      </c>
      <c r="R27" s="4" t="n">
        <v>128311820.4</v>
      </c>
      <c r="S27" s="3" t="n">
        <v>26</v>
      </c>
      <c r="T27" s="3" t="n">
        <v>2</v>
      </c>
    </row>
    <row r="28">
      <c r="A28" s="2" t="n">
        <v>45302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25702728433.65</v>
      </c>
      <c r="M28" s="4" t="n">
        <v>1127476391</v>
      </c>
      <c r="N28" s="4" t="n">
        <v>421116497</v>
      </c>
      <c r="O28" s="3" t="inlineStr">
        <is>
          <t>0.375</t>
        </is>
      </c>
      <c r="P28" s="3" t="inlineStr">
        <is>
          <t>0.37350360536285</t>
        </is>
      </c>
      <c r="Q28" s="5" t="n">
        <v>-0.07993605099999999</v>
      </c>
      <c r="R28" s="4" t="n">
        <v>409269845.05</v>
      </c>
      <c r="S28" s="3" t="n">
        <v>27</v>
      </c>
      <c r="T28" s="3" t="n">
        <v>2</v>
      </c>
    </row>
    <row r="29">
      <c r="A29" s="2" t="n">
        <v>45302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3971109519</v>
      </c>
      <c r="M29" s="4" t="n">
        <v>60621600</v>
      </c>
      <c r="N29" s="4" t="n">
        <v>58148115</v>
      </c>
      <c r="O29" s="3" t="inlineStr">
        <is>
          <t>0.964</t>
        </is>
      </c>
      <c r="P29" s="3" t="inlineStr">
        <is>
          <t>0.95919795914328</t>
        </is>
      </c>
      <c r="Q29" s="5" t="n">
        <v>0.124636477</v>
      </c>
      <c r="R29" s="4" t="n">
        <v>58230366.75</v>
      </c>
      <c r="S29" s="3" t="n">
        <v>28</v>
      </c>
      <c r="T29" s="3" t="n">
        <v>2</v>
      </c>
    </row>
    <row r="30">
      <c r="A30" s="2" t="n">
        <v>45302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1872952199.95</v>
      </c>
      <c r="M30" s="4" t="n">
        <v>69777100</v>
      </c>
      <c r="N30" s="4" t="n">
        <v>167010563</v>
      </c>
      <c r="O30" s="3" t="inlineStr">
        <is>
          <t>1.107828854386</t>
        </is>
      </c>
      <c r="P30" s="3" t="inlineStr">
        <is>
          <t>1.1080541845158</t>
        </is>
      </c>
      <c r="Q30" s="5" t="n">
        <v>0.180014234</v>
      </c>
      <c r="R30" s="4" t="n">
        <v>141893406.25</v>
      </c>
      <c r="S30" s="3" t="n">
        <v>29</v>
      </c>
      <c r="T30" s="3" t="n">
        <v>1</v>
      </c>
    </row>
    <row r="31">
      <c r="A31" s="2" t="n">
        <v>45302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1833869443.1</v>
      </c>
      <c r="M31" s="4" t="n">
        <v>34709500</v>
      </c>
      <c r="N31" s="4" t="n">
        <v>31299122</v>
      </c>
      <c r="O31" s="3" t="inlineStr">
        <is>
          <t>0.91</t>
        </is>
      </c>
      <c r="P31" s="3" t="inlineStr">
        <is>
          <t>0.90174511300941</t>
        </is>
      </c>
      <c r="Q31" s="5" t="n">
        <v>-0.032956168</v>
      </c>
      <c r="R31" s="4" t="n">
        <v>32462255.65</v>
      </c>
      <c r="S31" s="3" t="n">
        <v>30</v>
      </c>
      <c r="T31" s="3" t="n">
        <v>1</v>
      </c>
    </row>
    <row r="32">
      <c r="A32" s="2" t="n">
        <v>45302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4116793425.1447</v>
      </c>
      <c r="M32" s="4" t="n">
        <v>393057478</v>
      </c>
      <c r="N32" s="4" t="n">
        <v>263870783.47</v>
      </c>
      <c r="O32" s="3" t="inlineStr">
        <is>
          <t>0.676</t>
        </is>
      </c>
      <c r="P32" s="3" t="inlineStr">
        <is>
          <t>0.67132874513076</t>
        </is>
      </c>
      <c r="Q32" s="5" t="n">
        <v>-0.044359012</v>
      </c>
      <c r="R32" s="4" t="n">
        <v>212452921.191</v>
      </c>
      <c r="S32" s="3" t="n">
        <v>31</v>
      </c>
      <c r="T32" s="3" t="n">
        <v>7</v>
      </c>
    </row>
    <row r="33">
      <c r="A33" s="2" t="n">
        <v>45302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1198313381.46</v>
      </c>
      <c r="M33" s="4" t="n">
        <v>29034680</v>
      </c>
      <c r="N33" s="4" t="n">
        <v>34156317</v>
      </c>
      <c r="O33" s="3" t="inlineStr">
        <is>
          <t>1.0778593921303</t>
        </is>
      </c>
      <c r="P33" s="3" t="inlineStr">
        <is>
          <t>1.0745684733528</t>
        </is>
      </c>
      <c r="Q33" s="5" t="n">
        <v>0.118784999</v>
      </c>
      <c r="R33" s="4" t="n">
        <v>47225935.55</v>
      </c>
      <c r="S33" s="3" t="n">
        <v>32</v>
      </c>
      <c r="T33" s="3" t="n">
        <v>1</v>
      </c>
    </row>
    <row r="34">
      <c r="A34" s="2" t="n">
        <v>45302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1115885842.5</v>
      </c>
      <c r="M34" s="4" t="n">
        <v>113379680</v>
      </c>
      <c r="N34" s="4" t="n">
        <v>57290557</v>
      </c>
      <c r="O34" s="3" t="inlineStr">
        <is>
          <t>0.512</t>
        </is>
      </c>
      <c r="P34" s="3" t="inlineStr">
        <is>
          <t>0.50529827743384</t>
        </is>
      </c>
      <c r="Q34" s="5" t="n">
        <v>0.09775171100000001</v>
      </c>
      <c r="R34" s="4" t="n">
        <v>43924614.75</v>
      </c>
      <c r="S34" s="3" t="n">
        <v>33</v>
      </c>
      <c r="T34" s="3" t="n">
        <v>1</v>
      </c>
    </row>
    <row r="35">
      <c r="A35" s="2" t="n">
        <v>45302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2624045686.3818</v>
      </c>
      <c r="M35" s="4" t="n">
        <v>126110300</v>
      </c>
      <c r="N35" s="4" t="n">
        <v>89209736.3</v>
      </c>
      <c r="O35" s="3" t="inlineStr">
        <is>
          <t>0.708</t>
        </is>
      </c>
      <c r="P35" s="3" t="inlineStr">
        <is>
          <t>0.70739452923354</t>
        </is>
      </c>
      <c r="Q35" s="5" t="n">
        <v>-0.084674005</v>
      </c>
      <c r="R35" s="4" t="n">
        <v>71836822.26800001</v>
      </c>
      <c r="S35" s="3" t="n">
        <v>34</v>
      </c>
      <c r="T35" s="3" t="n">
        <v>1</v>
      </c>
    </row>
    <row r="36">
      <c r="A36" s="2" t="n">
        <v>45302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1937889063</v>
      </c>
      <c r="M36" s="4" t="n">
        <v>34149280</v>
      </c>
      <c r="N36" s="4" t="n">
        <v>37870123</v>
      </c>
      <c r="O36" s="3" t="inlineStr">
        <is>
          <t>1.115</t>
        </is>
      </c>
      <c r="P36" s="3" t="inlineStr">
        <is>
          <t>1.1089581683713</t>
        </is>
      </c>
      <c r="Q36" s="5" t="n">
        <v>0.071800395</v>
      </c>
      <c r="R36" s="4" t="n">
        <v>42986512.25</v>
      </c>
      <c r="S36" s="3" t="n">
        <v>35</v>
      </c>
      <c r="T36" s="3" t="n">
        <v>1</v>
      </c>
    </row>
    <row r="37">
      <c r="A37" s="2" t="n">
        <v>45302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1920531154.7538</v>
      </c>
      <c r="M37" s="4" t="n">
        <v>43432400</v>
      </c>
      <c r="N37" s="4" t="n">
        <v>45485080.7</v>
      </c>
      <c r="O37" s="3" t="inlineStr">
        <is>
          <t>1.049</t>
        </is>
      </c>
      <c r="P37" s="3" t="inlineStr">
        <is>
          <t>1.0472615075382</t>
        </is>
      </c>
      <c r="Q37" s="5" t="n">
        <v>-0.12377416</v>
      </c>
      <c r="R37" s="4" t="n">
        <v>56668576.586</v>
      </c>
      <c r="S37" s="3" t="n">
        <v>36</v>
      </c>
      <c r="T37" s="3" t="n">
        <v>1</v>
      </c>
    </row>
    <row r="38">
      <c r="A38" s="2" t="n">
        <v>45302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853651848.75</v>
      </c>
      <c r="M38" s="4" t="n">
        <v>136130200</v>
      </c>
      <c r="N38" s="4" t="n">
        <v>105102132</v>
      </c>
      <c r="O38" s="3" t="inlineStr">
        <is>
          <t>0.778</t>
        </is>
      </c>
      <c r="P38" s="3" t="inlineStr">
        <is>
          <t>0.77207065001006</t>
        </is>
      </c>
      <c r="Q38" s="5" t="n">
        <v>0.06430868200000001</v>
      </c>
      <c r="R38" s="4" t="n">
        <v>61622256.2</v>
      </c>
      <c r="S38" s="3" t="n">
        <v>37</v>
      </c>
      <c r="T38" s="3" t="n">
        <v>1</v>
      </c>
    </row>
    <row r="39">
      <c r="A39" s="2" t="n">
        <v>45302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6036286286.55</v>
      </c>
      <c r="M39" s="4" t="n">
        <v>135033000</v>
      </c>
      <c r="N39" s="4" t="n">
        <v>173974201</v>
      </c>
      <c r="O39" s="3" t="inlineStr">
        <is>
          <t>1.1982386260531</t>
        </is>
      </c>
      <c r="P39" s="3" t="inlineStr">
        <is>
          <t>1.2004588589475</t>
        </is>
      </c>
      <c r="Q39" s="5" t="n">
        <v>0.023333593</v>
      </c>
      <c r="R39" s="4" t="n">
        <v>137724489.4</v>
      </c>
      <c r="S39" s="3" t="n">
        <v>38</v>
      </c>
      <c r="T39" s="3" t="n">
        <v>1</v>
      </c>
    </row>
    <row r="40">
      <c r="A40" s="2" t="n">
        <v>45302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713607987.3660001</v>
      </c>
      <c r="M40" s="4" t="n">
        <v>53761899</v>
      </c>
      <c r="N40" s="4" t="n">
        <v>32411808.4</v>
      </c>
      <c r="O40" s="3" t="inlineStr">
        <is>
          <t>0.606</t>
        </is>
      </c>
      <c r="P40" s="3" t="inlineStr">
        <is>
          <t>0.60287692590621</t>
        </is>
      </c>
      <c r="Q40" s="5" t="n">
        <v>0.264725347</v>
      </c>
      <c r="R40" s="4" t="n">
        <v>32926601.938</v>
      </c>
      <c r="S40" s="3" t="n">
        <v>39</v>
      </c>
      <c r="T40" s="3" t="n">
        <v>1</v>
      </c>
    </row>
    <row r="41">
      <c r="A41" s="2" t="n">
        <v>45302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1883181769.92</v>
      </c>
      <c r="M41" s="4" t="n">
        <v>102989000</v>
      </c>
      <c r="N41" s="4" t="n">
        <v>97103290</v>
      </c>
      <c r="O41" s="3" t="inlineStr">
        <is>
          <t>0.15871690943635</t>
        </is>
      </c>
      <c r="P41" s="3" t="inlineStr">
        <is>
          <t>0.15719160679008</t>
        </is>
      </c>
      <c r="Q41" s="5" t="n">
        <v>0.168350168</v>
      </c>
      <c r="R41" s="4" t="n">
        <v>112316699.85</v>
      </c>
      <c r="S41" s="3" t="n">
        <v>40</v>
      </c>
      <c r="T41" s="3" t="n">
        <v>1</v>
      </c>
    </row>
    <row r="42">
      <c r="A42" s="2" t="n">
        <v>45302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774721175.1</v>
      </c>
      <c r="M42" s="4" t="n">
        <v>54833700</v>
      </c>
      <c r="N42" s="4" t="n">
        <v>37397884</v>
      </c>
      <c r="O42" s="3" t="inlineStr">
        <is>
          <t>0.687</t>
        </is>
      </c>
      <c r="P42" s="3" t="inlineStr">
        <is>
          <t>0.68202371899033</t>
        </is>
      </c>
      <c r="Q42" s="5" t="n">
        <v>0</v>
      </c>
      <c r="R42" s="4" t="n">
        <v>43816702.75</v>
      </c>
      <c r="S42" s="3" t="n">
        <v>41</v>
      </c>
      <c r="T42" s="3" t="n">
        <v>2</v>
      </c>
    </row>
    <row r="43">
      <c r="A43" s="2" t="n">
        <v>45302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629410007.664</v>
      </c>
      <c r="M43" s="4" t="n">
        <v>70123982</v>
      </c>
      <c r="N43" s="4" t="n">
        <v>43847371.92</v>
      </c>
      <c r="O43" s="3" t="inlineStr">
        <is>
          <t>0.629</t>
        </is>
      </c>
      <c r="P43" s="3" t="inlineStr">
        <is>
          <t>0.62528354308231</t>
        </is>
      </c>
      <c r="Q43" s="5" t="n">
        <v>0.079554495</v>
      </c>
      <c r="R43" s="4" t="n">
        <v>47660859.436</v>
      </c>
      <c r="S43" s="3" t="n">
        <v>42</v>
      </c>
      <c r="T43" s="3" t="n">
        <v>1</v>
      </c>
    </row>
    <row r="44">
      <c r="A44" s="2" t="n">
        <v>45302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445956345.4</v>
      </c>
      <c r="M44" s="4" t="n">
        <v>23833100</v>
      </c>
      <c r="N44" s="4" t="n">
        <v>30061226</v>
      </c>
      <c r="O44" s="3" t="inlineStr">
        <is>
          <t>1.1486397694462</t>
        </is>
      </c>
      <c r="P44" s="3" t="inlineStr">
        <is>
          <t>1.1489335611029</t>
        </is>
      </c>
      <c r="Q44" s="5" t="n">
        <v>0.238473768</v>
      </c>
      <c r="R44" s="4" t="n">
        <v>42534937.85</v>
      </c>
      <c r="S44" s="3" t="n">
        <v>43</v>
      </c>
      <c r="T44" s="3" t="n">
        <v>1</v>
      </c>
    </row>
    <row r="45">
      <c r="A45" s="2" t="n">
        <v>45302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1196946617.94</v>
      </c>
      <c r="M45" s="4" t="n">
        <v>61309816</v>
      </c>
      <c r="N45" s="4" t="n">
        <v>59380300</v>
      </c>
      <c r="O45" s="3" t="inlineStr">
        <is>
          <t>0.977</t>
        </is>
      </c>
      <c r="P45" s="3" t="inlineStr">
        <is>
          <t>0.96852843270644</t>
        </is>
      </c>
      <c r="Q45" s="5" t="n">
        <v>-0.040924903</v>
      </c>
      <c r="R45" s="4" t="n">
        <v>70301367.90000001</v>
      </c>
      <c r="S45" s="3" t="n">
        <v>44</v>
      </c>
      <c r="T45" s="3" t="n">
        <v>1</v>
      </c>
    </row>
    <row r="46">
      <c r="A46" s="2" t="n">
        <v>45302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794604487.5</v>
      </c>
      <c r="M46" s="4" t="n">
        <v>21064600</v>
      </c>
      <c r="N46" s="4" t="n">
        <v>25163919</v>
      </c>
      <c r="O46" s="3" t="inlineStr">
        <is>
          <t>1.0448697561753</t>
        </is>
      </c>
      <c r="P46" s="3" t="inlineStr">
        <is>
          <t>1.045400958167</t>
        </is>
      </c>
      <c r="Q46" s="5" t="n">
        <v>0.125786164</v>
      </c>
      <c r="R46" s="4" t="n">
        <v>29847460.2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931484.CSI</t>
        </is>
      </c>
      <c r="CJ1" s="1" t="inlineStr">
        <is>
          <t>931521.CSI</t>
        </is>
      </c>
      <c r="CK1" s="1" t="inlineStr">
        <is>
          <t>931582.CSI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931755.CSI</t>
        </is>
      </c>
      <c r="CO1" s="1" t="inlineStr">
        <is>
          <t>931775.CSI</t>
        </is>
      </c>
      <c r="CP1" s="1" t="inlineStr">
        <is>
          <t>931798.CSI</t>
        </is>
      </c>
      <c r="CQ1" s="1" t="inlineStr">
        <is>
          <t>931866.CSI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0.9358335434991195</v>
      </c>
      <c r="E2" s="7" t="n">
        <v>0.4607285682663523</v>
      </c>
      <c r="F2" s="7" t="n">
        <v>0.8749781933699391</v>
      </c>
      <c r="G2" s="7" t="n">
        <v>0.7560330974031237</v>
      </c>
      <c r="H2" s="7" t="n">
        <v>0.6278324971801679</v>
      </c>
      <c r="I2" s="7" t="n">
        <v>0.840846040396544</v>
      </c>
      <c r="J2" s="7" t="n">
        <v>0.9260095806462647</v>
      </c>
      <c r="K2" s="7" t="n">
        <v>0.7000746616308992</v>
      </c>
      <c r="L2" s="7" t="n">
        <v>0.6466791432145447</v>
      </c>
      <c r="M2" s="7" t="n">
        <v>0.7575980331020999</v>
      </c>
      <c r="N2" s="7" t="n">
        <v>0.7831666667649883</v>
      </c>
      <c r="O2" s="7" t="n">
        <v>0.6894496998767699</v>
      </c>
      <c r="P2" s="7" t="n">
        <v>0.6724478530824378</v>
      </c>
      <c r="Q2" s="7" t="n">
        <v>0.7072392472826501</v>
      </c>
      <c r="R2" s="7" t="n">
        <v>0.8758212450382428</v>
      </c>
      <c r="S2" s="7" t="n">
        <v>0.9192830764999085</v>
      </c>
      <c r="T2" s="7" t="n">
        <v>0.9066439537438544</v>
      </c>
      <c r="U2" s="7" t="n">
        <v>0.8927213094374348</v>
      </c>
      <c r="V2" s="7" t="n">
        <v>0.923501980911745</v>
      </c>
      <c r="W2" s="7" t="n">
        <v>0.9561592233863879</v>
      </c>
      <c r="X2" s="7" t="n">
        <v>0.6574701478135612</v>
      </c>
      <c r="Y2" s="7" t="n">
        <v>0.8202450468322363</v>
      </c>
      <c r="Z2" s="7" t="n">
        <v>0.6488712003520893</v>
      </c>
      <c r="AA2" s="7" t="n">
        <v>0.7255138048779016</v>
      </c>
      <c r="AB2" s="7" t="n">
        <v>0.6766814181500198</v>
      </c>
      <c r="AC2" s="7" t="n">
        <v>0.6555497222245248</v>
      </c>
      <c r="AD2" s="7" t="n">
        <v>0.69382437888801</v>
      </c>
      <c r="AE2" s="7" t="n">
        <v>0.6771064935271011</v>
      </c>
      <c r="AF2" s="7" t="n">
        <v>0.7542331017322154</v>
      </c>
      <c r="AG2" s="7" t="n">
        <v>0.8081116089348749</v>
      </c>
      <c r="AH2" s="7" t="n">
        <v>0.7704790944179595</v>
      </c>
      <c r="AI2" s="7" t="n">
        <v>0.7807980954913135</v>
      </c>
      <c r="AJ2" s="7" t="n">
        <v>0.8543594198304342</v>
      </c>
      <c r="AK2" s="7" t="n">
        <v>0.7969351418001885</v>
      </c>
      <c r="AL2" s="7" t="n">
        <v>0.8360828910536066</v>
      </c>
      <c r="AM2" s="7" t="n">
        <v>0.6880578120233675</v>
      </c>
      <c r="AN2" s="7" t="n">
        <v>0.7679282411162047</v>
      </c>
      <c r="AO2" s="7" t="n">
        <v>0.6746223461080127</v>
      </c>
      <c r="AP2" s="7" t="n">
        <v>0.6248123991448352</v>
      </c>
      <c r="AQ2" s="7" t="n">
        <v>0.7718787484584613</v>
      </c>
      <c r="AR2" s="7" t="n">
        <v>0.6558802207196878</v>
      </c>
      <c r="AS2" s="7" t="n">
        <v>0.6054234124816158</v>
      </c>
      <c r="AT2" s="7" t="n">
        <v>0.703365320779172</v>
      </c>
      <c r="AU2" s="7" t="n">
        <v>0.4853535250543833</v>
      </c>
      <c r="AV2" s="7" t="n">
        <v>0.6143041851680601</v>
      </c>
      <c r="AW2" s="7" t="n">
        <v>0.7113983901983368</v>
      </c>
      <c r="AX2" s="7" t="n">
        <v>0.7021422690163989</v>
      </c>
      <c r="AY2" s="7" t="n">
        <v>0.5525633953483596</v>
      </c>
      <c r="AZ2" s="7" t="n">
        <v>0.6522420817561455</v>
      </c>
      <c r="BA2" s="7" t="n">
        <v>0.6614591188468175</v>
      </c>
      <c r="BB2" s="7" t="n">
        <v>0.8108197486906779</v>
      </c>
      <c r="BC2" s="7" t="n">
        <v>0.2157558329245443</v>
      </c>
      <c r="BD2" s="7" t="n">
        <v>0.8600967714229431</v>
      </c>
      <c r="BE2" s="7" t="n">
        <v>0.8371661500766424</v>
      </c>
      <c r="BF2" s="7" t="n">
        <v>0.7044800210800956</v>
      </c>
      <c r="BG2" s="7" t="n">
        <v>0.6533446359529628</v>
      </c>
      <c r="BH2" s="7" t="n">
        <v>0.8271078771267226</v>
      </c>
      <c r="BI2" s="7" t="n">
        <v>0.6256299135306154</v>
      </c>
      <c r="BJ2" s="7" t="n">
        <v>0.7425097962047792</v>
      </c>
      <c r="BK2" s="7" t="n">
        <v>0.6442813729216446</v>
      </c>
      <c r="BL2" s="7" t="n">
        <v>0.7425135542030523</v>
      </c>
      <c r="BM2" s="7" t="n">
        <v>0.7426017780793011</v>
      </c>
      <c r="BN2" s="7" t="n">
        <v>0.7178271844893946</v>
      </c>
      <c r="BO2" s="7" t="n">
        <v>0.7734992808310447</v>
      </c>
      <c r="BP2" s="7" t="n">
        <v>0.590405455336192</v>
      </c>
      <c r="BQ2" s="7" t="n">
        <v>0.7057860497399296</v>
      </c>
      <c r="BR2" s="7" t="n">
        <v>0.6995642576045124</v>
      </c>
      <c r="BS2" s="7" t="n">
        <v>0.7413296706214549</v>
      </c>
      <c r="BT2" s="7" t="n">
        <v>0.617029489997877</v>
      </c>
      <c r="BU2" s="7" t="n">
        <v>0.6902626766482762</v>
      </c>
      <c r="BV2" s="7" t="n">
        <v>0.4523806574184699</v>
      </c>
      <c r="BW2" s="7" t="n">
        <v>0.7202449857980507</v>
      </c>
      <c r="BX2" s="7" t="n">
        <v>0.7235508071937837</v>
      </c>
      <c r="BY2" s="7" t="n">
        <v>0.7105657882502338</v>
      </c>
      <c r="BZ2" s="7" t="n">
        <v>0.6828758579746341</v>
      </c>
      <c r="CA2" s="7" t="n">
        <v>0.6225706650751723</v>
      </c>
      <c r="CB2" s="7" t="n">
        <v>0.6868619046464641</v>
      </c>
      <c r="CC2" s="7" t="n">
        <v>0.718361250546691</v>
      </c>
      <c r="CD2" s="7" t="n">
        <v>0.727565823186326</v>
      </c>
      <c r="CE2" s="7" t="n">
        <v>0.7566637281879813</v>
      </c>
      <c r="CF2" s="7" t="n">
        <v>0.6291537120906469</v>
      </c>
      <c r="CG2" s="7" t="n">
        <v>0.6144347598066737</v>
      </c>
      <c r="CH2" s="7" t="n">
        <v>0.7010262074459602</v>
      </c>
      <c r="CI2" s="7" t="n">
        <v>0.6358834866160438</v>
      </c>
      <c r="CJ2" s="7" t="n">
        <v>0.6395795749888031</v>
      </c>
      <c r="CK2" s="7" t="n">
        <v>0.7771747283283981</v>
      </c>
      <c r="CL2" s="7" t="n">
        <v>0.768538420400856</v>
      </c>
      <c r="CM2" s="7" t="n">
        <v>0.686696975061299</v>
      </c>
      <c r="CN2" s="7" t="n">
        <v>0.7979602657534013</v>
      </c>
      <c r="CO2" s="7" t="n">
        <v>0.5842782142103785</v>
      </c>
      <c r="CP2" s="7" t="n">
        <v>0.6013599146592167</v>
      </c>
      <c r="CQ2" s="7" t="n">
        <v>0.7749383826699494</v>
      </c>
      <c r="CR2" s="7" t="n">
        <v>0.6692665535113901</v>
      </c>
      <c r="CS2" s="7" t="n">
        <v>0.6487301271348377</v>
      </c>
      <c r="CT2" s="7" t="n">
        <v>0.6832187633490124</v>
      </c>
      <c r="CU2" s="7" t="n">
        <v>0.6701824068738382</v>
      </c>
      <c r="CV2" s="7" t="n">
        <v>0.5143718596036559</v>
      </c>
      <c r="CW2" s="7" t="n">
        <v>0.6719028338808982</v>
      </c>
      <c r="CX2" s="7" t="n">
        <v>0.7068604337781172</v>
      </c>
      <c r="CY2" s="7" t="n">
        <v>0.5442976722867907</v>
      </c>
      <c r="CZ2" s="7" t="n">
        <v>0.7922131937972681</v>
      </c>
      <c r="DA2" s="7" t="n">
        <v>0.6632263857455473</v>
      </c>
      <c r="DB2" s="7" t="n">
        <v>0.5283139964269739</v>
      </c>
      <c r="DC2" s="7" t="n">
        <v>0.6960117138042377</v>
      </c>
      <c r="DD2" s="7" t="n">
        <v>0.6455524145822237</v>
      </c>
      <c r="DE2" s="7" t="n">
        <v>0.5545405989242198</v>
      </c>
      <c r="DF2" s="7" t="n">
        <v>0.782056728915276</v>
      </c>
      <c r="DG2" s="7" t="n">
        <v>0.6238169453293311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0.9358335434991195</v>
      </c>
      <c r="D3" s="7" t="n">
        <v>1</v>
      </c>
      <c r="E3" s="7" t="n">
        <v>0.3541023358739468</v>
      </c>
      <c r="F3" s="7" t="n">
        <v>0.9832631376299175</v>
      </c>
      <c r="G3" s="7" t="n">
        <v>0.8318622788048476</v>
      </c>
      <c r="H3" s="7" t="n">
        <v>0.5630859705094599</v>
      </c>
      <c r="I3" s="7" t="n">
        <v>0.8966267128032915</v>
      </c>
      <c r="J3" s="7" t="n">
        <v>0.9748247385806116</v>
      </c>
      <c r="K3" s="7" t="n">
        <v>0.5668472625321991</v>
      </c>
      <c r="L3" s="7" t="n">
        <v>0.4930174533294419</v>
      </c>
      <c r="M3" s="7" t="n">
        <v>0.6669663492751691</v>
      </c>
      <c r="N3" s="7" t="n">
        <v>0.8163554829061015</v>
      </c>
      <c r="O3" s="7" t="n">
        <v>0.8347016320080797</v>
      </c>
      <c r="P3" s="7" t="n">
        <v>0.6711097712212641</v>
      </c>
      <c r="Q3" s="7" t="n">
        <v>0.7681512573084284</v>
      </c>
      <c r="R3" s="7" t="n">
        <v>0.7176001685585561</v>
      </c>
      <c r="S3" s="7" t="n">
        <v>0.8566062244737915</v>
      </c>
      <c r="T3" s="7" t="n">
        <v>0.8360664377144101</v>
      </c>
      <c r="U3" s="7" t="n">
        <v>0.959132823548828</v>
      </c>
      <c r="V3" s="7" t="n">
        <v>0.795745402343638</v>
      </c>
      <c r="W3" s="7" t="n">
        <v>0.9526970295788258</v>
      </c>
      <c r="X3" s="7" t="n">
        <v>0.6515267674124225</v>
      </c>
      <c r="Y3" s="7" t="n">
        <v>0.8668671059219027</v>
      </c>
      <c r="Z3" s="7" t="n">
        <v>0.5498565333467267</v>
      </c>
      <c r="AA3" s="7" t="n">
        <v>0.8381155473916192</v>
      </c>
      <c r="AB3" s="7" t="n">
        <v>0.627264309700627</v>
      </c>
      <c r="AC3" s="7" t="n">
        <v>0.5662975524839663</v>
      </c>
      <c r="AD3" s="7" t="n">
        <v>0.766159264726853</v>
      </c>
      <c r="AE3" s="7" t="n">
        <v>0.6189390601970148</v>
      </c>
      <c r="AF3" s="7" t="n">
        <v>0.6486265522628343</v>
      </c>
      <c r="AG3" s="7" t="n">
        <v>0.7903569538351263</v>
      </c>
      <c r="AH3" s="7" t="n">
        <v>0.771002277007248</v>
      </c>
      <c r="AI3" s="7" t="n">
        <v>0.6870745460119786</v>
      </c>
      <c r="AJ3" s="7" t="n">
        <v>0.6777965313953762</v>
      </c>
      <c r="AK3" s="7" t="n">
        <v>0.8793642455999533</v>
      </c>
      <c r="AL3" s="7" t="n">
        <v>0.8732244350700742</v>
      </c>
      <c r="AM3" s="7" t="n">
        <v>0.8314729566347986</v>
      </c>
      <c r="AN3" s="7" t="n">
        <v>0.7128302394171713</v>
      </c>
      <c r="AO3" s="7" t="n">
        <v>0.557692426173214</v>
      </c>
      <c r="AP3" s="7" t="n">
        <v>0.5998166128155527</v>
      </c>
      <c r="AQ3" s="7" t="n">
        <v>0.7776237561608671</v>
      </c>
      <c r="AR3" s="7" t="n">
        <v>0.727576666841276</v>
      </c>
      <c r="AS3" s="7" t="n">
        <v>0.6392683458749688</v>
      </c>
      <c r="AT3" s="7" t="n">
        <v>0.5623088023212542</v>
      </c>
      <c r="AU3" s="7" t="n">
        <v>0.341642763162314</v>
      </c>
      <c r="AV3" s="7" t="n">
        <v>0.4915470530697051</v>
      </c>
      <c r="AW3" s="7" t="n">
        <v>0.6436298732716035</v>
      </c>
      <c r="AX3" s="7" t="n">
        <v>0.7460641684685445</v>
      </c>
      <c r="AY3" s="7" t="n">
        <v>0.6542390153261578</v>
      </c>
      <c r="AZ3" s="7" t="n">
        <v>0.8027692562634217</v>
      </c>
      <c r="BA3" s="7" t="n">
        <v>0.6420235172657772</v>
      </c>
      <c r="BB3" s="7" t="n">
        <v>0.7709087929819305</v>
      </c>
      <c r="BC3" s="7" t="n">
        <v>0.1002234541315798</v>
      </c>
      <c r="BD3" s="7" t="n">
        <v>0.9553538426886997</v>
      </c>
      <c r="BE3" s="7" t="n">
        <v>0.764990979556042</v>
      </c>
      <c r="BF3" s="7" t="n">
        <v>0.5991603807303758</v>
      </c>
      <c r="BG3" s="7" t="n">
        <v>0.5788037169888075</v>
      </c>
      <c r="BH3" s="7" t="n">
        <v>0.8008327429899074</v>
      </c>
      <c r="BI3" s="7" t="n">
        <v>0.6339115143322168</v>
      </c>
      <c r="BJ3" s="7" t="n">
        <v>0.7289683572867822</v>
      </c>
      <c r="BK3" s="7" t="n">
        <v>0.525587438555607</v>
      </c>
      <c r="BL3" s="7" t="n">
        <v>0.6387517753325932</v>
      </c>
      <c r="BM3" s="7" t="n">
        <v>0.6464999703784509</v>
      </c>
      <c r="BN3" s="7" t="n">
        <v>0.8400501929569499</v>
      </c>
      <c r="BO3" s="7" t="n">
        <v>0.7492408238449683</v>
      </c>
      <c r="BP3" s="7" t="n">
        <v>0.5040837995343413</v>
      </c>
      <c r="BQ3" s="7" t="n">
        <v>0.6850836273308507</v>
      </c>
      <c r="BR3" s="7" t="n">
        <v>0.5900923960520287</v>
      </c>
      <c r="BS3" s="7" t="n">
        <v>0.6362696781080719</v>
      </c>
      <c r="BT3" s="7" t="n">
        <v>0.5721896221097198</v>
      </c>
      <c r="BU3" s="7" t="n">
        <v>0.5651564195606017</v>
      </c>
      <c r="BV3" s="7" t="n">
        <v>0.302736358453089</v>
      </c>
      <c r="BW3" s="7" t="n">
        <v>0.5938132408148478</v>
      </c>
      <c r="BX3" s="7" t="n">
        <v>0.6350706053210837</v>
      </c>
      <c r="BY3" s="7" t="n">
        <v>0.7483712783294513</v>
      </c>
      <c r="BZ3" s="7" t="n">
        <v>0.7103305064158824</v>
      </c>
      <c r="CA3" s="7" t="n">
        <v>0.5033640428632625</v>
      </c>
      <c r="CB3" s="7" t="n">
        <v>0.5721666965788312</v>
      </c>
      <c r="CC3" s="7" t="n">
        <v>0.6155325273608839</v>
      </c>
      <c r="CD3" s="7" t="n">
        <v>0.6563038383062171</v>
      </c>
      <c r="CE3" s="7" t="n">
        <v>0.8732301167011439</v>
      </c>
      <c r="CF3" s="7" t="n">
        <v>0.7006198367603345</v>
      </c>
      <c r="CG3" s="7" t="n">
        <v>0.5575866084933948</v>
      </c>
      <c r="CH3" s="7" t="n">
        <v>0.6002784770086775</v>
      </c>
      <c r="CI3" s="7" t="n">
        <v>0.6200473444495749</v>
      </c>
      <c r="CJ3" s="7" t="n">
        <v>0.5122697139645034</v>
      </c>
      <c r="CK3" s="7" t="n">
        <v>0.6996394850719796</v>
      </c>
      <c r="CL3" s="7" t="n">
        <v>0.7414403456706433</v>
      </c>
      <c r="CM3" s="7" t="n">
        <v>0.7323089664833761</v>
      </c>
      <c r="CN3" s="7" t="n">
        <v>0.8513465614923152</v>
      </c>
      <c r="CO3" s="7" t="n">
        <v>0.591187233783483</v>
      </c>
      <c r="CP3" s="7" t="n">
        <v>0.6821429593909184</v>
      </c>
      <c r="CQ3" s="7" t="n">
        <v>0.644491452586096</v>
      </c>
      <c r="CR3" s="7" t="n">
        <v>0.5773932251286042</v>
      </c>
      <c r="CS3" s="7" t="n">
        <v>0.5777955425810508</v>
      </c>
      <c r="CT3" s="7" t="n">
        <v>0.7385424225615386</v>
      </c>
      <c r="CU3" s="7" t="n">
        <v>0.5611259624245669</v>
      </c>
      <c r="CV3" s="7" t="n">
        <v>0.5264779589182513</v>
      </c>
      <c r="CW3" s="7" t="n">
        <v>0.559162944956854</v>
      </c>
      <c r="CX3" s="7" t="n">
        <v>0.6608456889427193</v>
      </c>
      <c r="CY3" s="7" t="n">
        <v>0.6488165738270254</v>
      </c>
      <c r="CZ3" s="7" t="n">
        <v>0.8079652830220707</v>
      </c>
      <c r="DA3" s="7" t="n">
        <v>0.5391890654263317</v>
      </c>
      <c r="DB3" s="7" t="n">
        <v>0.3936760486295145</v>
      </c>
      <c r="DC3" s="7" t="n">
        <v>0.5855335710386304</v>
      </c>
      <c r="DD3" s="7" t="n">
        <v>0.5647700234010258</v>
      </c>
      <c r="DE3" s="7" t="n">
        <v>0.4742722989500889</v>
      </c>
      <c r="DF3" s="7" t="n">
        <v>0.6783616601083053</v>
      </c>
      <c r="DG3" s="7" t="n">
        <v>0.6181017963414186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0.4607285682663523</v>
      </c>
      <c r="D4" s="7" t="n">
        <v>0.3541023358739468</v>
      </c>
      <c r="E4" s="7" t="n">
        <v>1</v>
      </c>
      <c r="F4" s="7" t="n">
        <v>0.3003501044846256</v>
      </c>
      <c r="G4" s="7" t="n">
        <v>0.4396657327311226</v>
      </c>
      <c r="H4" s="7" t="n">
        <v>0.6551559631011665</v>
      </c>
      <c r="I4" s="7" t="n">
        <v>0.1644453942295827</v>
      </c>
      <c r="J4" s="7" t="n">
        <v>0.2372692787636295</v>
      </c>
      <c r="K4" s="7" t="n">
        <v>0.04389600779156654</v>
      </c>
      <c r="L4" s="7" t="n">
        <v>0.01492205670871513</v>
      </c>
      <c r="M4" s="7" t="n">
        <v>0.03144591288209773</v>
      </c>
      <c r="N4" s="7" t="n">
        <v>0.1992925854206802</v>
      </c>
      <c r="O4" s="7" t="n">
        <v>0.05826176672234738</v>
      </c>
      <c r="P4" s="7" t="n">
        <v>0.1711227895880288</v>
      </c>
      <c r="Q4" s="7" t="n">
        <v>-0.00399334471944774</v>
      </c>
      <c r="R4" s="7" t="n">
        <v>0.2113957160030999</v>
      </c>
      <c r="S4" s="7" t="n">
        <v>0.4648536242100563</v>
      </c>
      <c r="T4" s="7" t="n">
        <v>0.5648686782325728</v>
      </c>
      <c r="U4" s="7" t="n">
        <v>0.1913862146392887</v>
      </c>
      <c r="V4" s="7" t="n">
        <v>0.2903914777106832</v>
      </c>
      <c r="W4" s="7" t="n">
        <v>0.2619779365816426</v>
      </c>
      <c r="X4" s="7" t="n">
        <v>0.032259494150722</v>
      </c>
      <c r="Y4" s="7" t="n">
        <v>0.03591154163223085</v>
      </c>
      <c r="Z4" s="7" t="n">
        <v>0.9600100108206855</v>
      </c>
      <c r="AA4" s="7" t="n">
        <v>0.1257674281180529</v>
      </c>
      <c r="AB4" s="7" t="n">
        <v>0.1068986933395215</v>
      </c>
      <c r="AC4" s="7" t="n">
        <v>0.2805560329796432</v>
      </c>
      <c r="AD4" s="7" t="n">
        <v>-0.004387982033053303</v>
      </c>
      <c r="AE4" s="7" t="n">
        <v>0.1132931421419134</v>
      </c>
      <c r="AF4" s="7" t="n">
        <v>0.02073994759448707</v>
      </c>
      <c r="AG4" s="7" t="n">
        <v>-0.01605689670451199</v>
      </c>
      <c r="AH4" s="7" t="n">
        <v>-0.059328441851726</v>
      </c>
      <c r="AI4" s="7" t="n">
        <v>0.08089635799515343</v>
      </c>
      <c r="AJ4" s="7" t="n">
        <v>0.2350684191412531</v>
      </c>
      <c r="AK4" s="7" t="n">
        <v>0.1830291884940478</v>
      </c>
      <c r="AL4" s="7" t="n">
        <v>0.04202428463991375</v>
      </c>
      <c r="AM4" s="7" t="n">
        <v>0.05788201558279577</v>
      </c>
      <c r="AN4" s="7" t="n">
        <v>0.2300354396406594</v>
      </c>
      <c r="AO4" s="7" t="n">
        <v>0.6520467629050525</v>
      </c>
      <c r="AP4" s="7" t="n">
        <v>-0.02347898594409624</v>
      </c>
      <c r="AQ4" s="7" t="n">
        <v>-0.05908491804533379</v>
      </c>
      <c r="AR4" s="7" t="n">
        <v>-0.06802503668387243</v>
      </c>
      <c r="AS4" s="7" t="n">
        <v>0.2038691514485629</v>
      </c>
      <c r="AT4" s="7" t="n">
        <v>0.1661053440468086</v>
      </c>
      <c r="AU4" s="7" t="n">
        <v>0.1907490904364781</v>
      </c>
      <c r="AV4" s="7" t="n">
        <v>0.115826537000123</v>
      </c>
      <c r="AW4" s="7" t="n">
        <v>0.1753592447844035</v>
      </c>
      <c r="AX4" s="7" t="n">
        <v>-0.06986821217826039</v>
      </c>
      <c r="AY4" s="7" t="n">
        <v>0.5755158163011744</v>
      </c>
      <c r="AZ4" s="7" t="n">
        <v>0.01385063351306528</v>
      </c>
      <c r="BA4" s="7" t="n">
        <v>-0.03454589741802263</v>
      </c>
      <c r="BB4" s="7" t="n">
        <v>0.482630943570199</v>
      </c>
      <c r="BC4" s="7" t="n">
        <v>0.727610259228281</v>
      </c>
      <c r="BD4" s="7" t="n">
        <v>0.1738727380385257</v>
      </c>
      <c r="BE4" s="7" t="n">
        <v>0.1492494157024126</v>
      </c>
      <c r="BF4" s="7" t="n">
        <v>0.09050397343332822</v>
      </c>
      <c r="BG4" s="7" t="n">
        <v>0.5020007411819182</v>
      </c>
      <c r="BH4" s="7" t="n">
        <v>0.4760020294806961</v>
      </c>
      <c r="BI4" s="7" t="n">
        <v>-0.01767237706790487</v>
      </c>
      <c r="BJ4" s="7" t="n">
        <v>0.2645196688773694</v>
      </c>
      <c r="BK4" s="7" t="n">
        <v>0.3831994478043459</v>
      </c>
      <c r="BL4" s="7" t="n">
        <v>0.1207878385242369</v>
      </c>
      <c r="BM4" s="7" t="n">
        <v>0.001274913417575864</v>
      </c>
      <c r="BN4" s="7" t="n">
        <v>0.07422660420261998</v>
      </c>
      <c r="BO4" s="7" t="n">
        <v>0.2304324075548565</v>
      </c>
      <c r="BP4" s="7" t="n">
        <v>0.2435172205408326</v>
      </c>
      <c r="BQ4" s="7" t="n">
        <v>0.1964389187359752</v>
      </c>
      <c r="BR4" s="7" t="n">
        <v>0.06399482074878005</v>
      </c>
      <c r="BS4" s="7" t="n">
        <v>0.05571390807255874</v>
      </c>
      <c r="BT4" s="7" t="n">
        <v>0.05303074708001954</v>
      </c>
      <c r="BU4" s="7" t="n">
        <v>0.1197062202359077</v>
      </c>
      <c r="BV4" s="7" t="n">
        <v>0.1603585297135474</v>
      </c>
      <c r="BW4" s="7" t="n">
        <v>0.1283073743634845</v>
      </c>
      <c r="BX4" s="7" t="n">
        <v>0.7890184736981597</v>
      </c>
      <c r="BY4" s="7" t="n">
        <v>-0.06685373453093953</v>
      </c>
      <c r="BZ4" s="7" t="n">
        <v>0.3060700115309568</v>
      </c>
      <c r="CA4" s="7" t="n">
        <v>0.1360789999707223</v>
      </c>
      <c r="CB4" s="7" t="n">
        <v>0.06582924444187166</v>
      </c>
      <c r="CC4" s="7" t="n">
        <v>0.03970818903968021</v>
      </c>
      <c r="CD4" s="7" t="n">
        <v>-0.005860434269207142</v>
      </c>
      <c r="CE4" s="7" t="n">
        <v>0.2126995027028254</v>
      </c>
      <c r="CF4" s="7" t="n">
        <v>-0.07744910933615777</v>
      </c>
      <c r="CG4" s="7" t="n">
        <v>0.04420532469973844</v>
      </c>
      <c r="CH4" s="7" t="n">
        <v>0.07721803567723264</v>
      </c>
      <c r="CI4" s="7" t="n">
        <v>0.01086741148469061</v>
      </c>
      <c r="CJ4" s="7" t="n">
        <v>0.1347287873833324</v>
      </c>
      <c r="CK4" s="7" t="n">
        <v>0.0378561712034266</v>
      </c>
      <c r="CL4" s="7" t="n">
        <v>-0.03722750410610313</v>
      </c>
      <c r="CM4" s="7" t="n">
        <v>-0.1068656458327307</v>
      </c>
      <c r="CN4" s="7" t="n">
        <v>0.1543450669627169</v>
      </c>
      <c r="CO4" s="7" t="n">
        <v>0.1877402418081132</v>
      </c>
      <c r="CP4" s="7" t="n">
        <v>-0.07652748720121519</v>
      </c>
      <c r="CQ4" s="7" t="n">
        <v>0.08009532837670649</v>
      </c>
      <c r="CR4" s="7" t="n">
        <v>-0.05049978746015645</v>
      </c>
      <c r="CS4" s="7" t="n">
        <v>-0.06418455256050148</v>
      </c>
      <c r="CT4" s="7" t="n">
        <v>-0.07507474462996161</v>
      </c>
      <c r="CU4" s="7" t="n">
        <v>-0.04410090480132489</v>
      </c>
      <c r="CV4" s="7" t="n">
        <v>0.6897370979297093</v>
      </c>
      <c r="CW4" s="7" t="n">
        <v>-0.03488925139553763</v>
      </c>
      <c r="CX4" s="7" t="n">
        <v>0.2551230955924288</v>
      </c>
      <c r="CY4" s="7" t="n">
        <v>0.5690078814113081</v>
      </c>
      <c r="CZ4" s="7" t="n">
        <v>0.2020617719342336</v>
      </c>
      <c r="DA4" s="7" t="n">
        <v>-0.04094948609458357</v>
      </c>
      <c r="DB4" s="7" t="n">
        <v>0.6967590281160916</v>
      </c>
      <c r="DC4" s="7" t="n">
        <v>0.07875613713781882</v>
      </c>
      <c r="DD4" s="7" t="n">
        <v>0.09529021407727559</v>
      </c>
      <c r="DE4" s="7" t="n">
        <v>0.9381225643141534</v>
      </c>
      <c r="DF4" s="7" t="n">
        <v>0.07073789583971363</v>
      </c>
      <c r="DG4" s="7" t="n">
        <v>0.8062812976157073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0.8749781933699391</v>
      </c>
      <c r="D5" s="7" t="n">
        <v>0.9832631376299175</v>
      </c>
      <c r="E5" s="7" t="n">
        <v>0.3003501044846256</v>
      </c>
      <c r="F5" s="7" t="n">
        <v>1</v>
      </c>
      <c r="G5" s="7" t="n">
        <v>0.8369270743244607</v>
      </c>
      <c r="H5" s="7" t="n">
        <v>0.5006720466758339</v>
      </c>
      <c r="I5" s="7" t="n">
        <v>0.8896568677814504</v>
      </c>
      <c r="J5" s="7" t="n">
        <v>0.953010393631629</v>
      </c>
      <c r="K5" s="7" t="n">
        <v>0.4871140093819366</v>
      </c>
      <c r="L5" s="7" t="n">
        <v>0.4072306766869025</v>
      </c>
      <c r="M5" s="7" t="n">
        <v>0.5873273777505503</v>
      </c>
      <c r="N5" s="7" t="n">
        <v>0.7626559764608022</v>
      </c>
      <c r="O5" s="7" t="n">
        <v>0.8570631457304296</v>
      </c>
      <c r="P5" s="7" t="n">
        <v>0.6181730235678646</v>
      </c>
      <c r="Q5" s="7" t="n">
        <v>0.7252574820393498</v>
      </c>
      <c r="R5" s="7" t="n">
        <v>0.6245867641358258</v>
      </c>
      <c r="S5" s="7" t="n">
        <v>0.7884686931328828</v>
      </c>
      <c r="T5" s="7" t="n">
        <v>0.7647251995103848</v>
      </c>
      <c r="U5" s="7" t="n">
        <v>0.948202939963262</v>
      </c>
      <c r="V5" s="7" t="n">
        <v>0.7007790919053113</v>
      </c>
      <c r="W5" s="7" t="n">
        <v>0.9078686413414236</v>
      </c>
      <c r="X5" s="7" t="n">
        <v>0.641034728692505</v>
      </c>
      <c r="Y5" s="7" t="n">
        <v>0.8361150742328161</v>
      </c>
      <c r="Z5" s="7" t="n">
        <v>0.4865809555075756</v>
      </c>
      <c r="AA5" s="7" t="n">
        <v>0.8506013726361809</v>
      </c>
      <c r="AB5" s="7" t="n">
        <v>0.5986961954852291</v>
      </c>
      <c r="AC5" s="7" t="n">
        <v>0.5147504779559484</v>
      </c>
      <c r="AD5" s="7" t="n">
        <v>0.72873923456406</v>
      </c>
      <c r="AE5" s="7" t="n">
        <v>0.5870094689576607</v>
      </c>
      <c r="AF5" s="7" t="n">
        <v>0.5825279020256634</v>
      </c>
      <c r="AG5" s="7" t="n">
        <v>0.7423412272415154</v>
      </c>
      <c r="AH5" s="7" t="n">
        <v>0.7308031391669568</v>
      </c>
      <c r="AI5" s="7" t="n">
        <v>0.6250930955467272</v>
      </c>
      <c r="AJ5" s="7" t="n">
        <v>0.5857728271460135</v>
      </c>
      <c r="AK5" s="7" t="n">
        <v>0.8875547301782375</v>
      </c>
      <c r="AL5" s="7" t="n">
        <v>0.8492726449232342</v>
      </c>
      <c r="AM5" s="7" t="n">
        <v>0.8527921052608431</v>
      </c>
      <c r="AN5" s="7" t="n">
        <v>0.6445115900291855</v>
      </c>
      <c r="AO5" s="7" t="n">
        <v>0.4738406290028483</v>
      </c>
      <c r="AP5" s="7" t="n">
        <v>0.579079083161449</v>
      </c>
      <c r="AQ5" s="7" t="n">
        <v>0.7386747114128597</v>
      </c>
      <c r="AR5" s="7" t="n">
        <v>0.6897995296304342</v>
      </c>
      <c r="AS5" s="7" t="n">
        <v>0.6228083575231492</v>
      </c>
      <c r="AT5" s="7" t="n">
        <v>0.4706568776939597</v>
      </c>
      <c r="AU5" s="7" t="n">
        <v>0.2896273208044548</v>
      </c>
      <c r="AV5" s="7" t="n">
        <v>0.4046325986878669</v>
      </c>
      <c r="AW5" s="7" t="n">
        <v>0.5743372108569492</v>
      </c>
      <c r="AX5" s="7" t="n">
        <v>0.7109164037341593</v>
      </c>
      <c r="AY5" s="7" t="n">
        <v>0.6782628718666738</v>
      </c>
      <c r="AZ5" s="7" t="n">
        <v>0.8323452755010756</v>
      </c>
      <c r="BA5" s="7" t="n">
        <v>0.619472303890791</v>
      </c>
      <c r="BB5" s="7" t="n">
        <v>0.69632590047882</v>
      </c>
      <c r="BC5" s="7" t="n">
        <v>0.04579460154068547</v>
      </c>
      <c r="BD5" s="7" t="n">
        <v>0.9557922362615607</v>
      </c>
      <c r="BE5" s="7" t="n">
        <v>0.6868476510488085</v>
      </c>
      <c r="BF5" s="7" t="n">
        <v>0.5263020480086509</v>
      </c>
      <c r="BG5" s="7" t="n">
        <v>0.4968216472211285</v>
      </c>
      <c r="BH5" s="7" t="n">
        <v>0.7284610419213844</v>
      </c>
      <c r="BI5" s="7" t="n">
        <v>0.58354069710205</v>
      </c>
      <c r="BJ5" s="7" t="n">
        <v>0.6779654254164904</v>
      </c>
      <c r="BK5" s="7" t="n">
        <v>0.4712353950914196</v>
      </c>
      <c r="BL5" s="7" t="n">
        <v>0.5665915687372013</v>
      </c>
      <c r="BM5" s="7" t="n">
        <v>0.5869128099502831</v>
      </c>
      <c r="BN5" s="7" t="n">
        <v>0.8496298082973146</v>
      </c>
      <c r="BO5" s="7" t="n">
        <v>0.7222468324979666</v>
      </c>
      <c r="BP5" s="7" t="n">
        <v>0.4569098081506957</v>
      </c>
      <c r="BQ5" s="7" t="n">
        <v>0.6249506620392842</v>
      </c>
      <c r="BR5" s="7" t="n">
        <v>0.5172858264961121</v>
      </c>
      <c r="BS5" s="7" t="n">
        <v>0.5854428068919136</v>
      </c>
      <c r="BT5" s="7" t="n">
        <v>0.546302416217657</v>
      </c>
      <c r="BU5" s="7" t="n">
        <v>0.4873578325911878</v>
      </c>
      <c r="BV5" s="7" t="n">
        <v>0.2458609906135975</v>
      </c>
      <c r="BW5" s="7" t="n">
        <v>0.5119046140567117</v>
      </c>
      <c r="BX5" s="7" t="n">
        <v>0.5559116643713564</v>
      </c>
      <c r="BY5" s="7" t="n">
        <v>0.7117951688056431</v>
      </c>
      <c r="BZ5" s="7" t="n">
        <v>0.6660582667072465</v>
      </c>
      <c r="CA5" s="7" t="n">
        <v>0.4190256533906459</v>
      </c>
      <c r="CB5" s="7" t="n">
        <v>0.4965409341198603</v>
      </c>
      <c r="CC5" s="7" t="n">
        <v>0.5578882198888879</v>
      </c>
      <c r="CD5" s="7" t="n">
        <v>0.6088590093478865</v>
      </c>
      <c r="CE5" s="7" t="n">
        <v>0.8890674433527916</v>
      </c>
      <c r="CF5" s="7" t="n">
        <v>0.6596673602935703</v>
      </c>
      <c r="CG5" s="7" t="n">
        <v>0.5282014546770158</v>
      </c>
      <c r="CH5" s="7" t="n">
        <v>0.5345720919533443</v>
      </c>
      <c r="CI5" s="7" t="n">
        <v>0.6032684659952323</v>
      </c>
      <c r="CJ5" s="7" t="n">
        <v>0.4257668927459168</v>
      </c>
      <c r="CK5" s="7" t="n">
        <v>0.6386905332709567</v>
      </c>
      <c r="CL5" s="7" t="n">
        <v>0.6896537739019073</v>
      </c>
      <c r="CM5" s="7" t="n">
        <v>0.6920433071744785</v>
      </c>
      <c r="CN5" s="7" t="n">
        <v>0.8076532239620904</v>
      </c>
      <c r="CO5" s="7" t="n">
        <v>0.5608758537372164</v>
      </c>
      <c r="CP5" s="7" t="n">
        <v>0.645211153109728</v>
      </c>
      <c r="CQ5" s="7" t="n">
        <v>0.5675812047598169</v>
      </c>
      <c r="CR5" s="7" t="n">
        <v>0.5117197115737437</v>
      </c>
      <c r="CS5" s="7" t="n">
        <v>0.5403037268309633</v>
      </c>
      <c r="CT5" s="7" t="n">
        <v>0.7059004547437422</v>
      </c>
      <c r="CU5" s="7" t="n">
        <v>0.4903481529475791</v>
      </c>
      <c r="CV5" s="7" t="n">
        <v>0.5164263954471152</v>
      </c>
      <c r="CW5" s="7" t="n">
        <v>0.4878363343758875</v>
      </c>
      <c r="CX5" s="7" t="n">
        <v>0.6289946348470232</v>
      </c>
      <c r="CY5" s="7" t="n">
        <v>0.6751660535660711</v>
      </c>
      <c r="CZ5" s="7" t="n">
        <v>0.7778521316157713</v>
      </c>
      <c r="DA5" s="7" t="n">
        <v>0.463533298147989</v>
      </c>
      <c r="DB5" s="7" t="n">
        <v>0.3105211311836729</v>
      </c>
      <c r="DC5" s="7" t="n">
        <v>0.509950339258718</v>
      </c>
      <c r="DD5" s="7" t="n">
        <v>0.5214739387737202</v>
      </c>
      <c r="DE5" s="7" t="n">
        <v>0.4230015239992062</v>
      </c>
      <c r="DF5" s="7" t="n">
        <v>0.6153368648374877</v>
      </c>
      <c r="DG5" s="7" t="n">
        <v>0.5887131470375697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0.7560330974031237</v>
      </c>
      <c r="D6" s="7" t="n">
        <v>0.8318622788048476</v>
      </c>
      <c r="E6" s="7" t="n">
        <v>0.4396657327311226</v>
      </c>
      <c r="F6" s="7" t="n">
        <v>0.8369270743244607</v>
      </c>
      <c r="G6" s="7" t="n">
        <v>1</v>
      </c>
      <c r="H6" s="7" t="n">
        <v>0.3918322299486492</v>
      </c>
      <c r="I6" s="7" t="n">
        <v>0.6097676195105149</v>
      </c>
      <c r="J6" s="7" t="n">
        <v>0.7683663865013489</v>
      </c>
      <c r="K6" s="7" t="n">
        <v>0.305533697614978</v>
      </c>
      <c r="L6" s="7" t="n">
        <v>0.2148079407732377</v>
      </c>
      <c r="M6" s="7" t="n">
        <v>0.3763386787296712</v>
      </c>
      <c r="N6" s="7" t="n">
        <v>0.5306388121319817</v>
      </c>
      <c r="O6" s="7" t="n">
        <v>0.5856348509550483</v>
      </c>
      <c r="P6" s="7" t="n">
        <v>0.4045066798111676</v>
      </c>
      <c r="Q6" s="7" t="n">
        <v>0.4914127207430792</v>
      </c>
      <c r="R6" s="7" t="n">
        <v>0.4744870120708582</v>
      </c>
      <c r="S6" s="7" t="n">
        <v>0.7036470986023712</v>
      </c>
      <c r="T6" s="7" t="n">
        <v>0.730806179384723</v>
      </c>
      <c r="U6" s="7" t="n">
        <v>0.736681297129228</v>
      </c>
      <c r="V6" s="7" t="n">
        <v>0.551529189246348</v>
      </c>
      <c r="W6" s="7" t="n">
        <v>0.7280436377553313</v>
      </c>
      <c r="X6" s="7" t="n">
        <v>0.3737757547876424</v>
      </c>
      <c r="Y6" s="7" t="n">
        <v>0.5788900810100899</v>
      </c>
      <c r="Z6" s="7" t="n">
        <v>0.5944699913204988</v>
      </c>
      <c r="AA6" s="7" t="n">
        <v>0.5817384249545416</v>
      </c>
      <c r="AB6" s="7" t="n">
        <v>0.3507570387081228</v>
      </c>
      <c r="AC6" s="7" t="n">
        <v>0.3369320817992073</v>
      </c>
      <c r="AD6" s="7" t="n">
        <v>0.4961473951737472</v>
      </c>
      <c r="AE6" s="7" t="n">
        <v>0.3463956656220643</v>
      </c>
      <c r="AF6" s="7" t="n">
        <v>0.392105202215436</v>
      </c>
      <c r="AG6" s="7" t="n">
        <v>0.516036281674867</v>
      </c>
      <c r="AH6" s="7" t="n">
        <v>0.4919125294553</v>
      </c>
      <c r="AI6" s="7" t="n">
        <v>0.4473670583752135</v>
      </c>
      <c r="AJ6" s="7" t="n">
        <v>0.4618455389536339</v>
      </c>
      <c r="AK6" s="7" t="n">
        <v>0.7094795003408424</v>
      </c>
      <c r="AL6" s="7" t="n">
        <v>0.6227185585044284</v>
      </c>
      <c r="AM6" s="7" t="n">
        <v>0.5815383913379505</v>
      </c>
      <c r="AN6" s="7" t="n">
        <v>0.7082334645309739</v>
      </c>
      <c r="AO6" s="7" t="n">
        <v>0.4153756312287346</v>
      </c>
      <c r="AP6" s="7" t="n">
        <v>0.3339917417553288</v>
      </c>
      <c r="AQ6" s="7" t="n">
        <v>0.5110379045212969</v>
      </c>
      <c r="AR6" s="7" t="n">
        <v>0.4641709266852654</v>
      </c>
      <c r="AS6" s="7" t="n">
        <v>0.638313255706351</v>
      </c>
      <c r="AT6" s="7" t="n">
        <v>0.3623663996981318</v>
      </c>
      <c r="AU6" s="7" t="n">
        <v>0.3326579401018543</v>
      </c>
      <c r="AV6" s="7" t="n">
        <v>0.3101114830675263</v>
      </c>
      <c r="AW6" s="7" t="n">
        <v>0.6601094487605973</v>
      </c>
      <c r="AX6" s="7" t="n">
        <v>0.5122836961194651</v>
      </c>
      <c r="AY6" s="7" t="n">
        <v>0.8649346193029399</v>
      </c>
      <c r="AZ6" s="7" t="n">
        <v>0.5722216843720705</v>
      </c>
      <c r="BA6" s="7" t="n">
        <v>0.362547687953298</v>
      </c>
      <c r="BB6" s="7" t="n">
        <v>0.6985218900826355</v>
      </c>
      <c r="BC6" s="7" t="n">
        <v>0.0545417083500908</v>
      </c>
      <c r="BD6" s="7" t="n">
        <v>0.7486598409907945</v>
      </c>
      <c r="BE6" s="7" t="n">
        <v>0.4925856104386022</v>
      </c>
      <c r="BF6" s="7" t="n">
        <v>0.4687527868423318</v>
      </c>
      <c r="BG6" s="7" t="n">
        <v>0.3789510941958821</v>
      </c>
      <c r="BH6" s="7" t="n">
        <v>0.6924368444313024</v>
      </c>
      <c r="BI6" s="7" t="n">
        <v>0.3958608014326343</v>
      </c>
      <c r="BJ6" s="7" t="n">
        <v>0.4957671387690402</v>
      </c>
      <c r="BK6" s="7" t="n">
        <v>0.3737532680169363</v>
      </c>
      <c r="BL6" s="7" t="n">
        <v>0.4888284920202435</v>
      </c>
      <c r="BM6" s="7" t="n">
        <v>0.360194813888693</v>
      </c>
      <c r="BN6" s="7" t="n">
        <v>0.5759008928167296</v>
      </c>
      <c r="BO6" s="7" t="n">
        <v>0.5887005392494213</v>
      </c>
      <c r="BP6" s="7" t="n">
        <v>0.2949271883855756</v>
      </c>
      <c r="BQ6" s="7" t="n">
        <v>0.408887776677746</v>
      </c>
      <c r="BR6" s="7" t="n">
        <v>0.390443981357466</v>
      </c>
      <c r="BS6" s="7" t="n">
        <v>0.4322307816807908</v>
      </c>
      <c r="BT6" s="7" t="n">
        <v>0.2856033724083907</v>
      </c>
      <c r="BU6" s="7" t="n">
        <v>0.4212623700073305</v>
      </c>
      <c r="BV6" s="7" t="n">
        <v>0.2611984209961936</v>
      </c>
      <c r="BW6" s="7" t="n">
        <v>0.4363547091280022</v>
      </c>
      <c r="BX6" s="7" t="n">
        <v>0.5982046997735007</v>
      </c>
      <c r="BY6" s="7" t="n">
        <v>0.5119977888858014</v>
      </c>
      <c r="BZ6" s="7" t="n">
        <v>0.5605409945162712</v>
      </c>
      <c r="CA6" s="7" t="n">
        <v>0.3396393310481051</v>
      </c>
      <c r="CB6" s="7" t="n">
        <v>0.3783149457652836</v>
      </c>
      <c r="CC6" s="7" t="n">
        <v>0.3726716249678467</v>
      </c>
      <c r="CD6" s="7" t="n">
        <v>0.3758899602876368</v>
      </c>
      <c r="CE6" s="7" t="n">
        <v>0.6442686778186114</v>
      </c>
      <c r="CF6" s="7" t="n">
        <v>0.4171860630295201</v>
      </c>
      <c r="CG6" s="7" t="n">
        <v>0.2902441433699395</v>
      </c>
      <c r="CH6" s="7" t="n">
        <v>0.4070378464894284</v>
      </c>
      <c r="CI6" s="7" t="n">
        <v>0.33851628623051</v>
      </c>
      <c r="CJ6" s="7" t="n">
        <v>0.3302439430637514</v>
      </c>
      <c r="CK6" s="7" t="n">
        <v>0.4535979499559066</v>
      </c>
      <c r="CL6" s="7" t="n">
        <v>0.4414717190395256</v>
      </c>
      <c r="CM6" s="7" t="n">
        <v>0.4607055681478397</v>
      </c>
      <c r="CN6" s="7" t="n">
        <v>0.5806124813215255</v>
      </c>
      <c r="CO6" s="7" t="n">
        <v>0.594298698657995</v>
      </c>
      <c r="CP6" s="7" t="n">
        <v>0.4070496587070642</v>
      </c>
      <c r="CQ6" s="7" t="n">
        <v>0.4010662973623391</v>
      </c>
      <c r="CR6" s="7" t="n">
        <v>0.2544674816476304</v>
      </c>
      <c r="CS6" s="7" t="n">
        <v>0.318260227061889</v>
      </c>
      <c r="CT6" s="7" t="n">
        <v>0.5169957211436518</v>
      </c>
      <c r="CU6" s="7" t="n">
        <v>0.2421489104178838</v>
      </c>
      <c r="CV6" s="7" t="n">
        <v>0.5913983502885973</v>
      </c>
      <c r="CW6" s="7" t="n">
        <v>0.2443069256611914</v>
      </c>
      <c r="CX6" s="7" t="n">
        <v>0.5238137985726216</v>
      </c>
      <c r="CY6" s="7" t="n">
        <v>0.8605099308687252</v>
      </c>
      <c r="CZ6" s="7" t="n">
        <v>0.8494882279265044</v>
      </c>
      <c r="DA6" s="7" t="n">
        <v>0.2225503641855274</v>
      </c>
      <c r="DB6" s="7" t="n">
        <v>0.3061513822646021</v>
      </c>
      <c r="DC6" s="7" t="n">
        <v>0.4588820953916043</v>
      </c>
      <c r="DD6" s="7" t="n">
        <v>0.2809129445940569</v>
      </c>
      <c r="DE6" s="7" t="n">
        <v>0.5953429161940785</v>
      </c>
      <c r="DF6" s="7" t="n">
        <v>0.4513067011118129</v>
      </c>
      <c r="DG6" s="7" t="n">
        <v>0.6604990375415299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0.6278324971801679</v>
      </c>
      <c r="D7" s="7" t="n">
        <v>0.5630859705094599</v>
      </c>
      <c r="E7" s="7" t="n">
        <v>0.6551559631011665</v>
      </c>
      <c r="F7" s="7" t="n">
        <v>0.5006720466758339</v>
      </c>
      <c r="G7" s="7" t="n">
        <v>0.3918322299486492</v>
      </c>
      <c r="H7" s="7" t="n">
        <v>1</v>
      </c>
      <c r="I7" s="7" t="n">
        <v>0.3609977314931053</v>
      </c>
      <c r="J7" s="7" t="n">
        <v>0.4842236720627981</v>
      </c>
      <c r="K7" s="7" t="n">
        <v>0.2314844939653833</v>
      </c>
      <c r="L7" s="7" t="n">
        <v>0.2327096107585537</v>
      </c>
      <c r="M7" s="7" t="n">
        <v>0.2817503138661669</v>
      </c>
      <c r="N7" s="7" t="n">
        <v>0.5505777642765745</v>
      </c>
      <c r="O7" s="7" t="n">
        <v>0.3329954034364219</v>
      </c>
      <c r="P7" s="7" t="n">
        <v>0.6963800632038434</v>
      </c>
      <c r="Q7" s="7" t="n">
        <v>0.3796368784486649</v>
      </c>
      <c r="R7" s="7" t="n">
        <v>0.4317946019229559</v>
      </c>
      <c r="S7" s="7" t="n">
        <v>0.61744198106766</v>
      </c>
      <c r="T7" s="7" t="n">
        <v>0.6731750958073942</v>
      </c>
      <c r="U7" s="7" t="n">
        <v>0.451570481881558</v>
      </c>
      <c r="V7" s="7" t="n">
        <v>0.5145053482972943</v>
      </c>
      <c r="W7" s="7" t="n">
        <v>0.5094522393418256</v>
      </c>
      <c r="X7" s="7" t="n">
        <v>0.161119025072804</v>
      </c>
      <c r="Y7" s="7" t="n">
        <v>0.4090987417160979</v>
      </c>
      <c r="Z7" s="7" t="n">
        <v>0.7111373941186601</v>
      </c>
      <c r="AA7" s="7" t="n">
        <v>0.4056138647780405</v>
      </c>
      <c r="AB7" s="7" t="n">
        <v>0.1921046412913498</v>
      </c>
      <c r="AC7" s="7" t="n">
        <v>0.511226975734911</v>
      </c>
      <c r="AD7" s="7" t="n">
        <v>0.3656518606545471</v>
      </c>
      <c r="AE7" s="7" t="n">
        <v>0.1920393624443775</v>
      </c>
      <c r="AF7" s="7" t="n">
        <v>0.2661094271708402</v>
      </c>
      <c r="AG7" s="7" t="n">
        <v>0.2930448241032161</v>
      </c>
      <c r="AH7" s="7" t="n">
        <v>0.2525094259299715</v>
      </c>
      <c r="AI7" s="7" t="n">
        <v>0.3045167760167155</v>
      </c>
      <c r="AJ7" s="7" t="n">
        <v>0.4249820810273053</v>
      </c>
      <c r="AK7" s="7" t="n">
        <v>0.3777189657742434</v>
      </c>
      <c r="AL7" s="7" t="n">
        <v>0.3372255414636054</v>
      </c>
      <c r="AM7" s="7" t="n">
        <v>0.3309337680936782</v>
      </c>
      <c r="AN7" s="7" t="n">
        <v>0.3296620159539846</v>
      </c>
      <c r="AO7" s="7" t="n">
        <v>0.6937470773783151</v>
      </c>
      <c r="AP7" s="7" t="n">
        <v>0.1130784079137448</v>
      </c>
      <c r="AQ7" s="7" t="n">
        <v>0.2410201306500165</v>
      </c>
      <c r="AR7" s="7" t="n">
        <v>0.3288173471000522</v>
      </c>
      <c r="AS7" s="7" t="n">
        <v>0.239383344194859</v>
      </c>
      <c r="AT7" s="7" t="n">
        <v>0.496298891259733</v>
      </c>
      <c r="AU7" s="7" t="n">
        <v>-0.002394800648193266</v>
      </c>
      <c r="AV7" s="7" t="n">
        <v>0.4807584666287509</v>
      </c>
      <c r="AW7" s="7" t="n">
        <v>0.2758603705324632</v>
      </c>
      <c r="AX7" s="7" t="n">
        <v>0.3067276811967419</v>
      </c>
      <c r="AY7" s="7" t="n">
        <v>0.3931658584100257</v>
      </c>
      <c r="AZ7" s="7" t="n">
        <v>0.2840536551917339</v>
      </c>
      <c r="BA7" s="7" t="n">
        <v>0.1239241779900781</v>
      </c>
      <c r="BB7" s="7" t="n">
        <v>0.5958501990324895</v>
      </c>
      <c r="BC7" s="7" t="n">
        <v>0.7238979421340297</v>
      </c>
      <c r="BD7" s="7" t="n">
        <v>0.4360538546106894</v>
      </c>
      <c r="BE7" s="7" t="n">
        <v>0.5759147168886194</v>
      </c>
      <c r="BF7" s="7" t="n">
        <v>0.1876748258942853</v>
      </c>
      <c r="BG7" s="7" t="n">
        <v>0.6639396229016983</v>
      </c>
      <c r="BH7" s="7" t="n">
        <v>0.6195740910017136</v>
      </c>
      <c r="BI7" s="7" t="n">
        <v>0.4455244864890199</v>
      </c>
      <c r="BJ7" s="7" t="n">
        <v>0.4493366741203215</v>
      </c>
      <c r="BK7" s="7" t="n">
        <v>0.3106542589501282</v>
      </c>
      <c r="BL7" s="7" t="n">
        <v>0.2366174744352204</v>
      </c>
      <c r="BM7" s="7" t="n">
        <v>0.2816347759756943</v>
      </c>
      <c r="BN7" s="7" t="n">
        <v>0.3538549280713409</v>
      </c>
      <c r="BO7" s="7" t="n">
        <v>0.3868796144407644</v>
      </c>
      <c r="BP7" s="7" t="n">
        <v>0.4660700620379472</v>
      </c>
      <c r="BQ7" s="7" t="n">
        <v>0.7276348192184422</v>
      </c>
      <c r="BR7" s="7" t="n">
        <v>0.2129279740633717</v>
      </c>
      <c r="BS7" s="7" t="n">
        <v>0.2456556186030137</v>
      </c>
      <c r="BT7" s="7" t="n">
        <v>0.1271271858828994</v>
      </c>
      <c r="BU7" s="7" t="n">
        <v>0.2240211004593463</v>
      </c>
      <c r="BV7" s="7" t="n">
        <v>-0.001126222215027193</v>
      </c>
      <c r="BW7" s="7" t="n">
        <v>0.239005105207939</v>
      </c>
      <c r="BX7" s="7" t="n">
        <v>0.6807068288332723</v>
      </c>
      <c r="BY7" s="7" t="n">
        <v>0.3141461344930335</v>
      </c>
      <c r="BZ7" s="7" t="n">
        <v>0.4152989495190761</v>
      </c>
      <c r="CA7" s="7" t="n">
        <v>0.4843225543347894</v>
      </c>
      <c r="CB7" s="7" t="n">
        <v>0.2065658528317462</v>
      </c>
      <c r="CC7" s="7" t="n">
        <v>0.2525931307552188</v>
      </c>
      <c r="CD7" s="7" t="n">
        <v>0.2253275285322541</v>
      </c>
      <c r="CE7" s="7" t="n">
        <v>0.4501154535445479</v>
      </c>
      <c r="CF7" s="7" t="n">
        <v>0.3552952122217308</v>
      </c>
      <c r="CG7" s="7" t="n">
        <v>0.1103440584211715</v>
      </c>
      <c r="CH7" s="7" t="n">
        <v>0.2861263187708673</v>
      </c>
      <c r="CI7" s="7" t="n">
        <v>0.1406649810111852</v>
      </c>
      <c r="CJ7" s="7" t="n">
        <v>0.4838481483474568</v>
      </c>
      <c r="CK7" s="7" t="n">
        <v>0.2711104121265228</v>
      </c>
      <c r="CL7" s="7" t="n">
        <v>0.2602100348160327</v>
      </c>
      <c r="CM7" s="7" t="n">
        <v>0.2952995485127067</v>
      </c>
      <c r="CN7" s="7" t="n">
        <v>0.5417395189574234</v>
      </c>
      <c r="CO7" s="7" t="n">
        <v>0.2001713311971305</v>
      </c>
      <c r="CP7" s="7" t="n">
        <v>0.3364572461337794</v>
      </c>
      <c r="CQ7" s="7" t="n">
        <v>0.4115012478508138</v>
      </c>
      <c r="CR7" s="7" t="n">
        <v>0.2436329735064983</v>
      </c>
      <c r="CS7" s="7" t="n">
        <v>0.2329158892294624</v>
      </c>
      <c r="CT7" s="7" t="n">
        <v>0.2636459961250986</v>
      </c>
      <c r="CU7" s="7" t="n">
        <v>0.2476082352265536</v>
      </c>
      <c r="CV7" s="7" t="n">
        <v>0.6835061277260904</v>
      </c>
      <c r="CW7" s="7" t="n">
        <v>0.2456318715266222</v>
      </c>
      <c r="CX7" s="7" t="n">
        <v>0.3461760212303915</v>
      </c>
      <c r="CY7" s="7" t="n">
        <v>0.3854421496072741</v>
      </c>
      <c r="CZ7" s="7" t="n">
        <v>0.323633435828012</v>
      </c>
      <c r="DA7" s="7" t="n">
        <v>0.2579270205786485</v>
      </c>
      <c r="DB7" s="7" t="n">
        <v>0.6251074901187396</v>
      </c>
      <c r="DC7" s="7" t="n">
        <v>0.1858462919052284</v>
      </c>
      <c r="DD7" s="7" t="n">
        <v>0.1987525680613585</v>
      </c>
      <c r="DE7" s="7" t="n">
        <v>0.6622881900889283</v>
      </c>
      <c r="DF7" s="7" t="n">
        <v>0.3204530927458386</v>
      </c>
      <c r="DG7" s="7" t="n">
        <v>0.6562807078462596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0.840846040396544</v>
      </c>
      <c r="D8" s="7" t="n">
        <v>0.8966267128032915</v>
      </c>
      <c r="E8" s="7" t="n">
        <v>0.1644453942295827</v>
      </c>
      <c r="F8" s="7" t="n">
        <v>0.8896568677814504</v>
      </c>
      <c r="G8" s="7" t="n">
        <v>0.6097676195105149</v>
      </c>
      <c r="H8" s="7" t="n">
        <v>0.3609977314931053</v>
      </c>
      <c r="I8" s="7" t="n">
        <v>1</v>
      </c>
      <c r="J8" s="7" t="n">
        <v>0.927719124648036</v>
      </c>
      <c r="K8" s="7" t="n">
        <v>0.5848562709487576</v>
      </c>
      <c r="L8" s="7" t="n">
        <v>0.5281332487531656</v>
      </c>
      <c r="M8" s="7" t="n">
        <v>0.6764544420416635</v>
      </c>
      <c r="N8" s="7" t="n">
        <v>0.7752981399293638</v>
      </c>
      <c r="O8" s="7" t="n">
        <v>0.8678592131962931</v>
      </c>
      <c r="P8" s="7" t="n">
        <v>0.5841224070079045</v>
      </c>
      <c r="Q8" s="7" t="n">
        <v>0.7556973820022722</v>
      </c>
      <c r="R8" s="7" t="n">
        <v>0.7230908225115035</v>
      </c>
      <c r="S8" s="7" t="n">
        <v>0.7389867578963434</v>
      </c>
      <c r="T8" s="7" t="n">
        <v>0.6819510245236353</v>
      </c>
      <c r="U8" s="7" t="n">
        <v>0.9254322262856342</v>
      </c>
      <c r="V8" s="7" t="n">
        <v>0.7681979268876672</v>
      </c>
      <c r="W8" s="7" t="n">
        <v>0.9100932021013312</v>
      </c>
      <c r="X8" s="7" t="n">
        <v>0.8379848011939536</v>
      </c>
      <c r="Y8" s="7" t="n">
        <v>0.8777260525460366</v>
      </c>
      <c r="Z8" s="7" t="n">
        <v>0.3571764043891399</v>
      </c>
      <c r="AA8" s="7" t="n">
        <v>0.8739862960621383</v>
      </c>
      <c r="AB8" s="7" t="n">
        <v>0.8122470093554608</v>
      </c>
      <c r="AC8" s="7" t="n">
        <v>0.5926424182728277</v>
      </c>
      <c r="AD8" s="7" t="n">
        <v>0.7554907538869872</v>
      </c>
      <c r="AE8" s="7" t="n">
        <v>0.8041225211047162</v>
      </c>
      <c r="AF8" s="7" t="n">
        <v>0.6619878387757006</v>
      </c>
      <c r="AG8" s="7" t="n">
        <v>0.8282784283772917</v>
      </c>
      <c r="AH8" s="7" t="n">
        <v>0.8182027656981468</v>
      </c>
      <c r="AI8" s="7" t="n">
        <v>0.6911286038242419</v>
      </c>
      <c r="AJ8" s="7" t="n">
        <v>0.6739548520772903</v>
      </c>
      <c r="AK8" s="7" t="n">
        <v>0.8915196535459883</v>
      </c>
      <c r="AL8" s="7" t="n">
        <v>0.9055759327004143</v>
      </c>
      <c r="AM8" s="7" t="n">
        <v>0.8674788084191929</v>
      </c>
      <c r="AN8" s="7" t="n">
        <v>0.5809292992380019</v>
      </c>
      <c r="AO8" s="7" t="n">
        <v>0.4302422036232815</v>
      </c>
      <c r="AP8" s="7" t="n">
        <v>0.7863849625617229</v>
      </c>
      <c r="AQ8" s="7" t="n">
        <v>0.8208372267207238</v>
      </c>
      <c r="AR8" s="7" t="n">
        <v>0.7236352269424088</v>
      </c>
      <c r="AS8" s="7" t="n">
        <v>0.5693924019189881</v>
      </c>
      <c r="AT8" s="7" t="n">
        <v>0.515446159540068</v>
      </c>
      <c r="AU8" s="7" t="n">
        <v>0.3263776184935751</v>
      </c>
      <c r="AV8" s="7" t="n">
        <v>0.4424199441162764</v>
      </c>
      <c r="AW8" s="7" t="n">
        <v>0.5112750029973182</v>
      </c>
      <c r="AX8" s="7" t="n">
        <v>0.7605399591831302</v>
      </c>
      <c r="AY8" s="7" t="n">
        <v>0.4385773607061458</v>
      </c>
      <c r="AZ8" s="7" t="n">
        <v>0.8296183061075622</v>
      </c>
      <c r="BA8" s="7" t="n">
        <v>0.8092156820799183</v>
      </c>
      <c r="BB8" s="7" t="n">
        <v>0.5782521870409685</v>
      </c>
      <c r="BC8" s="7" t="n">
        <v>-0.04753195319681872</v>
      </c>
      <c r="BD8" s="7" t="n">
        <v>0.901503187607872</v>
      </c>
      <c r="BE8" s="7" t="n">
        <v>0.7341256358256241</v>
      </c>
      <c r="BF8" s="7" t="n">
        <v>0.5337227135641688</v>
      </c>
      <c r="BG8" s="7" t="n">
        <v>0.4550950651542356</v>
      </c>
      <c r="BH8" s="7" t="n">
        <v>0.6398802702602981</v>
      </c>
      <c r="BI8" s="7" t="n">
        <v>0.6025492941382203</v>
      </c>
      <c r="BJ8" s="7" t="n">
        <v>0.7167730396693207</v>
      </c>
      <c r="BK8" s="7" t="n">
        <v>0.6245229027413142</v>
      </c>
      <c r="BL8" s="7" t="n">
        <v>0.5850068249389965</v>
      </c>
      <c r="BM8" s="7" t="n">
        <v>0.6841687686353816</v>
      </c>
      <c r="BN8" s="7" t="n">
        <v>0.8850119667659884</v>
      </c>
      <c r="BO8" s="7" t="n">
        <v>0.7801117701692927</v>
      </c>
      <c r="BP8" s="7" t="n">
        <v>0.5390406906195334</v>
      </c>
      <c r="BQ8" s="7" t="n">
        <v>0.5926389523435878</v>
      </c>
      <c r="BR8" s="7" t="n">
        <v>0.5738777253174231</v>
      </c>
      <c r="BS8" s="7" t="n">
        <v>0.6767763873136804</v>
      </c>
      <c r="BT8" s="7" t="n">
        <v>0.7764353363464724</v>
      </c>
      <c r="BU8" s="7" t="n">
        <v>0.497763466207216</v>
      </c>
      <c r="BV8" s="7" t="n">
        <v>0.2931746386083923</v>
      </c>
      <c r="BW8" s="7" t="n">
        <v>0.533421502406253</v>
      </c>
      <c r="BX8" s="7" t="n">
        <v>0.4856573604555441</v>
      </c>
      <c r="BY8" s="7" t="n">
        <v>0.7613887064200805</v>
      </c>
      <c r="BZ8" s="7" t="n">
        <v>0.662071205423347</v>
      </c>
      <c r="CA8" s="7" t="n">
        <v>0.4515959472323712</v>
      </c>
      <c r="CB8" s="7" t="n">
        <v>0.5501414148092559</v>
      </c>
      <c r="CC8" s="7" t="n">
        <v>0.6317041355090366</v>
      </c>
      <c r="CD8" s="7" t="n">
        <v>0.7126348251450169</v>
      </c>
      <c r="CE8" s="7" t="n">
        <v>0.883673191953841</v>
      </c>
      <c r="CF8" s="7" t="n">
        <v>0.6751033362128075</v>
      </c>
      <c r="CG8" s="7" t="n">
        <v>0.7688501134300778</v>
      </c>
      <c r="CH8" s="7" t="n">
        <v>0.5525543000798177</v>
      </c>
      <c r="CI8" s="7" t="n">
        <v>0.8008548302311239</v>
      </c>
      <c r="CJ8" s="7" t="n">
        <v>0.4592369934233599</v>
      </c>
      <c r="CK8" s="7" t="n">
        <v>0.6915249170358645</v>
      </c>
      <c r="CL8" s="7" t="n">
        <v>0.7825824039667406</v>
      </c>
      <c r="CM8" s="7" t="n">
        <v>0.7624875892904217</v>
      </c>
      <c r="CN8" s="7" t="n">
        <v>0.7958031520216851</v>
      </c>
      <c r="CO8" s="7" t="n">
        <v>0.5268143598706496</v>
      </c>
      <c r="CP8" s="7" t="n">
        <v>0.6581240194534522</v>
      </c>
      <c r="CQ8" s="7" t="n">
        <v>0.6377001591597549</v>
      </c>
      <c r="CR8" s="7" t="n">
        <v>0.6288679226731608</v>
      </c>
      <c r="CS8" s="7" t="n">
        <v>0.6375220734596343</v>
      </c>
      <c r="CT8" s="7" t="n">
        <v>0.7589029480792077</v>
      </c>
      <c r="CU8" s="7" t="n">
        <v>0.6146727251996528</v>
      </c>
      <c r="CV8" s="7" t="n">
        <v>0.2782898062260625</v>
      </c>
      <c r="CW8" s="7" t="n">
        <v>0.6119258084560113</v>
      </c>
      <c r="CX8" s="7" t="n">
        <v>0.7018679696365461</v>
      </c>
      <c r="CY8" s="7" t="n">
        <v>0.435877078450303</v>
      </c>
      <c r="CZ8" s="7" t="n">
        <v>0.6476174597777486</v>
      </c>
      <c r="DA8" s="7" t="n">
        <v>0.5913705408032769</v>
      </c>
      <c r="DB8" s="7" t="n">
        <v>0.276243026407609</v>
      </c>
      <c r="DC8" s="7" t="n">
        <v>0.5148943578490482</v>
      </c>
      <c r="DD8" s="7" t="n">
        <v>0.7214822888222125</v>
      </c>
      <c r="DE8" s="7" t="n">
        <v>0.2445924833781885</v>
      </c>
      <c r="DF8" s="7" t="n">
        <v>0.7029632808602498</v>
      </c>
      <c r="DG8" s="7" t="n">
        <v>0.4430811632547537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0.9260095806462647</v>
      </c>
      <c r="D9" s="7" t="n">
        <v>0.9748247385806116</v>
      </c>
      <c r="E9" s="7" t="n">
        <v>0.2372692787636295</v>
      </c>
      <c r="F9" s="7" t="n">
        <v>0.953010393631629</v>
      </c>
      <c r="G9" s="7" t="n">
        <v>0.7683663865013489</v>
      </c>
      <c r="H9" s="7" t="n">
        <v>0.4842236720627981</v>
      </c>
      <c r="I9" s="7" t="n">
        <v>0.927719124648036</v>
      </c>
      <c r="J9" s="7" t="n">
        <v>1</v>
      </c>
      <c r="K9" s="7" t="n">
        <v>0.6380683961368169</v>
      </c>
      <c r="L9" s="7" t="n">
        <v>0.5627276715691713</v>
      </c>
      <c r="M9" s="7" t="n">
        <v>0.7347545088039433</v>
      </c>
      <c r="N9" s="7" t="n">
        <v>0.8483893076060258</v>
      </c>
      <c r="O9" s="7" t="n">
        <v>0.8306464491083848</v>
      </c>
      <c r="P9" s="7" t="n">
        <v>0.6989849126063802</v>
      </c>
      <c r="Q9" s="7" t="n">
        <v>0.823386544616593</v>
      </c>
      <c r="R9" s="7" t="n">
        <v>0.7873693436219369</v>
      </c>
      <c r="S9" s="7" t="n">
        <v>0.8512203926767442</v>
      </c>
      <c r="T9" s="7" t="n">
        <v>0.807315826788656</v>
      </c>
      <c r="U9" s="7" t="n">
        <v>0.9924621902127121</v>
      </c>
      <c r="V9" s="7" t="n">
        <v>0.8475742577670583</v>
      </c>
      <c r="W9" s="7" t="n">
        <v>0.986838710714861</v>
      </c>
      <c r="X9" s="7" t="n">
        <v>0.7353712813237371</v>
      </c>
      <c r="Y9" s="7" t="n">
        <v>0.9371841243202759</v>
      </c>
      <c r="Z9" s="7" t="n">
        <v>0.4504654681799292</v>
      </c>
      <c r="AA9" s="7" t="n">
        <v>0.8421721613947225</v>
      </c>
      <c r="AB9" s="7" t="n">
        <v>0.7046962973961856</v>
      </c>
      <c r="AC9" s="7" t="n">
        <v>0.611518683682561</v>
      </c>
      <c r="AD9" s="7" t="n">
        <v>0.821854377153848</v>
      </c>
      <c r="AE9" s="7" t="n">
        <v>0.6960829667730852</v>
      </c>
      <c r="AF9" s="7" t="n">
        <v>0.7459858826151653</v>
      </c>
      <c r="AG9" s="7" t="n">
        <v>0.8851985960315313</v>
      </c>
      <c r="AH9" s="7" t="n">
        <v>0.8667556264770508</v>
      </c>
      <c r="AI9" s="7" t="n">
        <v>0.7694683314056417</v>
      </c>
      <c r="AJ9" s="7" t="n">
        <v>0.7434484005517765</v>
      </c>
      <c r="AK9" s="7" t="n">
        <v>0.9161128082121386</v>
      </c>
      <c r="AL9" s="7" t="n">
        <v>0.9587186478390661</v>
      </c>
      <c r="AM9" s="7" t="n">
        <v>0.8274944244313301</v>
      </c>
      <c r="AN9" s="7" t="n">
        <v>0.7239051867524072</v>
      </c>
      <c r="AO9" s="7" t="n">
        <v>0.4817876982726442</v>
      </c>
      <c r="AP9" s="7" t="n">
        <v>0.6994809756715109</v>
      </c>
      <c r="AQ9" s="7" t="n">
        <v>0.8744381447100893</v>
      </c>
      <c r="AR9" s="7" t="n">
        <v>0.7940248871921657</v>
      </c>
      <c r="AS9" s="7" t="n">
        <v>0.6539738766454296</v>
      </c>
      <c r="AT9" s="7" t="n">
        <v>0.5989236488283752</v>
      </c>
      <c r="AU9" s="7" t="n">
        <v>0.3931861301316238</v>
      </c>
      <c r="AV9" s="7" t="n">
        <v>0.5264394535940405</v>
      </c>
      <c r="AW9" s="7" t="n">
        <v>0.662106682731023</v>
      </c>
      <c r="AX9" s="7" t="n">
        <v>0.833182138226116</v>
      </c>
      <c r="AY9" s="7" t="n">
        <v>0.554256429080793</v>
      </c>
      <c r="AZ9" s="7" t="n">
        <v>0.8012121460501699</v>
      </c>
      <c r="BA9" s="7" t="n">
        <v>0.7376880869227908</v>
      </c>
      <c r="BB9" s="7" t="n">
        <v>0.7436573618297464</v>
      </c>
      <c r="BC9" s="7" t="n">
        <v>0.02069426229787729</v>
      </c>
      <c r="BD9" s="7" t="n">
        <v>0.979283186485738</v>
      </c>
      <c r="BE9" s="7" t="n">
        <v>0.8174351230741351</v>
      </c>
      <c r="BF9" s="7" t="n">
        <v>0.6671436451810979</v>
      </c>
      <c r="BG9" s="7" t="n">
        <v>0.554501119159702</v>
      </c>
      <c r="BH9" s="7" t="n">
        <v>0.7794999858181338</v>
      </c>
      <c r="BI9" s="7" t="n">
        <v>0.6993649187061299</v>
      </c>
      <c r="BJ9" s="7" t="n">
        <v>0.753377571064326</v>
      </c>
      <c r="BK9" s="7" t="n">
        <v>0.5471264056912186</v>
      </c>
      <c r="BL9" s="7" t="n">
        <v>0.7064680756074309</v>
      </c>
      <c r="BM9" s="7" t="n">
        <v>0.7479178888664016</v>
      </c>
      <c r="BN9" s="7" t="n">
        <v>0.8429606513090691</v>
      </c>
      <c r="BO9" s="7" t="n">
        <v>0.8057035885043566</v>
      </c>
      <c r="BP9" s="7" t="n">
        <v>0.5474653349780494</v>
      </c>
      <c r="BQ9" s="7" t="n">
        <v>0.7106551058123656</v>
      </c>
      <c r="BR9" s="7" t="n">
        <v>0.6688791656129204</v>
      </c>
      <c r="BS9" s="7" t="n">
        <v>0.724796432283226</v>
      </c>
      <c r="BT9" s="7" t="n">
        <v>0.6584024316338656</v>
      </c>
      <c r="BU9" s="7" t="n">
        <v>0.6244545051654553</v>
      </c>
      <c r="BV9" s="7" t="n">
        <v>0.3606988879891807</v>
      </c>
      <c r="BW9" s="7" t="n">
        <v>0.6547037198977074</v>
      </c>
      <c r="BX9" s="7" t="n">
        <v>0.5657248710803044</v>
      </c>
      <c r="BY9" s="7" t="n">
        <v>0.8347681972425888</v>
      </c>
      <c r="BZ9" s="7" t="n">
        <v>0.7205852596069606</v>
      </c>
      <c r="CA9" s="7" t="n">
        <v>0.5323499172599759</v>
      </c>
      <c r="CB9" s="7" t="n">
        <v>0.6467806167772231</v>
      </c>
      <c r="CC9" s="7" t="n">
        <v>0.7121880173455671</v>
      </c>
      <c r="CD9" s="7" t="n">
        <v>0.7546307837262143</v>
      </c>
      <c r="CE9" s="7" t="n">
        <v>0.8626035675722016</v>
      </c>
      <c r="CF9" s="7" t="n">
        <v>0.7563368418201359</v>
      </c>
      <c r="CG9" s="7" t="n">
        <v>0.6553513082003517</v>
      </c>
      <c r="CH9" s="7" t="n">
        <v>0.6579950836914013</v>
      </c>
      <c r="CI9" s="7" t="n">
        <v>0.7113017924757677</v>
      </c>
      <c r="CJ9" s="7" t="n">
        <v>0.5499745722709667</v>
      </c>
      <c r="CK9" s="7" t="n">
        <v>0.7836441490087198</v>
      </c>
      <c r="CL9" s="7" t="n">
        <v>0.8365419019881973</v>
      </c>
      <c r="CM9" s="7" t="n">
        <v>0.8152043141819009</v>
      </c>
      <c r="CN9" s="7" t="n">
        <v>0.894873273868674</v>
      </c>
      <c r="CO9" s="7" t="n">
        <v>0.611464895411905</v>
      </c>
      <c r="CP9" s="7" t="n">
        <v>0.7353080931719331</v>
      </c>
      <c r="CQ9" s="7" t="n">
        <v>0.7184515937731294</v>
      </c>
      <c r="CR9" s="7" t="n">
        <v>0.6692651333204066</v>
      </c>
      <c r="CS9" s="7" t="n">
        <v>0.6975020434510969</v>
      </c>
      <c r="CT9" s="7" t="n">
        <v>0.8260193131043133</v>
      </c>
      <c r="CU9" s="7" t="n">
        <v>0.6538148176746443</v>
      </c>
      <c r="CV9" s="7" t="n">
        <v>0.3892863372560549</v>
      </c>
      <c r="CW9" s="7" t="n">
        <v>0.6515212743259391</v>
      </c>
      <c r="CX9" s="7" t="n">
        <v>0.6994244877936519</v>
      </c>
      <c r="CY9" s="7" t="n">
        <v>0.5472956376108922</v>
      </c>
      <c r="CZ9" s="7" t="n">
        <v>0.8110590228484578</v>
      </c>
      <c r="DA9" s="7" t="n">
        <v>0.6322877077942528</v>
      </c>
      <c r="DB9" s="7" t="n">
        <v>0.3046610625169684</v>
      </c>
      <c r="DC9" s="7" t="n">
        <v>0.6526133420887843</v>
      </c>
      <c r="DD9" s="7" t="n">
        <v>0.6413475758236773</v>
      </c>
      <c r="DE9" s="7" t="n">
        <v>0.3516709253355531</v>
      </c>
      <c r="DF9" s="7" t="n">
        <v>0.7647110164848032</v>
      </c>
      <c r="DG9" s="7" t="n">
        <v>0.4992922777884978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0.7000746616308992</v>
      </c>
      <c r="D10" s="7" t="n">
        <v>0.5668472625321991</v>
      </c>
      <c r="E10" s="7" t="n">
        <v>0.04389600779156654</v>
      </c>
      <c r="F10" s="7" t="n">
        <v>0.4871140093819366</v>
      </c>
      <c r="G10" s="7" t="n">
        <v>0.305533697614978</v>
      </c>
      <c r="H10" s="7" t="n">
        <v>0.2314844939653833</v>
      </c>
      <c r="I10" s="7" t="n">
        <v>0.5848562709487576</v>
      </c>
      <c r="J10" s="7" t="n">
        <v>0.6380683961368169</v>
      </c>
      <c r="K10" s="7" t="n">
        <v>1</v>
      </c>
      <c r="L10" s="7" t="n">
        <v>0.9745861925393053</v>
      </c>
      <c r="M10" s="7" t="n">
        <v>0.9595828184374388</v>
      </c>
      <c r="N10" s="7" t="n">
        <v>0.5142395140176969</v>
      </c>
      <c r="O10" s="7" t="n">
        <v>0.3795385589591473</v>
      </c>
      <c r="P10" s="7" t="n">
        <v>0.4001969300323184</v>
      </c>
      <c r="Q10" s="7" t="n">
        <v>0.5100008127801181</v>
      </c>
      <c r="R10" s="7" t="n">
        <v>0.8405413477194973</v>
      </c>
      <c r="S10" s="7" t="n">
        <v>0.6643685363662236</v>
      </c>
      <c r="T10" s="7" t="n">
        <v>0.5833494452550838</v>
      </c>
      <c r="U10" s="7" t="n">
        <v>0.6245412539568037</v>
      </c>
      <c r="V10" s="7" t="n">
        <v>0.8261393144950174</v>
      </c>
      <c r="W10" s="7" t="n">
        <v>0.716387902827646</v>
      </c>
      <c r="X10" s="7" t="n">
        <v>0.6082729218779807</v>
      </c>
      <c r="Y10" s="7" t="n">
        <v>0.6582654466260331</v>
      </c>
      <c r="Z10" s="7" t="n">
        <v>0.1910097130061825</v>
      </c>
      <c r="AA10" s="7" t="n">
        <v>0.4115012968240969</v>
      </c>
      <c r="AB10" s="7" t="n">
        <v>0.6243187435053728</v>
      </c>
      <c r="AC10" s="7" t="n">
        <v>0.487092913684186</v>
      </c>
      <c r="AD10" s="7" t="n">
        <v>0.4883098918227872</v>
      </c>
      <c r="AE10" s="7" t="n">
        <v>0.6247732056498972</v>
      </c>
      <c r="AF10" s="7" t="n">
        <v>0.9211465231364367</v>
      </c>
      <c r="AG10" s="7" t="n">
        <v>0.7828259051893345</v>
      </c>
      <c r="AH10" s="7" t="n">
        <v>0.7616006706254436</v>
      </c>
      <c r="AI10" s="7" t="n">
        <v>0.8505774822903068</v>
      </c>
      <c r="AJ10" s="7" t="n">
        <v>0.8156925905804807</v>
      </c>
      <c r="AK10" s="7" t="n">
        <v>0.4640986570436162</v>
      </c>
      <c r="AL10" s="7" t="n">
        <v>0.6750102024088108</v>
      </c>
      <c r="AM10" s="7" t="n">
        <v>0.3781965741177143</v>
      </c>
      <c r="AN10" s="7" t="n">
        <v>0.6167507661775191</v>
      </c>
      <c r="AO10" s="7" t="n">
        <v>0.3706595931596281</v>
      </c>
      <c r="AP10" s="7" t="n">
        <v>0.5959335747744837</v>
      </c>
      <c r="AQ10" s="7" t="n">
        <v>0.7498823395065261</v>
      </c>
      <c r="AR10" s="7" t="n">
        <v>0.472906518254095</v>
      </c>
      <c r="AS10" s="7" t="n">
        <v>0.356959391750703</v>
      </c>
      <c r="AT10" s="7" t="n">
        <v>0.6231415353381451</v>
      </c>
      <c r="AU10" s="7" t="n">
        <v>0.5187966352434048</v>
      </c>
      <c r="AV10" s="7" t="n">
        <v>0.5272162513898818</v>
      </c>
      <c r="AW10" s="7" t="n">
        <v>0.5981944652517659</v>
      </c>
      <c r="AX10" s="7" t="n">
        <v>0.5387750433311973</v>
      </c>
      <c r="AY10" s="7" t="n">
        <v>0.03340577131713991</v>
      </c>
      <c r="AZ10" s="7" t="n">
        <v>0.3634273834328002</v>
      </c>
      <c r="BA10" s="7" t="n">
        <v>0.6748640207206735</v>
      </c>
      <c r="BB10" s="7" t="n">
        <v>0.4794837625129539</v>
      </c>
      <c r="BC10" s="7" t="n">
        <v>-0.03058026107466803</v>
      </c>
      <c r="BD10" s="7" t="n">
        <v>0.5866869079709395</v>
      </c>
      <c r="BE10" s="7" t="n">
        <v>0.6808143412306863</v>
      </c>
      <c r="BF10" s="7" t="n">
        <v>0.8182834698138661</v>
      </c>
      <c r="BG10" s="7" t="n">
        <v>0.3621986768875298</v>
      </c>
      <c r="BH10" s="7" t="n">
        <v>0.4714348759643159</v>
      </c>
      <c r="BI10" s="7" t="n">
        <v>0.442573508255298</v>
      </c>
      <c r="BJ10" s="7" t="n">
        <v>0.4842709701495114</v>
      </c>
      <c r="BK10" s="7" t="n">
        <v>0.4323186768843502</v>
      </c>
      <c r="BL10" s="7" t="n">
        <v>0.8235952186062006</v>
      </c>
      <c r="BM10" s="7" t="n">
        <v>0.9124157396188548</v>
      </c>
      <c r="BN10" s="7" t="n">
        <v>0.4192374326627772</v>
      </c>
      <c r="BO10" s="7" t="n">
        <v>0.5597802146467469</v>
      </c>
      <c r="BP10" s="7" t="n">
        <v>0.447129298979249</v>
      </c>
      <c r="BQ10" s="7" t="n">
        <v>0.4460202327962512</v>
      </c>
      <c r="BR10" s="7" t="n">
        <v>0.8753144173530675</v>
      </c>
      <c r="BS10" s="7" t="n">
        <v>0.8150921811810476</v>
      </c>
      <c r="BT10" s="7" t="n">
        <v>0.628157167593137</v>
      </c>
      <c r="BU10" s="7" t="n">
        <v>0.8232985020359964</v>
      </c>
      <c r="BV10" s="7" t="n">
        <v>0.5547303331971133</v>
      </c>
      <c r="BW10" s="7" t="n">
        <v>0.820362962076629</v>
      </c>
      <c r="BX10" s="7" t="n">
        <v>0.2725477396810831</v>
      </c>
      <c r="BY10" s="7" t="n">
        <v>0.5499121241747982</v>
      </c>
      <c r="BZ10" s="7" t="n">
        <v>0.3495198795132576</v>
      </c>
      <c r="CA10" s="7" t="n">
        <v>0.5165305595633189</v>
      </c>
      <c r="CB10" s="7" t="n">
        <v>0.8699931414951447</v>
      </c>
      <c r="CC10" s="7" t="n">
        <v>0.8701303214964939</v>
      </c>
      <c r="CD10" s="7" t="n">
        <v>0.8882408369662766</v>
      </c>
      <c r="CE10" s="7" t="n">
        <v>0.3823414302562591</v>
      </c>
      <c r="CF10" s="7" t="n">
        <v>0.4735880637334833</v>
      </c>
      <c r="CG10" s="7" t="n">
        <v>0.5941769900687578</v>
      </c>
      <c r="CH10" s="7" t="n">
        <v>0.8170980783539263</v>
      </c>
      <c r="CI10" s="7" t="n">
        <v>0.619126187384147</v>
      </c>
      <c r="CJ10" s="7" t="n">
        <v>0.5656820312920756</v>
      </c>
      <c r="CK10" s="7" t="n">
        <v>0.9116769667127491</v>
      </c>
      <c r="CL10" s="7" t="n">
        <v>0.8510542256965902</v>
      </c>
      <c r="CM10" s="7" t="n">
        <v>0.5598481176008906</v>
      </c>
      <c r="CN10" s="7" t="n">
        <v>0.5175484358633818</v>
      </c>
      <c r="CO10" s="7" t="n">
        <v>0.3607346501678362</v>
      </c>
      <c r="CP10" s="7" t="n">
        <v>0.4376518125610767</v>
      </c>
      <c r="CQ10" s="7" t="n">
        <v>0.7754680785014966</v>
      </c>
      <c r="CR10" s="7" t="n">
        <v>0.9296218442984908</v>
      </c>
      <c r="CS10" s="7" t="n">
        <v>0.7834186849139378</v>
      </c>
      <c r="CT10" s="7" t="n">
        <v>0.5205508010260679</v>
      </c>
      <c r="CU10" s="7" t="n">
        <v>0.9402776269359056</v>
      </c>
      <c r="CV10" s="7" t="n">
        <v>0.05487863659719418</v>
      </c>
      <c r="CW10" s="7" t="n">
        <v>0.9432003377302943</v>
      </c>
      <c r="CX10" s="7" t="n">
        <v>0.4802788493442597</v>
      </c>
      <c r="CY10" s="7" t="n">
        <v>0.02307730840758446</v>
      </c>
      <c r="CZ10" s="7" t="n">
        <v>0.5473135398087787</v>
      </c>
      <c r="DA10" s="7" t="n">
        <v>0.9412278400807416</v>
      </c>
      <c r="DB10" s="7" t="n">
        <v>0.242590450531929</v>
      </c>
      <c r="DC10" s="7" t="n">
        <v>0.8161357153053657</v>
      </c>
      <c r="DD10" s="7" t="n">
        <v>0.6752857906934634</v>
      </c>
      <c r="DE10" s="7" t="n">
        <v>0.0641452514507469</v>
      </c>
      <c r="DF10" s="7" t="n">
        <v>0.8142424274024415</v>
      </c>
      <c r="DG10" s="7" t="n">
        <v>0.08144388802848104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0.6466791432145447</v>
      </c>
      <c r="D11" s="7" t="n">
        <v>0.4930174533294419</v>
      </c>
      <c r="E11" s="7" t="n">
        <v>0.01492205670871513</v>
      </c>
      <c r="F11" s="7" t="n">
        <v>0.4072306766869025</v>
      </c>
      <c r="G11" s="7" t="n">
        <v>0.2148079407732377</v>
      </c>
      <c r="H11" s="7" t="n">
        <v>0.2327096107585537</v>
      </c>
      <c r="I11" s="7" t="n">
        <v>0.5281332487531656</v>
      </c>
      <c r="J11" s="7" t="n">
        <v>0.5627276715691713</v>
      </c>
      <c r="K11" s="7" t="n">
        <v>0.9745861925393053</v>
      </c>
      <c r="L11" s="7" t="n">
        <v>1</v>
      </c>
      <c r="M11" s="7" t="n">
        <v>0.9210688028400488</v>
      </c>
      <c r="N11" s="7" t="n">
        <v>0.4873649706968564</v>
      </c>
      <c r="O11" s="7" t="n">
        <v>0.3280623556793643</v>
      </c>
      <c r="P11" s="7" t="n">
        <v>0.383494529367495</v>
      </c>
      <c r="Q11" s="7" t="n">
        <v>0.4678416071448056</v>
      </c>
      <c r="R11" s="7" t="n">
        <v>0.8155242254921918</v>
      </c>
      <c r="S11" s="7" t="n">
        <v>0.5989445055325433</v>
      </c>
      <c r="T11" s="7" t="n">
        <v>0.5229398538997077</v>
      </c>
      <c r="U11" s="7" t="n">
        <v>0.5474363294507428</v>
      </c>
      <c r="V11" s="7" t="n">
        <v>0.7894971892709898</v>
      </c>
      <c r="W11" s="7" t="n">
        <v>0.6501537663908913</v>
      </c>
      <c r="X11" s="7" t="n">
        <v>0.5642251817771329</v>
      </c>
      <c r="Y11" s="7" t="n">
        <v>0.6031560859837103</v>
      </c>
      <c r="Z11" s="7" t="n">
        <v>0.1486397459206363</v>
      </c>
      <c r="AA11" s="7" t="n">
        <v>0.3555155708431171</v>
      </c>
      <c r="AB11" s="7" t="n">
        <v>0.586005661428825</v>
      </c>
      <c r="AC11" s="7" t="n">
        <v>0.4588002423495151</v>
      </c>
      <c r="AD11" s="7" t="n">
        <v>0.440477483166239</v>
      </c>
      <c r="AE11" s="7" t="n">
        <v>0.5864244871853979</v>
      </c>
      <c r="AF11" s="7" t="n">
        <v>0.8821637656576649</v>
      </c>
      <c r="AG11" s="7" t="n">
        <v>0.7229655236140948</v>
      </c>
      <c r="AH11" s="7" t="n">
        <v>0.7051389330696414</v>
      </c>
      <c r="AI11" s="7" t="n">
        <v>0.7867758713144717</v>
      </c>
      <c r="AJ11" s="7" t="n">
        <v>0.7946606543423534</v>
      </c>
      <c r="AK11" s="7" t="n">
        <v>0.3988467310880557</v>
      </c>
      <c r="AL11" s="7" t="n">
        <v>0.6051441975918371</v>
      </c>
      <c r="AM11" s="7" t="n">
        <v>0.3270966321579902</v>
      </c>
      <c r="AN11" s="7" t="n">
        <v>0.5781966661257487</v>
      </c>
      <c r="AO11" s="7" t="n">
        <v>0.3475633237678004</v>
      </c>
      <c r="AP11" s="7" t="n">
        <v>0.5660756568464311</v>
      </c>
      <c r="AQ11" s="7" t="n">
        <v>0.6871323595816895</v>
      </c>
      <c r="AR11" s="7" t="n">
        <v>0.4296911906557678</v>
      </c>
      <c r="AS11" s="7" t="n">
        <v>0.3250056964167916</v>
      </c>
      <c r="AT11" s="7" t="n">
        <v>0.6066693431139484</v>
      </c>
      <c r="AU11" s="7" t="n">
        <v>0.4682903551135348</v>
      </c>
      <c r="AV11" s="7" t="n">
        <v>0.5075664848294378</v>
      </c>
      <c r="AW11" s="7" t="n">
        <v>0.5680266647598057</v>
      </c>
      <c r="AX11" s="7" t="n">
        <v>0.4811213137703423</v>
      </c>
      <c r="AY11" s="7" t="n">
        <v>-0.05374627524852856</v>
      </c>
      <c r="AZ11" s="7" t="n">
        <v>0.3088128643218796</v>
      </c>
      <c r="BA11" s="7" t="n">
        <v>0.6294000374427227</v>
      </c>
      <c r="BB11" s="7" t="n">
        <v>0.4458465871823475</v>
      </c>
      <c r="BC11" s="7" t="n">
        <v>-0.005689487797884827</v>
      </c>
      <c r="BD11" s="7" t="n">
        <v>0.4980499551724281</v>
      </c>
      <c r="BE11" s="7" t="n">
        <v>0.6516591036606939</v>
      </c>
      <c r="BF11" s="7" t="n">
        <v>0.7364314759517921</v>
      </c>
      <c r="BG11" s="7" t="n">
        <v>0.3288370341258493</v>
      </c>
      <c r="BH11" s="7" t="n">
        <v>0.4324260050096689</v>
      </c>
      <c r="BI11" s="7" t="n">
        <v>0.4078592995448792</v>
      </c>
      <c r="BJ11" s="7" t="n">
        <v>0.4817587693310524</v>
      </c>
      <c r="BK11" s="7" t="n">
        <v>0.4026369381653843</v>
      </c>
      <c r="BL11" s="7" t="n">
        <v>0.7479143131869435</v>
      </c>
      <c r="BM11" s="7" t="n">
        <v>0.8861921402044941</v>
      </c>
      <c r="BN11" s="7" t="n">
        <v>0.3742647316052054</v>
      </c>
      <c r="BO11" s="7" t="n">
        <v>0.5175710545703872</v>
      </c>
      <c r="BP11" s="7" t="n">
        <v>0.4194764713757826</v>
      </c>
      <c r="BQ11" s="7" t="n">
        <v>0.4304012033989899</v>
      </c>
      <c r="BR11" s="7" t="n">
        <v>0.8093795254805275</v>
      </c>
      <c r="BS11" s="7" t="n">
        <v>0.7755656524136588</v>
      </c>
      <c r="BT11" s="7" t="n">
        <v>0.5889623705059642</v>
      </c>
      <c r="BU11" s="7" t="n">
        <v>0.7434087193746053</v>
      </c>
      <c r="BV11" s="7" t="n">
        <v>0.5121466115147736</v>
      </c>
      <c r="BW11" s="7" t="n">
        <v>0.757417258376064</v>
      </c>
      <c r="BX11" s="7" t="n">
        <v>0.2411600434329689</v>
      </c>
      <c r="BY11" s="7" t="n">
        <v>0.4937236893443493</v>
      </c>
      <c r="BZ11" s="7" t="n">
        <v>0.3245562263434933</v>
      </c>
      <c r="CA11" s="7" t="n">
        <v>0.4984724990377248</v>
      </c>
      <c r="CB11" s="7" t="n">
        <v>0.8026676651138341</v>
      </c>
      <c r="CC11" s="7" t="n">
        <v>0.8068624905360741</v>
      </c>
      <c r="CD11" s="7" t="n">
        <v>0.8409514687948471</v>
      </c>
      <c r="CE11" s="7" t="n">
        <v>0.328705327926274</v>
      </c>
      <c r="CF11" s="7" t="n">
        <v>0.4472551759645889</v>
      </c>
      <c r="CG11" s="7" t="n">
        <v>0.5638948251431263</v>
      </c>
      <c r="CH11" s="7" t="n">
        <v>0.7392237775873771</v>
      </c>
      <c r="CI11" s="7" t="n">
        <v>0.5749315892145362</v>
      </c>
      <c r="CJ11" s="7" t="n">
        <v>0.5455410069604676</v>
      </c>
      <c r="CK11" s="7" t="n">
        <v>0.8621557428853287</v>
      </c>
      <c r="CL11" s="7" t="n">
        <v>0.7993943152397541</v>
      </c>
      <c r="CM11" s="7" t="n">
        <v>0.5154377141205181</v>
      </c>
      <c r="CN11" s="7" t="n">
        <v>0.4661716269486723</v>
      </c>
      <c r="CO11" s="7" t="n">
        <v>0.3352692404908049</v>
      </c>
      <c r="CP11" s="7" t="n">
        <v>0.4103922657608701</v>
      </c>
      <c r="CQ11" s="7" t="n">
        <v>0.7418953247778937</v>
      </c>
      <c r="CR11" s="7" t="n">
        <v>0.937376225660298</v>
      </c>
      <c r="CS11" s="7" t="n">
        <v>0.7529692637670371</v>
      </c>
      <c r="CT11" s="7" t="n">
        <v>0.4569662113972458</v>
      </c>
      <c r="CU11" s="7" t="n">
        <v>0.9537302589622192</v>
      </c>
      <c r="CV11" s="7" t="n">
        <v>0.01429524561776685</v>
      </c>
      <c r="CW11" s="7" t="n">
        <v>0.9549199265931756</v>
      </c>
      <c r="CX11" s="7" t="n">
        <v>0.4317942194282455</v>
      </c>
      <c r="CY11" s="7" t="n">
        <v>-0.06391014581288758</v>
      </c>
      <c r="CZ11" s="7" t="n">
        <v>0.4802174986764038</v>
      </c>
      <c r="DA11" s="7" t="n">
        <v>0.95973863208118</v>
      </c>
      <c r="DB11" s="7" t="n">
        <v>0.2310476710243703</v>
      </c>
      <c r="DC11" s="7" t="n">
        <v>0.7360341869841568</v>
      </c>
      <c r="DD11" s="7" t="n">
        <v>0.6325891400440232</v>
      </c>
      <c r="DE11" s="7" t="n">
        <v>0.02658933873291518</v>
      </c>
      <c r="DF11" s="7" t="n">
        <v>0.7689278868804524</v>
      </c>
      <c r="DG11" s="7" t="n">
        <v>0.01708233193944594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0.7575980331020999</v>
      </c>
      <c r="D12" s="7" t="n">
        <v>0.6669663492751691</v>
      </c>
      <c r="E12" s="7" t="n">
        <v>0.03144591288209773</v>
      </c>
      <c r="F12" s="7" t="n">
        <v>0.5873273777505503</v>
      </c>
      <c r="G12" s="7" t="n">
        <v>0.3763386787296712</v>
      </c>
      <c r="H12" s="7" t="n">
        <v>0.2817503138661669</v>
      </c>
      <c r="I12" s="7" t="n">
        <v>0.6764544420416635</v>
      </c>
      <c r="J12" s="7" t="n">
        <v>0.7347545088039433</v>
      </c>
      <c r="K12" s="7" t="n">
        <v>0.9595828184374388</v>
      </c>
      <c r="L12" s="7" t="n">
        <v>0.9210688028400488</v>
      </c>
      <c r="M12" s="7" t="n">
        <v>1</v>
      </c>
      <c r="N12" s="7" t="n">
        <v>0.645131974883522</v>
      </c>
      <c r="O12" s="7" t="n">
        <v>0.4688882313535147</v>
      </c>
      <c r="P12" s="7" t="n">
        <v>0.5348605196590992</v>
      </c>
      <c r="Q12" s="7" t="n">
        <v>0.6907151806443466</v>
      </c>
      <c r="R12" s="7" t="n">
        <v>0.8547315590665345</v>
      </c>
      <c r="S12" s="7" t="n">
        <v>0.7004556073330293</v>
      </c>
      <c r="T12" s="7" t="n">
        <v>0.6192468084427786</v>
      </c>
      <c r="U12" s="7" t="n">
        <v>0.7264886133484597</v>
      </c>
      <c r="V12" s="7" t="n">
        <v>0.8760083310673138</v>
      </c>
      <c r="W12" s="7" t="n">
        <v>0.8019434009406623</v>
      </c>
      <c r="X12" s="7" t="n">
        <v>0.679829198949922</v>
      </c>
      <c r="Y12" s="7" t="n">
        <v>0.7837808423982616</v>
      </c>
      <c r="Z12" s="7" t="n">
        <v>0.2002005035070305</v>
      </c>
      <c r="AA12" s="7" t="n">
        <v>0.4811346889628187</v>
      </c>
      <c r="AB12" s="7" t="n">
        <v>0.6845225313276359</v>
      </c>
      <c r="AC12" s="7" t="n">
        <v>0.4731417951069075</v>
      </c>
      <c r="AD12" s="7" t="n">
        <v>0.6719452833998332</v>
      </c>
      <c r="AE12" s="7" t="n">
        <v>0.6824989709203552</v>
      </c>
      <c r="AF12" s="7" t="n">
        <v>0.8987466009978592</v>
      </c>
      <c r="AG12" s="7" t="n">
        <v>0.8701998636990972</v>
      </c>
      <c r="AH12" s="7" t="n">
        <v>0.8558203737853846</v>
      </c>
      <c r="AI12" s="7" t="n">
        <v>0.8801873230095678</v>
      </c>
      <c r="AJ12" s="7" t="n">
        <v>0.8151081112397119</v>
      </c>
      <c r="AK12" s="7" t="n">
        <v>0.5349170877596274</v>
      </c>
      <c r="AL12" s="7" t="n">
        <v>0.7676123030218418</v>
      </c>
      <c r="AM12" s="7" t="n">
        <v>0.4654734778642455</v>
      </c>
      <c r="AN12" s="7" t="n">
        <v>0.6650357939489977</v>
      </c>
      <c r="AO12" s="7" t="n">
        <v>0.4275101049685151</v>
      </c>
      <c r="AP12" s="7" t="n">
        <v>0.6685699122310084</v>
      </c>
      <c r="AQ12" s="7" t="n">
        <v>0.8465249649094255</v>
      </c>
      <c r="AR12" s="7" t="n">
        <v>0.6571531999246149</v>
      </c>
      <c r="AS12" s="7" t="n">
        <v>0.4370897752090828</v>
      </c>
      <c r="AT12" s="7" t="n">
        <v>0.6351787343078004</v>
      </c>
      <c r="AU12" s="7" t="n">
        <v>0.4882998777334445</v>
      </c>
      <c r="AV12" s="7" t="n">
        <v>0.5550493843090899</v>
      </c>
      <c r="AW12" s="7" t="n">
        <v>0.6407121498392448</v>
      </c>
      <c r="AX12" s="7" t="n">
        <v>0.6908491282774399</v>
      </c>
      <c r="AY12" s="7" t="n">
        <v>0.08095518220376036</v>
      </c>
      <c r="AZ12" s="7" t="n">
        <v>0.449454929451172</v>
      </c>
      <c r="BA12" s="7" t="n">
        <v>0.7570496034072561</v>
      </c>
      <c r="BB12" s="7" t="n">
        <v>0.5606979598826161</v>
      </c>
      <c r="BC12" s="7" t="n">
        <v>-0.07879375333079594</v>
      </c>
      <c r="BD12" s="7" t="n">
        <v>0.6908610887392378</v>
      </c>
      <c r="BE12" s="7" t="n">
        <v>0.7749828501524907</v>
      </c>
      <c r="BF12" s="7" t="n">
        <v>0.8066413929106259</v>
      </c>
      <c r="BG12" s="7" t="n">
        <v>0.4208341587536107</v>
      </c>
      <c r="BH12" s="7" t="n">
        <v>0.5667883476809211</v>
      </c>
      <c r="BI12" s="7" t="n">
        <v>0.5984597870358769</v>
      </c>
      <c r="BJ12" s="7" t="n">
        <v>0.576822709703781</v>
      </c>
      <c r="BK12" s="7" t="n">
        <v>0.4691539854273936</v>
      </c>
      <c r="BL12" s="7" t="n">
        <v>0.8116339996555227</v>
      </c>
      <c r="BM12" s="7" t="n">
        <v>0.891329690409029</v>
      </c>
      <c r="BN12" s="7" t="n">
        <v>0.5033778927867864</v>
      </c>
      <c r="BO12" s="7" t="n">
        <v>0.6131056746965172</v>
      </c>
      <c r="BP12" s="7" t="n">
        <v>0.4329169463852451</v>
      </c>
      <c r="BQ12" s="7" t="n">
        <v>0.568119967725864</v>
      </c>
      <c r="BR12" s="7" t="n">
        <v>0.8558537461485377</v>
      </c>
      <c r="BS12" s="7" t="n">
        <v>0.7830988927611114</v>
      </c>
      <c r="BT12" s="7" t="n">
        <v>0.6762668304174808</v>
      </c>
      <c r="BU12" s="7" t="n">
        <v>0.8078517166119576</v>
      </c>
      <c r="BV12" s="7" t="n">
        <v>0.5181076062529235</v>
      </c>
      <c r="BW12" s="7" t="n">
        <v>0.8078675545813091</v>
      </c>
      <c r="BX12" s="7" t="n">
        <v>0.3213797437898055</v>
      </c>
      <c r="BY12" s="7" t="n">
        <v>0.6989687945449378</v>
      </c>
      <c r="BZ12" s="7" t="n">
        <v>0.4427488189161686</v>
      </c>
      <c r="CA12" s="7" t="n">
        <v>0.5405698791311917</v>
      </c>
      <c r="CB12" s="7" t="n">
        <v>0.8532069556352899</v>
      </c>
      <c r="CC12" s="7" t="n">
        <v>0.8615397566222486</v>
      </c>
      <c r="CD12" s="7" t="n">
        <v>0.8906569521119985</v>
      </c>
      <c r="CE12" s="7" t="n">
        <v>0.4625887835983298</v>
      </c>
      <c r="CF12" s="7" t="n">
        <v>0.6546355148384547</v>
      </c>
      <c r="CG12" s="7" t="n">
        <v>0.6409946154064228</v>
      </c>
      <c r="CH12" s="7" t="n">
        <v>0.8334956582491413</v>
      </c>
      <c r="CI12" s="7" t="n">
        <v>0.6974918264829744</v>
      </c>
      <c r="CJ12" s="7" t="n">
        <v>0.5833728606162916</v>
      </c>
      <c r="CK12" s="7" t="n">
        <v>0.9087074642486226</v>
      </c>
      <c r="CL12" s="7" t="n">
        <v>0.922877317776867</v>
      </c>
      <c r="CM12" s="7" t="n">
        <v>0.7180899025344183</v>
      </c>
      <c r="CN12" s="7" t="n">
        <v>0.67161756935465</v>
      </c>
      <c r="CO12" s="7" t="n">
        <v>0.4357467182101139</v>
      </c>
      <c r="CP12" s="7" t="n">
        <v>0.6231548656395109</v>
      </c>
      <c r="CQ12" s="7" t="n">
        <v>0.8121838425944919</v>
      </c>
      <c r="CR12" s="7" t="n">
        <v>0.9080770859946253</v>
      </c>
      <c r="CS12" s="7" t="n">
        <v>0.7542373190414505</v>
      </c>
      <c r="CT12" s="7" t="n">
        <v>0.6752225104010608</v>
      </c>
      <c r="CU12" s="7" t="n">
        <v>0.908717555001198</v>
      </c>
      <c r="CV12" s="7" t="n">
        <v>0.105925730250983</v>
      </c>
      <c r="CW12" s="7" t="n">
        <v>0.9120558534955397</v>
      </c>
      <c r="CX12" s="7" t="n">
        <v>0.5034000598333194</v>
      </c>
      <c r="CY12" s="7" t="n">
        <v>0.06971026149211687</v>
      </c>
      <c r="CZ12" s="7" t="n">
        <v>0.6224430686255354</v>
      </c>
      <c r="DA12" s="7" t="n">
        <v>0.9040118645911565</v>
      </c>
      <c r="DB12" s="7" t="n">
        <v>0.2702514782471738</v>
      </c>
      <c r="DC12" s="7" t="n">
        <v>0.8006783817336898</v>
      </c>
      <c r="DD12" s="7" t="n">
        <v>0.7364482706345062</v>
      </c>
      <c r="DE12" s="7" t="n">
        <v>0.07818957356362954</v>
      </c>
      <c r="DF12" s="7" t="n">
        <v>0.8277577576181417</v>
      </c>
      <c r="DG12" s="7" t="n">
        <v>0.1371919401681393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0.7831666667649883</v>
      </c>
      <c r="D13" s="7" t="n">
        <v>0.8163554829061015</v>
      </c>
      <c r="E13" s="7" t="n">
        <v>0.1992925854206802</v>
      </c>
      <c r="F13" s="7" t="n">
        <v>0.7626559764608022</v>
      </c>
      <c r="G13" s="7" t="n">
        <v>0.5306388121319817</v>
      </c>
      <c r="H13" s="7" t="n">
        <v>0.5505777642765745</v>
      </c>
      <c r="I13" s="7" t="n">
        <v>0.7752981399293638</v>
      </c>
      <c r="J13" s="7" t="n">
        <v>0.8483893076060258</v>
      </c>
      <c r="K13" s="7" t="n">
        <v>0.5142395140176969</v>
      </c>
      <c r="L13" s="7" t="n">
        <v>0.4873649706968564</v>
      </c>
      <c r="M13" s="7" t="n">
        <v>0.645131974883522</v>
      </c>
      <c r="N13" s="7" t="n">
        <v>1</v>
      </c>
      <c r="O13" s="7" t="n">
        <v>0.7014452881834953</v>
      </c>
      <c r="P13" s="7" t="n">
        <v>0.8214423493289592</v>
      </c>
      <c r="Q13" s="7" t="n">
        <v>0.8661798710515785</v>
      </c>
      <c r="R13" s="7" t="n">
        <v>0.7071555803486815</v>
      </c>
      <c r="S13" s="7" t="n">
        <v>0.7095808428891431</v>
      </c>
      <c r="T13" s="7" t="n">
        <v>0.6746387413579611</v>
      </c>
      <c r="U13" s="7" t="n">
        <v>0.8444995156660287</v>
      </c>
      <c r="V13" s="7" t="n">
        <v>0.799275440603659</v>
      </c>
      <c r="W13" s="7" t="n">
        <v>0.8614380771833521</v>
      </c>
      <c r="X13" s="7" t="n">
        <v>0.6073942318613264</v>
      </c>
      <c r="Y13" s="7" t="n">
        <v>0.8857002623593457</v>
      </c>
      <c r="Z13" s="7" t="n">
        <v>0.3982752388575941</v>
      </c>
      <c r="AA13" s="7" t="n">
        <v>0.7244970792707296</v>
      </c>
      <c r="AB13" s="7" t="n">
        <v>0.5943012883453574</v>
      </c>
      <c r="AC13" s="7" t="n">
        <v>0.615117427124339</v>
      </c>
      <c r="AD13" s="7" t="n">
        <v>0.8537212730488024</v>
      </c>
      <c r="AE13" s="7" t="n">
        <v>0.5849982654681263</v>
      </c>
      <c r="AF13" s="7" t="n">
        <v>0.6039403819896054</v>
      </c>
      <c r="AG13" s="7" t="n">
        <v>0.7921415493897308</v>
      </c>
      <c r="AH13" s="7" t="n">
        <v>0.7759046409418461</v>
      </c>
      <c r="AI13" s="7" t="n">
        <v>0.6156891955890385</v>
      </c>
      <c r="AJ13" s="7" t="n">
        <v>0.6498247113650816</v>
      </c>
      <c r="AK13" s="7" t="n">
        <v>0.7474092425725219</v>
      </c>
      <c r="AL13" s="7" t="n">
        <v>0.838559969779589</v>
      </c>
      <c r="AM13" s="7" t="n">
        <v>0.7004269347875429</v>
      </c>
      <c r="AN13" s="7" t="n">
        <v>0.6359661044703753</v>
      </c>
      <c r="AO13" s="7" t="n">
        <v>0.5098194577636935</v>
      </c>
      <c r="AP13" s="7" t="n">
        <v>0.6049821700053991</v>
      </c>
      <c r="AQ13" s="7" t="n">
        <v>0.7786682683087326</v>
      </c>
      <c r="AR13" s="7" t="n">
        <v>0.8476563967320219</v>
      </c>
      <c r="AS13" s="7" t="n">
        <v>0.5293459625316608</v>
      </c>
      <c r="AT13" s="7" t="n">
        <v>0.5804635651991915</v>
      </c>
      <c r="AU13" s="7" t="n">
        <v>0.2279164427788809</v>
      </c>
      <c r="AV13" s="7" t="n">
        <v>0.5364243110328417</v>
      </c>
      <c r="AW13" s="7" t="n">
        <v>0.5779043073554502</v>
      </c>
      <c r="AX13" s="7" t="n">
        <v>0.8427699248919868</v>
      </c>
      <c r="AY13" s="7" t="n">
        <v>0.3259498461371039</v>
      </c>
      <c r="AZ13" s="7" t="n">
        <v>0.6539664606459944</v>
      </c>
      <c r="BA13" s="7" t="n">
        <v>0.6183149306277199</v>
      </c>
      <c r="BB13" s="7" t="n">
        <v>0.7092127453605053</v>
      </c>
      <c r="BC13" s="7" t="n">
        <v>0.1205350798331696</v>
      </c>
      <c r="BD13" s="7" t="n">
        <v>0.8315572598219937</v>
      </c>
      <c r="BE13" s="7" t="n">
        <v>0.829142720605885</v>
      </c>
      <c r="BF13" s="7" t="n">
        <v>0.4704615177622417</v>
      </c>
      <c r="BG13" s="7" t="n">
        <v>0.6523812765678754</v>
      </c>
      <c r="BH13" s="7" t="n">
        <v>0.7394038788203172</v>
      </c>
      <c r="BI13" s="7" t="n">
        <v>0.7967626283168644</v>
      </c>
      <c r="BJ13" s="7" t="n">
        <v>0.7269240472637383</v>
      </c>
      <c r="BK13" s="7" t="n">
        <v>0.4452097694501586</v>
      </c>
      <c r="BL13" s="7" t="n">
        <v>0.5116416041949142</v>
      </c>
      <c r="BM13" s="7" t="n">
        <v>0.6285038362889396</v>
      </c>
      <c r="BN13" s="7" t="n">
        <v>0.7330780115926718</v>
      </c>
      <c r="BO13" s="7" t="n">
        <v>0.6338254587668598</v>
      </c>
      <c r="BP13" s="7" t="n">
        <v>0.5394783268957994</v>
      </c>
      <c r="BQ13" s="7" t="n">
        <v>0.8221846975093485</v>
      </c>
      <c r="BR13" s="7" t="n">
        <v>0.4756363594781457</v>
      </c>
      <c r="BS13" s="7" t="n">
        <v>0.546102086399527</v>
      </c>
      <c r="BT13" s="7" t="n">
        <v>0.5529967419020169</v>
      </c>
      <c r="BU13" s="7" t="n">
        <v>0.4159999881480569</v>
      </c>
      <c r="BV13" s="7" t="n">
        <v>0.2082288277394244</v>
      </c>
      <c r="BW13" s="7" t="n">
        <v>0.4664372867754909</v>
      </c>
      <c r="BX13" s="7" t="n">
        <v>0.585486541210639</v>
      </c>
      <c r="BY13" s="7" t="n">
        <v>0.8419162802458726</v>
      </c>
      <c r="BZ13" s="7" t="n">
        <v>0.7462075622662518</v>
      </c>
      <c r="CA13" s="7" t="n">
        <v>0.524680175980127</v>
      </c>
      <c r="CB13" s="7" t="n">
        <v>0.452963870574309</v>
      </c>
      <c r="CC13" s="7" t="n">
        <v>0.5506781963957896</v>
      </c>
      <c r="CD13" s="7" t="n">
        <v>0.6072294080475346</v>
      </c>
      <c r="CE13" s="7" t="n">
        <v>0.7253501838218678</v>
      </c>
      <c r="CF13" s="7" t="n">
        <v>0.8057482225359538</v>
      </c>
      <c r="CG13" s="7" t="n">
        <v>0.5754354306883953</v>
      </c>
      <c r="CH13" s="7" t="n">
        <v>0.4634249478813737</v>
      </c>
      <c r="CI13" s="7" t="n">
        <v>0.5913531014166544</v>
      </c>
      <c r="CJ13" s="7" t="n">
        <v>0.542261069808977</v>
      </c>
      <c r="CK13" s="7" t="n">
        <v>0.6331140050960365</v>
      </c>
      <c r="CL13" s="7" t="n">
        <v>0.742936873444756</v>
      </c>
      <c r="CM13" s="7" t="n">
        <v>0.8522571048999426</v>
      </c>
      <c r="CN13" s="7" t="n">
        <v>0.9324065771421892</v>
      </c>
      <c r="CO13" s="7" t="n">
        <v>0.5276029181027002</v>
      </c>
      <c r="CP13" s="7" t="n">
        <v>0.7906777996115981</v>
      </c>
      <c r="CQ13" s="7" t="n">
        <v>0.6183076554009461</v>
      </c>
      <c r="CR13" s="7" t="n">
        <v>0.6037229916996426</v>
      </c>
      <c r="CS13" s="7" t="n">
        <v>0.5877870573910436</v>
      </c>
      <c r="CT13" s="7" t="n">
        <v>0.8300321606492836</v>
      </c>
      <c r="CU13" s="7" t="n">
        <v>0.5918466123222277</v>
      </c>
      <c r="CV13" s="7" t="n">
        <v>0.2568398177102728</v>
      </c>
      <c r="CW13" s="7" t="n">
        <v>0.5869525212725518</v>
      </c>
      <c r="CX13" s="7" t="n">
        <v>0.5817887073060007</v>
      </c>
      <c r="CY13" s="7" t="n">
        <v>0.3147206873539318</v>
      </c>
      <c r="CZ13" s="7" t="n">
        <v>0.6503080166774061</v>
      </c>
      <c r="DA13" s="7" t="n">
        <v>0.5774619779236028</v>
      </c>
      <c r="DB13" s="7" t="n">
        <v>0.3261773064512588</v>
      </c>
      <c r="DC13" s="7" t="n">
        <v>0.4589726521787366</v>
      </c>
      <c r="DD13" s="7" t="n">
        <v>0.5268796862875124</v>
      </c>
      <c r="DE13" s="7" t="n">
        <v>0.2843065382278084</v>
      </c>
      <c r="DF13" s="7" t="n">
        <v>0.593956175661249</v>
      </c>
      <c r="DG13" s="7" t="n">
        <v>0.3753197711980373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0.6894496998767699</v>
      </c>
      <c r="D14" s="7" t="n">
        <v>0.8347016320080797</v>
      </c>
      <c r="E14" s="7" t="n">
        <v>0.05826176672234738</v>
      </c>
      <c r="F14" s="7" t="n">
        <v>0.8570631457304296</v>
      </c>
      <c r="G14" s="7" t="n">
        <v>0.5856348509550483</v>
      </c>
      <c r="H14" s="7" t="n">
        <v>0.3329954034364219</v>
      </c>
      <c r="I14" s="7" t="n">
        <v>0.8678592131962931</v>
      </c>
      <c r="J14" s="7" t="n">
        <v>0.8306464491083848</v>
      </c>
      <c r="K14" s="7" t="n">
        <v>0.3795385589591473</v>
      </c>
      <c r="L14" s="7" t="n">
        <v>0.3280623556793643</v>
      </c>
      <c r="M14" s="7" t="n">
        <v>0.4688882313535147</v>
      </c>
      <c r="N14" s="7" t="n">
        <v>0.7014452881834953</v>
      </c>
      <c r="O14" s="7" t="n">
        <v>1</v>
      </c>
      <c r="P14" s="7" t="n">
        <v>0.5650550502023698</v>
      </c>
      <c r="Q14" s="7" t="n">
        <v>0.6551108423549363</v>
      </c>
      <c r="R14" s="7" t="n">
        <v>0.5135597406887532</v>
      </c>
      <c r="S14" s="7" t="n">
        <v>0.5734973518711667</v>
      </c>
      <c r="T14" s="7" t="n">
        <v>0.529780821093873</v>
      </c>
      <c r="U14" s="7" t="n">
        <v>0.8201220679802411</v>
      </c>
      <c r="V14" s="7" t="n">
        <v>0.5556439700467961</v>
      </c>
      <c r="W14" s="7" t="n">
        <v>0.7743332190967245</v>
      </c>
      <c r="X14" s="7" t="n">
        <v>0.5635252947300637</v>
      </c>
      <c r="Y14" s="7" t="n">
        <v>0.7575544714559568</v>
      </c>
      <c r="Z14" s="7" t="n">
        <v>0.2463829721283019</v>
      </c>
      <c r="AA14" s="7" t="n">
        <v>0.9700283157848201</v>
      </c>
      <c r="AB14" s="7" t="n">
        <v>0.5079752683867446</v>
      </c>
      <c r="AC14" s="7" t="n">
        <v>0.502102053439151</v>
      </c>
      <c r="AD14" s="7" t="n">
        <v>0.6553304234440491</v>
      </c>
      <c r="AE14" s="7" t="n">
        <v>0.4985803184449231</v>
      </c>
      <c r="AF14" s="7" t="n">
        <v>0.4726080782406289</v>
      </c>
      <c r="AG14" s="7" t="n">
        <v>0.6380311460333316</v>
      </c>
      <c r="AH14" s="7" t="n">
        <v>0.6263670500784606</v>
      </c>
      <c r="AI14" s="7" t="n">
        <v>0.4455382282106457</v>
      </c>
      <c r="AJ14" s="7" t="n">
        <v>0.4735915833831807</v>
      </c>
      <c r="AK14" s="7" t="n">
        <v>0.8725210990480354</v>
      </c>
      <c r="AL14" s="7" t="n">
        <v>0.7773880190817973</v>
      </c>
      <c r="AM14" s="7" t="n">
        <v>0.9988071097244634</v>
      </c>
      <c r="AN14" s="7" t="n">
        <v>0.4812105395596329</v>
      </c>
      <c r="AO14" s="7" t="n">
        <v>0.289598528751066</v>
      </c>
      <c r="AP14" s="7" t="n">
        <v>0.4966941586238416</v>
      </c>
      <c r="AQ14" s="7" t="n">
        <v>0.6422833265903972</v>
      </c>
      <c r="AR14" s="7" t="n">
        <v>0.6448424144678732</v>
      </c>
      <c r="AS14" s="7" t="n">
        <v>0.5589000010188768</v>
      </c>
      <c r="AT14" s="7" t="n">
        <v>0.3737020787194577</v>
      </c>
      <c r="AU14" s="7" t="n">
        <v>0.1726109689024135</v>
      </c>
      <c r="AV14" s="7" t="n">
        <v>0.3179103467190055</v>
      </c>
      <c r="AW14" s="7" t="n">
        <v>0.4102700115207193</v>
      </c>
      <c r="AX14" s="7" t="n">
        <v>0.6482624618264251</v>
      </c>
      <c r="AY14" s="7" t="n">
        <v>0.4698484323271474</v>
      </c>
      <c r="AZ14" s="7" t="n">
        <v>0.9906404756348478</v>
      </c>
      <c r="BA14" s="7" t="n">
        <v>0.5371874512488801</v>
      </c>
      <c r="BB14" s="7" t="n">
        <v>0.5471023280852297</v>
      </c>
      <c r="BC14" s="7" t="n">
        <v>-0.1106756199769359</v>
      </c>
      <c r="BD14" s="7" t="n">
        <v>0.8455242965330664</v>
      </c>
      <c r="BE14" s="7" t="n">
        <v>0.6134210885646789</v>
      </c>
      <c r="BF14" s="7" t="n">
        <v>0.386778789966512</v>
      </c>
      <c r="BG14" s="7" t="n">
        <v>0.4643509247498536</v>
      </c>
      <c r="BH14" s="7" t="n">
        <v>0.5858349177610503</v>
      </c>
      <c r="BI14" s="7" t="n">
        <v>0.5475125467606515</v>
      </c>
      <c r="BJ14" s="7" t="n">
        <v>0.6712754434034764</v>
      </c>
      <c r="BK14" s="7" t="n">
        <v>0.3532304536435124</v>
      </c>
      <c r="BL14" s="7" t="n">
        <v>0.434750422805419</v>
      </c>
      <c r="BM14" s="7" t="n">
        <v>0.488514824909543</v>
      </c>
      <c r="BN14" s="7" t="n">
        <v>0.9935580038148928</v>
      </c>
      <c r="BO14" s="7" t="n">
        <v>0.5844400456725093</v>
      </c>
      <c r="BP14" s="7" t="n">
        <v>0.4701022725829673</v>
      </c>
      <c r="BQ14" s="7" t="n">
        <v>0.5652598108256464</v>
      </c>
      <c r="BR14" s="7" t="n">
        <v>0.3915767319528018</v>
      </c>
      <c r="BS14" s="7" t="n">
        <v>0.4644791181159453</v>
      </c>
      <c r="BT14" s="7" t="n">
        <v>0.4782140046226537</v>
      </c>
      <c r="BU14" s="7" t="n">
        <v>0.3380643392477355</v>
      </c>
      <c r="BV14" s="7" t="n">
        <v>0.1256077130098174</v>
      </c>
      <c r="BW14" s="7" t="n">
        <v>0.3922883203406479</v>
      </c>
      <c r="BX14" s="7" t="n">
        <v>0.3954727225210234</v>
      </c>
      <c r="BY14" s="7" t="n">
        <v>0.6477922243380361</v>
      </c>
      <c r="BZ14" s="7" t="n">
        <v>0.6592580222773143</v>
      </c>
      <c r="CA14" s="7" t="n">
        <v>0.3267877197609854</v>
      </c>
      <c r="CB14" s="7" t="n">
        <v>0.3646881680579505</v>
      </c>
      <c r="CC14" s="7" t="n">
        <v>0.4098953014618544</v>
      </c>
      <c r="CD14" s="7" t="n">
        <v>0.4904988788778784</v>
      </c>
      <c r="CE14" s="7" t="n">
        <v>0.9318762108402621</v>
      </c>
      <c r="CF14" s="7" t="n">
        <v>0.6056817657678966</v>
      </c>
      <c r="CG14" s="7" t="n">
        <v>0.4484231060881637</v>
      </c>
      <c r="CH14" s="7" t="n">
        <v>0.3626152500714045</v>
      </c>
      <c r="CI14" s="7" t="n">
        <v>0.5103016229687439</v>
      </c>
      <c r="CJ14" s="7" t="n">
        <v>0.3340872257527522</v>
      </c>
      <c r="CK14" s="7" t="n">
        <v>0.5127330634562428</v>
      </c>
      <c r="CL14" s="7" t="n">
        <v>0.5675562923887018</v>
      </c>
      <c r="CM14" s="7" t="n">
        <v>0.6386444745843978</v>
      </c>
      <c r="CN14" s="7" t="n">
        <v>0.7122466459629561</v>
      </c>
      <c r="CO14" s="7" t="n">
        <v>0.5253806215841443</v>
      </c>
      <c r="CP14" s="7" t="n">
        <v>0.5959552144555375</v>
      </c>
      <c r="CQ14" s="7" t="n">
        <v>0.4308282204908428</v>
      </c>
      <c r="CR14" s="7" t="n">
        <v>0.4507431384581451</v>
      </c>
      <c r="CS14" s="7" t="n">
        <v>0.4543068095836265</v>
      </c>
      <c r="CT14" s="7" t="n">
        <v>0.6519773783156746</v>
      </c>
      <c r="CU14" s="7" t="n">
        <v>0.4306339439130522</v>
      </c>
      <c r="CV14" s="7" t="n">
        <v>0.2505004688506183</v>
      </c>
      <c r="CW14" s="7" t="n">
        <v>0.4223151715762356</v>
      </c>
      <c r="CX14" s="7" t="n">
        <v>0.5033355563836051</v>
      </c>
      <c r="CY14" s="7" t="n">
        <v>0.4699629197713111</v>
      </c>
      <c r="CZ14" s="7" t="n">
        <v>0.5770768725069134</v>
      </c>
      <c r="DA14" s="7" t="n">
        <v>0.4056767546566991</v>
      </c>
      <c r="DB14" s="7" t="n">
        <v>0.1295846874158786</v>
      </c>
      <c r="DC14" s="7" t="n">
        <v>0.3732412289377161</v>
      </c>
      <c r="DD14" s="7" t="n">
        <v>0.4413172776303775</v>
      </c>
      <c r="DE14" s="7" t="n">
        <v>0.1644572941136685</v>
      </c>
      <c r="DF14" s="7" t="n">
        <v>0.4786209013071644</v>
      </c>
      <c r="DG14" s="7" t="n">
        <v>0.4009605711058309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0.6724478530824378</v>
      </c>
      <c r="D15" s="7" t="n">
        <v>0.6711097712212641</v>
      </c>
      <c r="E15" s="7" t="n">
        <v>0.1711227895880288</v>
      </c>
      <c r="F15" s="7" t="n">
        <v>0.6181730235678646</v>
      </c>
      <c r="G15" s="7" t="n">
        <v>0.4045066798111676</v>
      </c>
      <c r="H15" s="7" t="n">
        <v>0.6963800632038434</v>
      </c>
      <c r="I15" s="7" t="n">
        <v>0.5841224070079045</v>
      </c>
      <c r="J15" s="7" t="n">
        <v>0.6989849126063802</v>
      </c>
      <c r="K15" s="7" t="n">
        <v>0.4001969300323184</v>
      </c>
      <c r="L15" s="7" t="n">
        <v>0.383494529367495</v>
      </c>
      <c r="M15" s="7" t="n">
        <v>0.5348605196590992</v>
      </c>
      <c r="N15" s="7" t="n">
        <v>0.8214423493289592</v>
      </c>
      <c r="O15" s="7" t="n">
        <v>0.5650550502023698</v>
      </c>
      <c r="P15" s="7" t="n">
        <v>1</v>
      </c>
      <c r="Q15" s="7" t="n">
        <v>0.7826267450337203</v>
      </c>
      <c r="R15" s="7" t="n">
        <v>0.6432485145040469</v>
      </c>
      <c r="S15" s="7" t="n">
        <v>0.5627626776580551</v>
      </c>
      <c r="T15" s="7" t="n">
        <v>0.5638964459225388</v>
      </c>
      <c r="U15" s="7" t="n">
        <v>0.6949639020405111</v>
      </c>
      <c r="V15" s="7" t="n">
        <v>0.713266115157799</v>
      </c>
      <c r="W15" s="7" t="n">
        <v>0.7260376019931591</v>
      </c>
      <c r="X15" s="7" t="n">
        <v>0.4198104415862734</v>
      </c>
      <c r="Y15" s="7" t="n">
        <v>0.7730678670766388</v>
      </c>
      <c r="Z15" s="7" t="n">
        <v>0.3373051007726478</v>
      </c>
      <c r="AA15" s="7" t="n">
        <v>0.5996808568259281</v>
      </c>
      <c r="AB15" s="7" t="n">
        <v>0.4023731651596468</v>
      </c>
      <c r="AC15" s="7" t="n">
        <v>0.5787095021114054</v>
      </c>
      <c r="AD15" s="7" t="n">
        <v>0.766848315364728</v>
      </c>
      <c r="AE15" s="7" t="n">
        <v>0.394130483424956</v>
      </c>
      <c r="AF15" s="7" t="n">
        <v>0.4745839813712892</v>
      </c>
      <c r="AG15" s="7" t="n">
        <v>0.6614714702295282</v>
      </c>
      <c r="AH15" s="7" t="n">
        <v>0.629205555449709</v>
      </c>
      <c r="AI15" s="7" t="n">
        <v>0.5022730883635423</v>
      </c>
      <c r="AJ15" s="7" t="n">
        <v>0.6159356440022803</v>
      </c>
      <c r="AK15" s="7" t="n">
        <v>0.6027510796032612</v>
      </c>
      <c r="AL15" s="7" t="n">
        <v>0.6873896242551953</v>
      </c>
      <c r="AM15" s="7" t="n">
        <v>0.5572080925998109</v>
      </c>
      <c r="AN15" s="7" t="n">
        <v>0.5314979231957652</v>
      </c>
      <c r="AO15" s="7" t="n">
        <v>0.5165307156181629</v>
      </c>
      <c r="AP15" s="7" t="n">
        <v>0.4176192539577446</v>
      </c>
      <c r="AQ15" s="7" t="n">
        <v>0.6385041761390613</v>
      </c>
      <c r="AR15" s="7" t="n">
        <v>0.7919855274868026</v>
      </c>
      <c r="AS15" s="7" t="n">
        <v>0.459901025264912</v>
      </c>
      <c r="AT15" s="7" t="n">
        <v>0.527686388680914</v>
      </c>
      <c r="AU15" s="7" t="n">
        <v>0.1853841933792437</v>
      </c>
      <c r="AV15" s="7" t="n">
        <v>0.4999725095557469</v>
      </c>
      <c r="AW15" s="7" t="n">
        <v>0.4934806318722688</v>
      </c>
      <c r="AX15" s="7" t="n">
        <v>0.8011907106635238</v>
      </c>
      <c r="AY15" s="7" t="n">
        <v>0.2216787136827683</v>
      </c>
      <c r="AZ15" s="7" t="n">
        <v>0.5337482919410965</v>
      </c>
      <c r="BA15" s="7" t="n">
        <v>0.452843162131021</v>
      </c>
      <c r="BB15" s="7" t="n">
        <v>0.687703315243652</v>
      </c>
      <c r="BC15" s="7" t="n">
        <v>0.1749084759226284</v>
      </c>
      <c r="BD15" s="7" t="n">
        <v>0.6756124209082107</v>
      </c>
      <c r="BE15" s="7" t="n">
        <v>0.8716137134781111</v>
      </c>
      <c r="BF15" s="7" t="n">
        <v>0.3666971908104953</v>
      </c>
      <c r="BG15" s="7" t="n">
        <v>0.6541727653049737</v>
      </c>
      <c r="BH15" s="7" t="n">
        <v>0.7032082476816038</v>
      </c>
      <c r="BI15" s="7" t="n">
        <v>0.9179908557465076</v>
      </c>
      <c r="BJ15" s="7" t="n">
        <v>0.6394239861234046</v>
      </c>
      <c r="BK15" s="7" t="n">
        <v>0.3001812525684591</v>
      </c>
      <c r="BL15" s="7" t="n">
        <v>0.3976733975754776</v>
      </c>
      <c r="BM15" s="7" t="n">
        <v>0.4958505529728883</v>
      </c>
      <c r="BN15" s="7" t="n">
        <v>0.587217757266278</v>
      </c>
      <c r="BO15" s="7" t="n">
        <v>0.547244058345606</v>
      </c>
      <c r="BP15" s="7" t="n">
        <v>0.5432849297948132</v>
      </c>
      <c r="BQ15" s="7" t="n">
        <v>0.9932488849012701</v>
      </c>
      <c r="BR15" s="7" t="n">
        <v>0.3700885307464117</v>
      </c>
      <c r="BS15" s="7" t="n">
        <v>0.4049570074214416</v>
      </c>
      <c r="BT15" s="7" t="n">
        <v>0.3585854450083144</v>
      </c>
      <c r="BU15" s="7" t="n">
        <v>0.3455883745943676</v>
      </c>
      <c r="BV15" s="7" t="n">
        <v>0.1861530468336752</v>
      </c>
      <c r="BW15" s="7" t="n">
        <v>0.3867666811535941</v>
      </c>
      <c r="BX15" s="7" t="n">
        <v>0.5254192757432671</v>
      </c>
      <c r="BY15" s="7" t="n">
        <v>0.8048075491405542</v>
      </c>
      <c r="BZ15" s="7" t="n">
        <v>0.6169370504478597</v>
      </c>
      <c r="CA15" s="7" t="n">
        <v>0.4859072505753077</v>
      </c>
      <c r="CB15" s="7" t="n">
        <v>0.3564043438904131</v>
      </c>
      <c r="CC15" s="7" t="n">
        <v>0.4293353543450695</v>
      </c>
      <c r="CD15" s="7" t="n">
        <v>0.4430159412263989</v>
      </c>
      <c r="CE15" s="7" t="n">
        <v>0.5950601298975505</v>
      </c>
      <c r="CF15" s="7" t="n">
        <v>0.7427481170932186</v>
      </c>
      <c r="CG15" s="7" t="n">
        <v>0.3699566725051671</v>
      </c>
      <c r="CH15" s="7" t="n">
        <v>0.4124948364106048</v>
      </c>
      <c r="CI15" s="7" t="n">
        <v>0.4277880402364888</v>
      </c>
      <c r="CJ15" s="7" t="n">
        <v>0.499770378955783</v>
      </c>
      <c r="CK15" s="7" t="n">
        <v>0.4790591885605889</v>
      </c>
      <c r="CL15" s="7" t="n">
        <v>0.5868364939466733</v>
      </c>
      <c r="CM15" s="7" t="n">
        <v>0.7744936599251436</v>
      </c>
      <c r="CN15" s="7" t="n">
        <v>0.8645457722302656</v>
      </c>
      <c r="CO15" s="7" t="n">
        <v>0.4644480744269956</v>
      </c>
      <c r="CP15" s="7" t="n">
        <v>0.7195041991119202</v>
      </c>
      <c r="CQ15" s="7" t="n">
        <v>0.5971043920673467</v>
      </c>
      <c r="CR15" s="7" t="n">
        <v>0.4728944729494202</v>
      </c>
      <c r="CS15" s="7" t="n">
        <v>0.4591975175670053</v>
      </c>
      <c r="CT15" s="7" t="n">
        <v>0.7659576557745272</v>
      </c>
      <c r="CU15" s="7" t="n">
        <v>0.466006177532107</v>
      </c>
      <c r="CV15" s="7" t="n">
        <v>0.2886508872799435</v>
      </c>
      <c r="CW15" s="7" t="n">
        <v>0.4617072592970939</v>
      </c>
      <c r="CX15" s="7" t="n">
        <v>0.4651025376843451</v>
      </c>
      <c r="CY15" s="7" t="n">
        <v>0.2068480101530088</v>
      </c>
      <c r="CZ15" s="7" t="n">
        <v>0.5479266538273052</v>
      </c>
      <c r="DA15" s="7" t="n">
        <v>0.4626223814800051</v>
      </c>
      <c r="DB15" s="7" t="n">
        <v>0.3261327507762317</v>
      </c>
      <c r="DC15" s="7" t="n">
        <v>0.3635459022666891</v>
      </c>
      <c r="DD15" s="7" t="n">
        <v>0.4069670613694921</v>
      </c>
      <c r="DE15" s="7" t="n">
        <v>0.2816585488920025</v>
      </c>
      <c r="DF15" s="7" t="n">
        <v>0.4947481784068325</v>
      </c>
      <c r="DG15" s="7" t="n">
        <v>0.3480797704459173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0.7072392472826501</v>
      </c>
      <c r="D16" s="7" t="n">
        <v>0.7681512573084284</v>
      </c>
      <c r="E16" s="7" t="n">
        <v>-0.00399334471944774</v>
      </c>
      <c r="F16" s="7" t="n">
        <v>0.7252574820393498</v>
      </c>
      <c r="G16" s="7" t="n">
        <v>0.4914127207430792</v>
      </c>
      <c r="H16" s="7" t="n">
        <v>0.3796368784486649</v>
      </c>
      <c r="I16" s="7" t="n">
        <v>0.7556973820022722</v>
      </c>
      <c r="J16" s="7" t="n">
        <v>0.823386544616593</v>
      </c>
      <c r="K16" s="7" t="n">
        <v>0.5100008127801181</v>
      </c>
      <c r="L16" s="7" t="n">
        <v>0.4678416071448056</v>
      </c>
      <c r="M16" s="7" t="n">
        <v>0.6907151806443466</v>
      </c>
      <c r="N16" s="7" t="n">
        <v>0.8661798710515785</v>
      </c>
      <c r="O16" s="7" t="n">
        <v>0.6551108423549363</v>
      </c>
      <c r="P16" s="7" t="n">
        <v>0.7826267450337203</v>
      </c>
      <c r="Q16" s="7" t="n">
        <v>1</v>
      </c>
      <c r="R16" s="7" t="n">
        <v>0.6729723218728725</v>
      </c>
      <c r="S16" s="7" t="n">
        <v>0.6124763266635972</v>
      </c>
      <c r="T16" s="7" t="n">
        <v>0.5640663539399338</v>
      </c>
      <c r="U16" s="7" t="n">
        <v>0.8341613134131206</v>
      </c>
      <c r="V16" s="7" t="n">
        <v>0.7542367023169549</v>
      </c>
      <c r="W16" s="7" t="n">
        <v>0.8293574905697185</v>
      </c>
      <c r="X16" s="7" t="n">
        <v>0.6200178953100857</v>
      </c>
      <c r="Y16" s="7" t="n">
        <v>0.935273945538175</v>
      </c>
      <c r="Z16" s="7" t="n">
        <v>0.196604414952887</v>
      </c>
      <c r="AA16" s="7" t="n">
        <v>0.6280670249234018</v>
      </c>
      <c r="AB16" s="7" t="n">
        <v>0.5832930876120738</v>
      </c>
      <c r="AC16" s="7" t="n">
        <v>0.4170637343039822</v>
      </c>
      <c r="AD16" s="7" t="n">
        <v>0.9969721621035692</v>
      </c>
      <c r="AE16" s="7" t="n">
        <v>0.5720334087246784</v>
      </c>
      <c r="AF16" s="7" t="n">
        <v>0.5754263067481743</v>
      </c>
      <c r="AG16" s="7" t="n">
        <v>0.8664900189602195</v>
      </c>
      <c r="AH16" s="7" t="n">
        <v>0.8661760094024104</v>
      </c>
      <c r="AI16" s="7" t="n">
        <v>0.6555797716955393</v>
      </c>
      <c r="AJ16" s="7" t="n">
        <v>0.6106832127174501</v>
      </c>
      <c r="AK16" s="7" t="n">
        <v>0.665403129059889</v>
      </c>
      <c r="AL16" s="7" t="n">
        <v>0.8538604571518573</v>
      </c>
      <c r="AM16" s="7" t="n">
        <v>0.6494407594715302</v>
      </c>
      <c r="AN16" s="7" t="n">
        <v>0.6143213022869277</v>
      </c>
      <c r="AO16" s="7" t="n">
        <v>0.3984573917573265</v>
      </c>
      <c r="AP16" s="7" t="n">
        <v>0.6463139318477472</v>
      </c>
      <c r="AQ16" s="7" t="n">
        <v>0.8768011712321764</v>
      </c>
      <c r="AR16" s="7" t="n">
        <v>0.9907247946218507</v>
      </c>
      <c r="AS16" s="7" t="n">
        <v>0.5761589920627843</v>
      </c>
      <c r="AT16" s="7" t="n">
        <v>0.4955657665728631</v>
      </c>
      <c r="AU16" s="7" t="n">
        <v>0.2901148348636677</v>
      </c>
      <c r="AV16" s="7" t="n">
        <v>0.4599875570270657</v>
      </c>
      <c r="AW16" s="7" t="n">
        <v>0.579873784038087</v>
      </c>
      <c r="AX16" s="7" t="n">
        <v>0.9406102180472655</v>
      </c>
      <c r="AY16" s="7" t="n">
        <v>0.2565443537174147</v>
      </c>
      <c r="AZ16" s="7" t="n">
        <v>0.6239484638618501</v>
      </c>
      <c r="BA16" s="7" t="n">
        <v>0.6874958035078705</v>
      </c>
      <c r="BB16" s="7" t="n">
        <v>0.6376218463069571</v>
      </c>
      <c r="BC16" s="7" t="n">
        <v>-0.08667098701741616</v>
      </c>
      <c r="BD16" s="7" t="n">
        <v>0.8095602270084129</v>
      </c>
      <c r="BE16" s="7" t="n">
        <v>0.8257150368303412</v>
      </c>
      <c r="BF16" s="7" t="n">
        <v>0.4990389267158697</v>
      </c>
      <c r="BG16" s="7" t="n">
        <v>0.4447051054482669</v>
      </c>
      <c r="BH16" s="7" t="n">
        <v>0.6727243351228382</v>
      </c>
      <c r="BI16" s="7" t="n">
        <v>0.869952220545955</v>
      </c>
      <c r="BJ16" s="7" t="n">
        <v>0.7202885378787324</v>
      </c>
      <c r="BK16" s="7" t="n">
        <v>0.3535889803594433</v>
      </c>
      <c r="BL16" s="7" t="n">
        <v>0.5214110921791542</v>
      </c>
      <c r="BM16" s="7" t="n">
        <v>0.5830163263524514</v>
      </c>
      <c r="BN16" s="7" t="n">
        <v>0.6763832585657995</v>
      </c>
      <c r="BO16" s="7" t="n">
        <v>0.6217815561658621</v>
      </c>
      <c r="BP16" s="7" t="n">
        <v>0.3618449218929571</v>
      </c>
      <c r="BQ16" s="7" t="n">
        <v>0.7678958762408956</v>
      </c>
      <c r="BR16" s="7" t="n">
        <v>0.5031527446330837</v>
      </c>
      <c r="BS16" s="7" t="n">
        <v>0.4941156987229527</v>
      </c>
      <c r="BT16" s="7" t="n">
        <v>0.5298714184275481</v>
      </c>
      <c r="BU16" s="7" t="n">
        <v>0.463772825266186</v>
      </c>
      <c r="BV16" s="7" t="n">
        <v>0.2814659764914346</v>
      </c>
      <c r="BW16" s="7" t="n">
        <v>0.4929028355790867</v>
      </c>
      <c r="BX16" s="7" t="n">
        <v>0.367204815149745</v>
      </c>
      <c r="BY16" s="7" t="n">
        <v>0.9392464370948649</v>
      </c>
      <c r="BZ16" s="7" t="n">
        <v>0.6533736288834427</v>
      </c>
      <c r="CA16" s="7" t="n">
        <v>0.4450507808286607</v>
      </c>
      <c r="CB16" s="7" t="n">
        <v>0.4926218412810882</v>
      </c>
      <c r="CC16" s="7" t="n">
        <v>0.5468450108816683</v>
      </c>
      <c r="CD16" s="7" t="n">
        <v>0.5887738051830395</v>
      </c>
      <c r="CE16" s="7" t="n">
        <v>0.6373566682513593</v>
      </c>
      <c r="CF16" s="7" t="n">
        <v>0.9686645899295915</v>
      </c>
      <c r="CG16" s="7" t="n">
        <v>0.5675144523347501</v>
      </c>
      <c r="CH16" s="7" t="n">
        <v>0.5330275047720506</v>
      </c>
      <c r="CI16" s="7" t="n">
        <v>0.6440707839272972</v>
      </c>
      <c r="CJ16" s="7" t="n">
        <v>0.4596404491154732</v>
      </c>
      <c r="CK16" s="7" t="n">
        <v>0.6261820559921191</v>
      </c>
      <c r="CL16" s="7" t="n">
        <v>0.8059507267011614</v>
      </c>
      <c r="CM16" s="7" t="n">
        <v>0.9689348913639911</v>
      </c>
      <c r="CN16" s="7" t="n">
        <v>0.9458073348226662</v>
      </c>
      <c r="CO16" s="7" t="n">
        <v>0.5589689960219305</v>
      </c>
      <c r="CP16" s="7" t="n">
        <v>0.9617478929211378</v>
      </c>
      <c r="CQ16" s="7" t="n">
        <v>0.650046699108624</v>
      </c>
      <c r="CR16" s="7" t="n">
        <v>0.5726874351450786</v>
      </c>
      <c r="CS16" s="7" t="n">
        <v>0.5127972581588103</v>
      </c>
      <c r="CT16" s="7" t="n">
        <v>0.9365700098606212</v>
      </c>
      <c r="CU16" s="7" t="n">
        <v>0.5566233944808201</v>
      </c>
      <c r="CV16" s="7" t="n">
        <v>0.1752193506469048</v>
      </c>
      <c r="CW16" s="7" t="n">
        <v>0.552377144477197</v>
      </c>
      <c r="CX16" s="7" t="n">
        <v>0.5056980026699149</v>
      </c>
      <c r="CY16" s="7" t="n">
        <v>0.2477360764509534</v>
      </c>
      <c r="CZ16" s="7" t="n">
        <v>0.6489205025519158</v>
      </c>
      <c r="DA16" s="7" t="n">
        <v>0.5401863428419068</v>
      </c>
      <c r="DB16" s="7" t="n">
        <v>0.2012559102579425</v>
      </c>
      <c r="DC16" s="7" t="n">
        <v>0.4903731931244191</v>
      </c>
      <c r="DD16" s="7" t="n">
        <v>0.5513714423103517</v>
      </c>
      <c r="DE16" s="7" t="n">
        <v>0.1012797496414586</v>
      </c>
      <c r="DF16" s="7" t="n">
        <v>0.6360902848456035</v>
      </c>
      <c r="DG16" s="7" t="n">
        <v>0.2215082636966178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0.8758212450382428</v>
      </c>
      <c r="D17" s="7" t="n">
        <v>0.7176001685585561</v>
      </c>
      <c r="E17" s="7" t="n">
        <v>0.2113957160030999</v>
      </c>
      <c r="F17" s="7" t="n">
        <v>0.6245867641358258</v>
      </c>
      <c r="G17" s="7" t="n">
        <v>0.4744870120708582</v>
      </c>
      <c r="H17" s="7" t="n">
        <v>0.4317946019229559</v>
      </c>
      <c r="I17" s="7" t="n">
        <v>0.7230908225115035</v>
      </c>
      <c r="J17" s="7" t="n">
        <v>0.7873693436219369</v>
      </c>
      <c r="K17" s="7" t="n">
        <v>0.8405413477194973</v>
      </c>
      <c r="L17" s="7" t="n">
        <v>0.8155242254921918</v>
      </c>
      <c r="M17" s="7" t="n">
        <v>0.8547315590665345</v>
      </c>
      <c r="N17" s="7" t="n">
        <v>0.7071555803486815</v>
      </c>
      <c r="O17" s="7" t="n">
        <v>0.5135597406887532</v>
      </c>
      <c r="P17" s="7" t="n">
        <v>0.6432485145040469</v>
      </c>
      <c r="Q17" s="7" t="n">
        <v>0.6729723218728725</v>
      </c>
      <c r="R17" s="7" t="n">
        <v>1</v>
      </c>
      <c r="S17" s="7" t="n">
        <v>0.8077180531056094</v>
      </c>
      <c r="T17" s="7" t="n">
        <v>0.7590038143015002</v>
      </c>
      <c r="U17" s="7" t="n">
        <v>0.7598905211662059</v>
      </c>
      <c r="V17" s="7" t="n">
        <v>0.9710659476987273</v>
      </c>
      <c r="W17" s="7" t="n">
        <v>0.869590839087691</v>
      </c>
      <c r="X17" s="7" t="n">
        <v>0.6464016121528133</v>
      </c>
      <c r="Y17" s="7" t="n">
        <v>0.7880848692618654</v>
      </c>
      <c r="Z17" s="7" t="n">
        <v>0.4049731177833098</v>
      </c>
      <c r="AA17" s="7" t="n">
        <v>0.5592574033924289</v>
      </c>
      <c r="AB17" s="7" t="n">
        <v>0.6765674281575688</v>
      </c>
      <c r="AC17" s="7" t="n">
        <v>0.6710235218524889</v>
      </c>
      <c r="AD17" s="7" t="n">
        <v>0.6473023953723063</v>
      </c>
      <c r="AE17" s="7" t="n">
        <v>0.6804264826012106</v>
      </c>
      <c r="AF17" s="7" t="n">
        <v>0.8873101463597595</v>
      </c>
      <c r="AG17" s="7" t="n">
        <v>0.8520562728894076</v>
      </c>
      <c r="AH17" s="7" t="n">
        <v>0.8048748817520085</v>
      </c>
      <c r="AI17" s="7" t="n">
        <v>0.8429710479638576</v>
      </c>
      <c r="AJ17" s="7" t="n">
        <v>0.9892443977202997</v>
      </c>
      <c r="AK17" s="7" t="n">
        <v>0.6490271850107506</v>
      </c>
      <c r="AL17" s="7" t="n">
        <v>0.8075086716748769</v>
      </c>
      <c r="AM17" s="7" t="n">
        <v>0.5119072346889142</v>
      </c>
      <c r="AN17" s="7" t="n">
        <v>0.7361709154832968</v>
      </c>
      <c r="AO17" s="7" t="n">
        <v>0.497851915978044</v>
      </c>
      <c r="AP17" s="7" t="n">
        <v>0.659013611905508</v>
      </c>
      <c r="AQ17" s="7" t="n">
        <v>0.8091768086979737</v>
      </c>
      <c r="AR17" s="7" t="n">
        <v>0.6474863447339785</v>
      </c>
      <c r="AS17" s="7" t="n">
        <v>0.5157957849114311</v>
      </c>
      <c r="AT17" s="7" t="n">
        <v>0.7962312935169926</v>
      </c>
      <c r="AU17" s="7" t="n">
        <v>0.6354356717408418</v>
      </c>
      <c r="AV17" s="7" t="n">
        <v>0.7049890060880341</v>
      </c>
      <c r="AW17" s="7" t="n">
        <v>0.70652929889464</v>
      </c>
      <c r="AX17" s="7" t="n">
        <v>0.7245871441044608</v>
      </c>
      <c r="AY17" s="7" t="n">
        <v>0.1912318029788017</v>
      </c>
      <c r="AZ17" s="7" t="n">
        <v>0.4892185973331082</v>
      </c>
      <c r="BA17" s="7" t="n">
        <v>0.7013435977956852</v>
      </c>
      <c r="BB17" s="7" t="n">
        <v>0.7060261153047548</v>
      </c>
      <c r="BC17" s="7" t="n">
        <v>0.08836805015658998</v>
      </c>
      <c r="BD17" s="7" t="n">
        <v>0.6969660947304255</v>
      </c>
      <c r="BE17" s="7" t="n">
        <v>0.8775161749752616</v>
      </c>
      <c r="BF17" s="7" t="n">
        <v>0.8209930219944841</v>
      </c>
      <c r="BG17" s="7" t="n">
        <v>0.5963826676611574</v>
      </c>
      <c r="BH17" s="7" t="n">
        <v>0.7108136495947893</v>
      </c>
      <c r="BI17" s="7" t="n">
        <v>0.6657393900524305</v>
      </c>
      <c r="BJ17" s="7" t="n">
        <v>0.6824743673594122</v>
      </c>
      <c r="BK17" s="7" t="n">
        <v>0.6025632940835931</v>
      </c>
      <c r="BL17" s="7" t="n">
        <v>0.8525814500314576</v>
      </c>
      <c r="BM17" s="7" t="n">
        <v>0.8680406838448584</v>
      </c>
      <c r="BN17" s="7" t="n">
        <v>0.5634460945803326</v>
      </c>
      <c r="BO17" s="7" t="n">
        <v>0.7140435335406164</v>
      </c>
      <c r="BP17" s="7" t="n">
        <v>0.6105388098173924</v>
      </c>
      <c r="BQ17" s="7" t="n">
        <v>0.6841064470291147</v>
      </c>
      <c r="BR17" s="7" t="n">
        <v>0.8283622114624278</v>
      </c>
      <c r="BS17" s="7" t="n">
        <v>0.8494759466915627</v>
      </c>
      <c r="BT17" s="7" t="n">
        <v>0.6400207440366895</v>
      </c>
      <c r="BU17" s="7" t="n">
        <v>0.8040728552217633</v>
      </c>
      <c r="BV17" s="7" t="n">
        <v>0.6247183380349403</v>
      </c>
      <c r="BW17" s="7" t="n">
        <v>0.8408051534330242</v>
      </c>
      <c r="BX17" s="7" t="n">
        <v>0.5390198934850683</v>
      </c>
      <c r="BY17" s="7" t="n">
        <v>0.7389302986358357</v>
      </c>
      <c r="BZ17" s="7" t="n">
        <v>0.6053680640728879</v>
      </c>
      <c r="CA17" s="7" t="n">
        <v>0.7001432970357961</v>
      </c>
      <c r="CB17" s="7" t="n">
        <v>0.8134072720877403</v>
      </c>
      <c r="CC17" s="7" t="n">
        <v>0.8238985101295333</v>
      </c>
      <c r="CD17" s="7" t="n">
        <v>0.8129118179613399</v>
      </c>
      <c r="CE17" s="7" t="n">
        <v>0.5425380161229091</v>
      </c>
      <c r="CF17" s="7" t="n">
        <v>0.615784976520105</v>
      </c>
      <c r="CG17" s="7" t="n">
        <v>0.665581812989423</v>
      </c>
      <c r="CH17" s="7" t="n">
        <v>0.7778337130855166</v>
      </c>
      <c r="CI17" s="7" t="n">
        <v>0.6507120583032102</v>
      </c>
      <c r="CJ17" s="7" t="n">
        <v>0.7347732950233627</v>
      </c>
      <c r="CK17" s="7" t="n">
        <v>0.8753652651404026</v>
      </c>
      <c r="CL17" s="7" t="n">
        <v>0.8260067815664787</v>
      </c>
      <c r="CM17" s="7" t="n">
        <v>0.7142899789568086</v>
      </c>
      <c r="CN17" s="7" t="n">
        <v>0.7193517305094658</v>
      </c>
      <c r="CO17" s="7" t="n">
        <v>0.5445569528498534</v>
      </c>
      <c r="CP17" s="7" t="n">
        <v>0.5804184177887309</v>
      </c>
      <c r="CQ17" s="7" t="n">
        <v>0.8897479378768959</v>
      </c>
      <c r="CR17" s="7" t="n">
        <v>0.8078752131703871</v>
      </c>
      <c r="CS17" s="7" t="n">
        <v>0.769482004618717</v>
      </c>
      <c r="CT17" s="7" t="n">
        <v>0.7002550489941862</v>
      </c>
      <c r="CU17" s="7" t="n">
        <v>0.823926195757683</v>
      </c>
      <c r="CV17" s="7" t="n">
        <v>0.14486186250657</v>
      </c>
      <c r="CW17" s="7" t="n">
        <v>0.8264752047943801</v>
      </c>
      <c r="CX17" s="7" t="n">
        <v>0.6686691246390414</v>
      </c>
      <c r="CY17" s="7" t="n">
        <v>0.1796397090392206</v>
      </c>
      <c r="CZ17" s="7" t="n">
        <v>0.6859735299554313</v>
      </c>
      <c r="DA17" s="7" t="n">
        <v>0.8333669469714091</v>
      </c>
      <c r="DB17" s="7" t="n">
        <v>0.3373603882916053</v>
      </c>
      <c r="DC17" s="7" t="n">
        <v>0.8182321453132135</v>
      </c>
      <c r="DD17" s="7" t="n">
        <v>0.6811590621458035</v>
      </c>
      <c r="DE17" s="7" t="n">
        <v>0.2906188251426322</v>
      </c>
      <c r="DF17" s="7" t="n">
        <v>0.8791278054780657</v>
      </c>
      <c r="DG17" s="7" t="n">
        <v>0.2801856334808085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0.9192830764999085</v>
      </c>
      <c r="D18" s="7" t="n">
        <v>0.8566062244737915</v>
      </c>
      <c r="E18" s="7" t="n">
        <v>0.4648536242100563</v>
      </c>
      <c r="F18" s="7" t="n">
        <v>0.7884686931328828</v>
      </c>
      <c r="G18" s="7" t="n">
        <v>0.7036470986023712</v>
      </c>
      <c r="H18" s="7" t="n">
        <v>0.61744198106766</v>
      </c>
      <c r="I18" s="7" t="n">
        <v>0.7389867578963434</v>
      </c>
      <c r="J18" s="7" t="n">
        <v>0.8512203926767442</v>
      </c>
      <c r="K18" s="7" t="n">
        <v>0.6643685363662236</v>
      </c>
      <c r="L18" s="7" t="n">
        <v>0.5989445055325433</v>
      </c>
      <c r="M18" s="7" t="n">
        <v>0.7004556073330293</v>
      </c>
      <c r="N18" s="7" t="n">
        <v>0.7095808428891431</v>
      </c>
      <c r="O18" s="7" t="n">
        <v>0.5734973518711667</v>
      </c>
      <c r="P18" s="7" t="n">
        <v>0.5627626776580551</v>
      </c>
      <c r="Q18" s="7" t="n">
        <v>0.6124763266635972</v>
      </c>
      <c r="R18" s="7" t="n">
        <v>0.8077180531056094</v>
      </c>
      <c r="S18" s="7" t="n">
        <v>1</v>
      </c>
      <c r="T18" s="7" t="n">
        <v>0.9738070282526076</v>
      </c>
      <c r="U18" s="7" t="n">
        <v>0.8212279742579193</v>
      </c>
      <c r="V18" s="7" t="n">
        <v>0.8442985934753229</v>
      </c>
      <c r="W18" s="7" t="n">
        <v>0.877759107523934</v>
      </c>
      <c r="X18" s="7" t="n">
        <v>0.5738404085548507</v>
      </c>
      <c r="Y18" s="7" t="n">
        <v>0.7354530428980436</v>
      </c>
      <c r="Z18" s="7" t="n">
        <v>0.6326350032893833</v>
      </c>
      <c r="AA18" s="7" t="n">
        <v>0.6196725147117175</v>
      </c>
      <c r="AB18" s="7" t="n">
        <v>0.5841536551990409</v>
      </c>
      <c r="AC18" s="7" t="n">
        <v>0.6040677461802664</v>
      </c>
      <c r="AD18" s="7" t="n">
        <v>0.6006959379220581</v>
      </c>
      <c r="AE18" s="7" t="n">
        <v>0.5820148663762414</v>
      </c>
      <c r="AF18" s="7" t="n">
        <v>0.752504599017374</v>
      </c>
      <c r="AG18" s="7" t="n">
        <v>0.7313778797362575</v>
      </c>
      <c r="AH18" s="7" t="n">
        <v>0.6880521346516723</v>
      </c>
      <c r="AI18" s="7" t="n">
        <v>0.7417671299887493</v>
      </c>
      <c r="AJ18" s="7" t="n">
        <v>0.775747504978191</v>
      </c>
      <c r="AK18" s="7" t="n">
        <v>0.7100331798948954</v>
      </c>
      <c r="AL18" s="7" t="n">
        <v>0.7680797485535746</v>
      </c>
      <c r="AM18" s="7" t="n">
        <v>0.572616188172833</v>
      </c>
      <c r="AN18" s="7" t="n">
        <v>0.6322596903691035</v>
      </c>
      <c r="AO18" s="7" t="n">
        <v>0.5568023612584877</v>
      </c>
      <c r="AP18" s="7" t="n">
        <v>0.5341360481471118</v>
      </c>
      <c r="AQ18" s="7" t="n">
        <v>0.6913109982377763</v>
      </c>
      <c r="AR18" s="7" t="n">
        <v>0.5608789658837275</v>
      </c>
      <c r="AS18" s="7" t="n">
        <v>0.5102781774114952</v>
      </c>
      <c r="AT18" s="7" t="n">
        <v>0.7801225666609555</v>
      </c>
      <c r="AU18" s="7" t="n">
        <v>0.4161434253046769</v>
      </c>
      <c r="AV18" s="7" t="n">
        <v>0.7097983338288792</v>
      </c>
      <c r="AW18" s="7" t="n">
        <v>0.5655062143152473</v>
      </c>
      <c r="AX18" s="7" t="n">
        <v>0.6038387849307748</v>
      </c>
      <c r="AY18" s="7" t="n">
        <v>0.5411476047631274</v>
      </c>
      <c r="AZ18" s="7" t="n">
        <v>0.5364097236953925</v>
      </c>
      <c r="BA18" s="7" t="n">
        <v>0.5611538970946288</v>
      </c>
      <c r="BB18" s="7" t="n">
        <v>0.7555640771886973</v>
      </c>
      <c r="BC18" s="7" t="n">
        <v>0.279511512669759</v>
      </c>
      <c r="BD18" s="7" t="n">
        <v>0.7864860694634215</v>
      </c>
      <c r="BE18" s="7" t="n">
        <v>0.7340406755626909</v>
      </c>
      <c r="BF18" s="7" t="n">
        <v>0.7603425573675725</v>
      </c>
      <c r="BG18" s="7" t="n">
        <v>0.6407501071195213</v>
      </c>
      <c r="BH18" s="7" t="n">
        <v>0.7888480459292515</v>
      </c>
      <c r="BI18" s="7" t="n">
        <v>0.5103136940454455</v>
      </c>
      <c r="BJ18" s="7" t="n">
        <v>0.625991320647967</v>
      </c>
      <c r="BK18" s="7" t="n">
        <v>0.5722130365460283</v>
      </c>
      <c r="BL18" s="7" t="n">
        <v>0.8000350543280158</v>
      </c>
      <c r="BM18" s="7" t="n">
        <v>0.719552074585707</v>
      </c>
      <c r="BN18" s="7" t="n">
        <v>0.6000974557977168</v>
      </c>
      <c r="BO18" s="7" t="n">
        <v>0.6986947438649455</v>
      </c>
      <c r="BP18" s="7" t="n">
        <v>0.5305954002011024</v>
      </c>
      <c r="BQ18" s="7" t="n">
        <v>0.6072230644066704</v>
      </c>
      <c r="BR18" s="7" t="n">
        <v>0.7448106479864597</v>
      </c>
      <c r="BS18" s="7" t="n">
        <v>0.764692609360524</v>
      </c>
      <c r="BT18" s="7" t="n">
        <v>0.5386136476900707</v>
      </c>
      <c r="BU18" s="7" t="n">
        <v>0.7389862160728142</v>
      </c>
      <c r="BV18" s="7" t="n">
        <v>0.4005714660903694</v>
      </c>
      <c r="BW18" s="7" t="n">
        <v>0.7684352601334253</v>
      </c>
      <c r="BX18" s="7" t="n">
        <v>0.6596702650644353</v>
      </c>
      <c r="BY18" s="7" t="n">
        <v>0.6114000343713689</v>
      </c>
      <c r="BZ18" s="7" t="n">
        <v>0.6229666167540677</v>
      </c>
      <c r="CA18" s="7" t="n">
        <v>0.7216395016695499</v>
      </c>
      <c r="CB18" s="7" t="n">
        <v>0.7318990948301231</v>
      </c>
      <c r="CC18" s="7" t="n">
        <v>0.7177628278471002</v>
      </c>
      <c r="CD18" s="7" t="n">
        <v>0.704853107375297</v>
      </c>
      <c r="CE18" s="7" t="n">
        <v>0.6400467005612456</v>
      </c>
      <c r="CF18" s="7" t="n">
        <v>0.5586359372999499</v>
      </c>
      <c r="CG18" s="7" t="n">
        <v>0.5311364351553604</v>
      </c>
      <c r="CH18" s="7" t="n">
        <v>0.7185730146300835</v>
      </c>
      <c r="CI18" s="7" t="n">
        <v>0.5452823726869348</v>
      </c>
      <c r="CJ18" s="7" t="n">
        <v>0.7444347020702331</v>
      </c>
      <c r="CK18" s="7" t="n">
        <v>0.782124515998069</v>
      </c>
      <c r="CL18" s="7" t="n">
        <v>0.7134652430602842</v>
      </c>
      <c r="CM18" s="7" t="n">
        <v>0.589804005052238</v>
      </c>
      <c r="CN18" s="7" t="n">
        <v>0.7190655698900138</v>
      </c>
      <c r="CO18" s="7" t="n">
        <v>0.4650154565305391</v>
      </c>
      <c r="CP18" s="7" t="n">
        <v>0.533285085748003</v>
      </c>
      <c r="CQ18" s="7" t="n">
        <v>0.7531801555074166</v>
      </c>
      <c r="CR18" s="7" t="n">
        <v>0.6159010283436998</v>
      </c>
      <c r="CS18" s="7" t="n">
        <v>0.63181468675192</v>
      </c>
      <c r="CT18" s="7" t="n">
        <v>0.5899412370954958</v>
      </c>
      <c r="CU18" s="7" t="n">
        <v>0.6174319715325695</v>
      </c>
      <c r="CV18" s="7" t="n">
        <v>0.5220150140469041</v>
      </c>
      <c r="CW18" s="7" t="n">
        <v>0.6162247515364871</v>
      </c>
      <c r="CX18" s="7" t="n">
        <v>0.7080673086448703</v>
      </c>
      <c r="CY18" s="7" t="n">
        <v>0.5355667487995878</v>
      </c>
      <c r="CZ18" s="7" t="n">
        <v>0.6935167135647708</v>
      </c>
      <c r="DA18" s="7" t="n">
        <v>0.6159558678501145</v>
      </c>
      <c r="DB18" s="7" t="n">
        <v>0.4394582438379955</v>
      </c>
      <c r="DC18" s="7" t="n">
        <v>0.7491461058736318</v>
      </c>
      <c r="DD18" s="7" t="n">
        <v>0.5326423626853034</v>
      </c>
      <c r="DE18" s="7" t="n">
        <v>0.5469599334817743</v>
      </c>
      <c r="DF18" s="7" t="n">
        <v>0.7919302656050545</v>
      </c>
      <c r="DG18" s="7" t="n">
        <v>0.5918894368817167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0.9066439537438544</v>
      </c>
      <c r="D19" s="7" t="n">
        <v>0.8360664377144101</v>
      </c>
      <c r="E19" s="7" t="n">
        <v>0.5648686782325728</v>
      </c>
      <c r="F19" s="7" t="n">
        <v>0.7647251995103848</v>
      </c>
      <c r="G19" s="7" t="n">
        <v>0.730806179384723</v>
      </c>
      <c r="H19" s="7" t="n">
        <v>0.6731750958073942</v>
      </c>
      <c r="I19" s="7" t="n">
        <v>0.6819510245236353</v>
      </c>
      <c r="J19" s="7" t="n">
        <v>0.807315826788656</v>
      </c>
      <c r="K19" s="7" t="n">
        <v>0.5833494452550838</v>
      </c>
      <c r="L19" s="7" t="n">
        <v>0.5229398538997077</v>
      </c>
      <c r="M19" s="7" t="n">
        <v>0.6192468084427786</v>
      </c>
      <c r="N19" s="7" t="n">
        <v>0.6746387413579611</v>
      </c>
      <c r="O19" s="7" t="n">
        <v>0.529780821093873</v>
      </c>
      <c r="P19" s="7" t="n">
        <v>0.5638964459225388</v>
      </c>
      <c r="Q19" s="7" t="n">
        <v>0.5640663539399338</v>
      </c>
      <c r="R19" s="7" t="n">
        <v>0.7590038143015002</v>
      </c>
      <c r="S19" s="7" t="n">
        <v>0.9738070282526076</v>
      </c>
      <c r="T19" s="7" t="n">
        <v>1</v>
      </c>
      <c r="U19" s="7" t="n">
        <v>0.7703451916094125</v>
      </c>
      <c r="V19" s="7" t="n">
        <v>0.803434447460444</v>
      </c>
      <c r="W19" s="7" t="n">
        <v>0.8333407095889801</v>
      </c>
      <c r="X19" s="7" t="n">
        <v>0.4883660346535283</v>
      </c>
      <c r="Y19" s="7" t="n">
        <v>0.6714355059395508</v>
      </c>
      <c r="Z19" s="7" t="n">
        <v>0.7198855425190716</v>
      </c>
      <c r="AA19" s="7" t="n">
        <v>0.5838181331648971</v>
      </c>
      <c r="AB19" s="7" t="n">
        <v>0.5070370141281235</v>
      </c>
      <c r="AC19" s="7" t="n">
        <v>0.5921992373117144</v>
      </c>
      <c r="AD19" s="7" t="n">
        <v>0.5502719819209655</v>
      </c>
      <c r="AE19" s="7" t="n">
        <v>0.5084434200005197</v>
      </c>
      <c r="AF19" s="7" t="n">
        <v>0.6542779641364183</v>
      </c>
      <c r="AG19" s="7" t="n">
        <v>0.6461848681094922</v>
      </c>
      <c r="AH19" s="7" t="n">
        <v>0.5939768671412019</v>
      </c>
      <c r="AI19" s="7" t="n">
        <v>0.65385890161521</v>
      </c>
      <c r="AJ19" s="7" t="n">
        <v>0.7374374024707119</v>
      </c>
      <c r="AK19" s="7" t="n">
        <v>0.6803068752954338</v>
      </c>
      <c r="AL19" s="7" t="n">
        <v>0.6956050240575342</v>
      </c>
      <c r="AM19" s="7" t="n">
        <v>0.5290149961838639</v>
      </c>
      <c r="AN19" s="7" t="n">
        <v>0.6240618180871516</v>
      </c>
      <c r="AO19" s="7" t="n">
        <v>0.6166806018384596</v>
      </c>
      <c r="AP19" s="7" t="n">
        <v>0.4457445757294581</v>
      </c>
      <c r="AQ19" s="7" t="n">
        <v>0.6039769434484088</v>
      </c>
      <c r="AR19" s="7" t="n">
        <v>0.5106336365805719</v>
      </c>
      <c r="AS19" s="7" t="n">
        <v>0.4766732450818851</v>
      </c>
      <c r="AT19" s="7" t="n">
        <v>0.7316520322517989</v>
      </c>
      <c r="AU19" s="7" t="n">
        <v>0.3712732783827132</v>
      </c>
      <c r="AV19" s="7" t="n">
        <v>0.6547059781228901</v>
      </c>
      <c r="AW19" s="7" t="n">
        <v>0.5567506287605969</v>
      </c>
      <c r="AX19" s="7" t="n">
        <v>0.5563384520414544</v>
      </c>
      <c r="AY19" s="7" t="n">
        <v>0.606011416577302</v>
      </c>
      <c r="AZ19" s="7" t="n">
        <v>0.4889187417355381</v>
      </c>
      <c r="BA19" s="7" t="n">
        <v>0.4683124426517805</v>
      </c>
      <c r="BB19" s="7" t="n">
        <v>0.7980688272283631</v>
      </c>
      <c r="BC19" s="7" t="n">
        <v>0.3374096033280816</v>
      </c>
      <c r="BD19" s="7" t="n">
        <v>0.7344638788274294</v>
      </c>
      <c r="BE19" s="7" t="n">
        <v>0.7047213676541497</v>
      </c>
      <c r="BF19" s="7" t="n">
        <v>0.6745763518881781</v>
      </c>
      <c r="BG19" s="7" t="n">
        <v>0.6831606303691257</v>
      </c>
      <c r="BH19" s="7" t="n">
        <v>0.8318322998554407</v>
      </c>
      <c r="BI19" s="7" t="n">
        <v>0.4845797142504444</v>
      </c>
      <c r="BJ19" s="7" t="n">
        <v>0.6019616805945994</v>
      </c>
      <c r="BK19" s="7" t="n">
        <v>0.5734727262179654</v>
      </c>
      <c r="BL19" s="7" t="n">
        <v>0.7186825980359626</v>
      </c>
      <c r="BM19" s="7" t="n">
        <v>0.6224511521223589</v>
      </c>
      <c r="BN19" s="7" t="n">
        <v>0.5577729898947065</v>
      </c>
      <c r="BO19" s="7" t="n">
        <v>0.6786658283919015</v>
      </c>
      <c r="BP19" s="7" t="n">
        <v>0.5159072628102845</v>
      </c>
      <c r="BQ19" s="7" t="n">
        <v>0.6059540354893418</v>
      </c>
      <c r="BR19" s="7" t="n">
        <v>0.642648673744827</v>
      </c>
      <c r="BS19" s="7" t="n">
        <v>0.6734027085569088</v>
      </c>
      <c r="BT19" s="7" t="n">
        <v>0.4524553129195025</v>
      </c>
      <c r="BU19" s="7" t="n">
        <v>0.6575077395276295</v>
      </c>
      <c r="BV19" s="7" t="n">
        <v>0.3545225586992228</v>
      </c>
      <c r="BW19" s="7" t="n">
        <v>0.6937595263364854</v>
      </c>
      <c r="BX19" s="7" t="n">
        <v>0.7425134389115445</v>
      </c>
      <c r="BY19" s="7" t="n">
        <v>0.5643019761128046</v>
      </c>
      <c r="BZ19" s="7" t="n">
        <v>0.6319282665277685</v>
      </c>
      <c r="CA19" s="7" t="n">
        <v>0.6721963603204155</v>
      </c>
      <c r="CB19" s="7" t="n">
        <v>0.6300101220926314</v>
      </c>
      <c r="CC19" s="7" t="n">
        <v>0.6095495888987628</v>
      </c>
      <c r="CD19" s="7" t="n">
        <v>0.5912776965625577</v>
      </c>
      <c r="CE19" s="7" t="n">
        <v>0.6159043161012806</v>
      </c>
      <c r="CF19" s="7" t="n">
        <v>0.5063151734161955</v>
      </c>
      <c r="CG19" s="7" t="n">
        <v>0.4488747051008421</v>
      </c>
      <c r="CH19" s="7" t="n">
        <v>0.6344326019210202</v>
      </c>
      <c r="CI19" s="7" t="n">
        <v>0.4617054281860811</v>
      </c>
      <c r="CJ19" s="7" t="n">
        <v>0.687969930249367</v>
      </c>
      <c r="CK19" s="7" t="n">
        <v>0.6819401979687472</v>
      </c>
      <c r="CL19" s="7" t="n">
        <v>0.6134411787251627</v>
      </c>
      <c r="CM19" s="7" t="n">
        <v>0.5328428885727979</v>
      </c>
      <c r="CN19" s="7" t="n">
        <v>0.6950030252279251</v>
      </c>
      <c r="CO19" s="7" t="n">
        <v>0.4321605097398161</v>
      </c>
      <c r="CP19" s="7" t="n">
        <v>0.479156806553138</v>
      </c>
      <c r="CQ19" s="7" t="n">
        <v>0.6934299914996115</v>
      </c>
      <c r="CR19" s="7" t="n">
        <v>0.5154414745251422</v>
      </c>
      <c r="CS19" s="7" t="n">
        <v>0.5324188609473884</v>
      </c>
      <c r="CT19" s="7" t="n">
        <v>0.5403991090357342</v>
      </c>
      <c r="CU19" s="7" t="n">
        <v>0.5207718534706233</v>
      </c>
      <c r="CV19" s="7" t="n">
        <v>0.6091492882676969</v>
      </c>
      <c r="CW19" s="7" t="n">
        <v>0.5207017465743459</v>
      </c>
      <c r="CX19" s="7" t="n">
        <v>0.7208999373807798</v>
      </c>
      <c r="CY19" s="7" t="n">
        <v>0.5994725739100442</v>
      </c>
      <c r="CZ19" s="7" t="n">
        <v>0.6714385437215006</v>
      </c>
      <c r="DA19" s="7" t="n">
        <v>0.5196401634735831</v>
      </c>
      <c r="DB19" s="7" t="n">
        <v>0.5184459905593766</v>
      </c>
      <c r="DC19" s="7" t="n">
        <v>0.6650210413692069</v>
      </c>
      <c r="DD19" s="7" t="n">
        <v>0.4527288418842949</v>
      </c>
      <c r="DE19" s="7" t="n">
        <v>0.6586699990731344</v>
      </c>
      <c r="DF19" s="7" t="n">
        <v>0.7162820702614405</v>
      </c>
      <c r="DG19" s="7" t="n">
        <v>0.6976881243319688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0.8927213094374348</v>
      </c>
      <c r="D20" s="7" t="n">
        <v>0.959132823548828</v>
      </c>
      <c r="E20" s="7" t="n">
        <v>0.1913862146392887</v>
      </c>
      <c r="F20" s="7" t="n">
        <v>0.948202939963262</v>
      </c>
      <c r="G20" s="7" t="n">
        <v>0.736681297129228</v>
      </c>
      <c r="H20" s="7" t="n">
        <v>0.451570481881558</v>
      </c>
      <c r="I20" s="7" t="n">
        <v>0.9254322262856342</v>
      </c>
      <c r="J20" s="7" t="n">
        <v>0.9924621902127121</v>
      </c>
      <c r="K20" s="7" t="n">
        <v>0.6245412539568037</v>
      </c>
      <c r="L20" s="7" t="n">
        <v>0.5474363294507428</v>
      </c>
      <c r="M20" s="7" t="n">
        <v>0.7264886133484597</v>
      </c>
      <c r="N20" s="7" t="n">
        <v>0.8444995156660287</v>
      </c>
      <c r="O20" s="7" t="n">
        <v>0.8201220679802411</v>
      </c>
      <c r="P20" s="7" t="n">
        <v>0.6949639020405111</v>
      </c>
      <c r="Q20" s="7" t="n">
        <v>0.8341613134131206</v>
      </c>
      <c r="R20" s="7" t="n">
        <v>0.7598905211662059</v>
      </c>
      <c r="S20" s="7" t="n">
        <v>0.8212279742579193</v>
      </c>
      <c r="T20" s="7" t="n">
        <v>0.7703451916094125</v>
      </c>
      <c r="U20" s="7" t="n">
        <v>1</v>
      </c>
      <c r="V20" s="7" t="n">
        <v>0.8199557633199456</v>
      </c>
      <c r="W20" s="7" t="n">
        <v>0.9729638420714023</v>
      </c>
      <c r="X20" s="7" t="n">
        <v>0.7537579974084604</v>
      </c>
      <c r="Y20" s="7" t="n">
        <v>0.9449219490176423</v>
      </c>
      <c r="Z20" s="7" t="n">
        <v>0.4019530288846432</v>
      </c>
      <c r="AA20" s="7" t="n">
        <v>0.8296197646077734</v>
      </c>
      <c r="AB20" s="7" t="n">
        <v>0.7148335826027811</v>
      </c>
      <c r="AC20" s="7" t="n">
        <v>0.59639595282316</v>
      </c>
      <c r="AD20" s="7" t="n">
        <v>0.8358270069748005</v>
      </c>
      <c r="AE20" s="7" t="n">
        <v>0.703176157970627</v>
      </c>
      <c r="AF20" s="7" t="n">
        <v>0.7390065142018751</v>
      </c>
      <c r="AG20" s="7" t="n">
        <v>0.89103436138807</v>
      </c>
      <c r="AH20" s="7" t="n">
        <v>0.8768656152484551</v>
      </c>
      <c r="AI20" s="7" t="n">
        <v>0.7629758362253277</v>
      </c>
      <c r="AJ20" s="7" t="n">
        <v>0.7121222526559305</v>
      </c>
      <c r="AK20" s="7" t="n">
        <v>0.9087421156591617</v>
      </c>
      <c r="AL20" s="7" t="n">
        <v>0.9652500972075685</v>
      </c>
      <c r="AM20" s="7" t="n">
        <v>0.8159779878068927</v>
      </c>
      <c r="AN20" s="7" t="n">
        <v>0.6786646296921902</v>
      </c>
      <c r="AO20" s="7" t="n">
        <v>0.4464655747982461</v>
      </c>
      <c r="AP20" s="7" t="n">
        <v>0.7167590774847951</v>
      </c>
      <c r="AQ20" s="7" t="n">
        <v>0.8858169782738646</v>
      </c>
      <c r="AR20" s="7" t="n">
        <v>0.8071080248659167</v>
      </c>
      <c r="AS20" s="7" t="n">
        <v>0.6315391947829382</v>
      </c>
      <c r="AT20" s="7" t="n">
        <v>0.5666098367657345</v>
      </c>
      <c r="AU20" s="7" t="n">
        <v>0.3801002407117229</v>
      </c>
      <c r="AV20" s="7" t="n">
        <v>0.4942342862485021</v>
      </c>
      <c r="AW20" s="7" t="n">
        <v>0.6172804386964358</v>
      </c>
      <c r="AX20" s="7" t="n">
        <v>0.844197707553683</v>
      </c>
      <c r="AY20" s="7" t="n">
        <v>0.5216042743044315</v>
      </c>
      <c r="AZ20" s="7" t="n">
        <v>0.7921790787208485</v>
      </c>
      <c r="BA20" s="7" t="n">
        <v>0.7569183265582393</v>
      </c>
      <c r="BB20" s="7" t="n">
        <v>0.7076592913512559</v>
      </c>
      <c r="BC20" s="7" t="n">
        <v>-0.01485624783752729</v>
      </c>
      <c r="BD20" s="7" t="n">
        <v>0.9827186658291884</v>
      </c>
      <c r="BE20" s="7" t="n">
        <v>0.7963187178139584</v>
      </c>
      <c r="BF20" s="7" t="n">
        <v>0.6468969887675193</v>
      </c>
      <c r="BG20" s="7" t="n">
        <v>0.5226943842971119</v>
      </c>
      <c r="BH20" s="7" t="n">
        <v>0.7499419450839055</v>
      </c>
      <c r="BI20" s="7" t="n">
        <v>0.699727439791007</v>
      </c>
      <c r="BJ20" s="7" t="n">
        <v>0.7377209108798058</v>
      </c>
      <c r="BK20" s="7" t="n">
        <v>0.5275148942622904</v>
      </c>
      <c r="BL20" s="7" t="n">
        <v>0.6847509770735223</v>
      </c>
      <c r="BM20" s="7" t="n">
        <v>0.7458046005565919</v>
      </c>
      <c r="BN20" s="7" t="n">
        <v>0.8290101850262239</v>
      </c>
      <c r="BO20" s="7" t="n">
        <v>0.798148857122594</v>
      </c>
      <c r="BP20" s="7" t="n">
        <v>0.5292214138037281</v>
      </c>
      <c r="BQ20" s="7" t="n">
        <v>0.7019748882385138</v>
      </c>
      <c r="BR20" s="7" t="n">
        <v>0.6501763178006373</v>
      </c>
      <c r="BS20" s="7" t="n">
        <v>0.7109471525367145</v>
      </c>
      <c r="BT20" s="7" t="n">
        <v>0.6712536623885658</v>
      </c>
      <c r="BU20" s="7" t="n">
        <v>0.5972761236959364</v>
      </c>
      <c r="BV20" s="7" t="n">
        <v>0.3531094800650491</v>
      </c>
      <c r="BW20" s="7" t="n">
        <v>0.6276624911649689</v>
      </c>
      <c r="BX20" s="7" t="n">
        <v>0.5192801729544868</v>
      </c>
      <c r="BY20" s="7" t="n">
        <v>0.8446484374762568</v>
      </c>
      <c r="BZ20" s="7" t="n">
        <v>0.7025142580183492</v>
      </c>
      <c r="CA20" s="7" t="n">
        <v>0.497890160762799</v>
      </c>
      <c r="CB20" s="7" t="n">
        <v>0.6259049941361196</v>
      </c>
      <c r="CC20" s="7" t="n">
        <v>0.7059388489043664</v>
      </c>
      <c r="CD20" s="7" t="n">
        <v>0.7583442327010101</v>
      </c>
      <c r="CE20" s="7" t="n">
        <v>0.8559949499680249</v>
      </c>
      <c r="CF20" s="7" t="n">
        <v>0.7678741980408235</v>
      </c>
      <c r="CG20" s="7" t="n">
        <v>0.6689293799791104</v>
      </c>
      <c r="CH20" s="7" t="n">
        <v>0.6387509939531791</v>
      </c>
      <c r="CI20" s="7" t="n">
        <v>0.7330751959157289</v>
      </c>
      <c r="CJ20" s="7" t="n">
        <v>0.518292255280915</v>
      </c>
      <c r="CK20" s="7" t="n">
        <v>0.7766739860591932</v>
      </c>
      <c r="CL20" s="7" t="n">
        <v>0.8474432041094064</v>
      </c>
      <c r="CM20" s="7" t="n">
        <v>0.8276724451135928</v>
      </c>
      <c r="CN20" s="7" t="n">
        <v>0.9011501599417963</v>
      </c>
      <c r="CO20" s="7" t="n">
        <v>0.5882703668303541</v>
      </c>
      <c r="CP20" s="7" t="n">
        <v>0.7478219325499912</v>
      </c>
      <c r="CQ20" s="7" t="n">
        <v>0.7011629495296049</v>
      </c>
      <c r="CR20" s="7" t="n">
        <v>0.6708990342631982</v>
      </c>
      <c r="CS20" s="7" t="n">
        <v>0.7067854147129486</v>
      </c>
      <c r="CT20" s="7" t="n">
        <v>0.8402552867456152</v>
      </c>
      <c r="CU20" s="7" t="n">
        <v>0.650821254673986</v>
      </c>
      <c r="CV20" s="7" t="n">
        <v>0.3635346458123581</v>
      </c>
      <c r="CW20" s="7" t="n">
        <v>0.6480368232117036</v>
      </c>
      <c r="CX20" s="7" t="n">
        <v>0.6749264959169567</v>
      </c>
      <c r="CY20" s="7" t="n">
        <v>0.5147088143047187</v>
      </c>
      <c r="CZ20" s="7" t="n">
        <v>0.7835250386300081</v>
      </c>
      <c r="DA20" s="7" t="n">
        <v>0.6258211137703067</v>
      </c>
      <c r="DB20" s="7" t="n">
        <v>0.2659346836218991</v>
      </c>
      <c r="DC20" s="7" t="n">
        <v>0.6296424562929539</v>
      </c>
      <c r="DD20" s="7" t="n">
        <v>0.6454911990210115</v>
      </c>
      <c r="DE20" s="7" t="n">
        <v>0.3049688760739977</v>
      </c>
      <c r="DF20" s="7" t="n">
        <v>0.7534024205023528</v>
      </c>
      <c r="DG20" s="7" t="n">
        <v>0.4529825948096604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0.923501980911745</v>
      </c>
      <c r="D21" s="7" t="n">
        <v>0.795745402343638</v>
      </c>
      <c r="E21" s="7" t="n">
        <v>0.2903914777106832</v>
      </c>
      <c r="F21" s="7" t="n">
        <v>0.7007790919053113</v>
      </c>
      <c r="G21" s="7" t="n">
        <v>0.551529189246348</v>
      </c>
      <c r="H21" s="7" t="n">
        <v>0.5145053482972943</v>
      </c>
      <c r="I21" s="7" t="n">
        <v>0.7681979268876672</v>
      </c>
      <c r="J21" s="7" t="n">
        <v>0.8475742577670583</v>
      </c>
      <c r="K21" s="7" t="n">
        <v>0.8261393144950174</v>
      </c>
      <c r="L21" s="7" t="n">
        <v>0.7894971892709898</v>
      </c>
      <c r="M21" s="7" t="n">
        <v>0.8760083310673138</v>
      </c>
      <c r="N21" s="7" t="n">
        <v>0.799275440603659</v>
      </c>
      <c r="O21" s="7" t="n">
        <v>0.5556439700467961</v>
      </c>
      <c r="P21" s="7" t="n">
        <v>0.713266115157799</v>
      </c>
      <c r="Q21" s="7" t="n">
        <v>0.7542367023169549</v>
      </c>
      <c r="R21" s="7" t="n">
        <v>0.9710659476987273</v>
      </c>
      <c r="S21" s="7" t="n">
        <v>0.8442985934753229</v>
      </c>
      <c r="T21" s="7" t="n">
        <v>0.803434447460444</v>
      </c>
      <c r="U21" s="7" t="n">
        <v>0.8199557633199456</v>
      </c>
      <c r="V21" s="7" t="n">
        <v>1</v>
      </c>
      <c r="W21" s="7" t="n">
        <v>0.9222202687903828</v>
      </c>
      <c r="X21" s="7" t="n">
        <v>0.6801447939505451</v>
      </c>
      <c r="Y21" s="7" t="n">
        <v>0.8434872318742361</v>
      </c>
      <c r="Z21" s="7" t="n">
        <v>0.4879648331332015</v>
      </c>
      <c r="AA21" s="7" t="n">
        <v>0.5981424584307981</v>
      </c>
      <c r="AB21" s="7" t="n">
        <v>0.7096062169106633</v>
      </c>
      <c r="AC21" s="7" t="n">
        <v>0.6624577307489435</v>
      </c>
      <c r="AD21" s="7" t="n">
        <v>0.7318396026659636</v>
      </c>
      <c r="AE21" s="7" t="n">
        <v>0.7115994958824124</v>
      </c>
      <c r="AF21" s="7" t="n">
        <v>0.8580173411235055</v>
      </c>
      <c r="AG21" s="7" t="n">
        <v>0.887342606300068</v>
      </c>
      <c r="AH21" s="7" t="n">
        <v>0.8482152867991478</v>
      </c>
      <c r="AI21" s="7" t="n">
        <v>0.8580694567618847</v>
      </c>
      <c r="AJ21" s="7" t="n">
        <v>0.9452279939361378</v>
      </c>
      <c r="AK21" s="7" t="n">
        <v>0.6870986499355355</v>
      </c>
      <c r="AL21" s="7" t="n">
        <v>0.844062755970843</v>
      </c>
      <c r="AM21" s="7" t="n">
        <v>0.5537962128742958</v>
      </c>
      <c r="AN21" s="7" t="n">
        <v>0.7822390896057198</v>
      </c>
      <c r="AO21" s="7" t="n">
        <v>0.6053155991177117</v>
      </c>
      <c r="AP21" s="7" t="n">
        <v>0.6801891405534076</v>
      </c>
      <c r="AQ21" s="7" t="n">
        <v>0.8489160020621852</v>
      </c>
      <c r="AR21" s="7" t="n">
        <v>0.7209474807284824</v>
      </c>
      <c r="AS21" s="7" t="n">
        <v>0.5644805127954559</v>
      </c>
      <c r="AT21" s="7" t="n">
        <v>0.7600329223775671</v>
      </c>
      <c r="AU21" s="7" t="n">
        <v>0.5731950558007425</v>
      </c>
      <c r="AV21" s="7" t="n">
        <v>0.6736646791337247</v>
      </c>
      <c r="AW21" s="7" t="n">
        <v>0.7441153181336119</v>
      </c>
      <c r="AX21" s="7" t="n">
        <v>0.7769522786109747</v>
      </c>
      <c r="AY21" s="7" t="n">
        <v>0.2789246230453004</v>
      </c>
      <c r="AZ21" s="7" t="n">
        <v>0.5204920728976289</v>
      </c>
      <c r="BA21" s="7" t="n">
        <v>0.7302718344663045</v>
      </c>
      <c r="BB21" s="7" t="n">
        <v>0.7590169466749654</v>
      </c>
      <c r="BC21" s="7" t="n">
        <v>0.1343955329264913</v>
      </c>
      <c r="BD21" s="7" t="n">
        <v>0.7675705067187738</v>
      </c>
      <c r="BE21" s="7" t="n">
        <v>0.9131318191508647</v>
      </c>
      <c r="BF21" s="7" t="n">
        <v>0.7870122916364453</v>
      </c>
      <c r="BG21" s="7" t="n">
        <v>0.6335860461923393</v>
      </c>
      <c r="BH21" s="7" t="n">
        <v>0.7654678411381378</v>
      </c>
      <c r="BI21" s="7" t="n">
        <v>0.7261562877294442</v>
      </c>
      <c r="BJ21" s="7" t="n">
        <v>0.7233588124715211</v>
      </c>
      <c r="BK21" s="7" t="n">
        <v>0.6193115652525375</v>
      </c>
      <c r="BL21" s="7" t="n">
        <v>0.8128430149639329</v>
      </c>
      <c r="BM21" s="7" t="n">
        <v>0.846137217923419</v>
      </c>
      <c r="BN21" s="7" t="n">
        <v>0.6031566351538001</v>
      </c>
      <c r="BO21" s="7" t="n">
        <v>0.730405875428196</v>
      </c>
      <c r="BP21" s="7" t="n">
        <v>0.6011981971149093</v>
      </c>
      <c r="BQ21" s="7" t="n">
        <v>0.7477134505225379</v>
      </c>
      <c r="BR21" s="7" t="n">
        <v>0.7950076742466875</v>
      </c>
      <c r="BS21" s="7" t="n">
        <v>0.8062755439923949</v>
      </c>
      <c r="BT21" s="7" t="n">
        <v>0.6667660004619675</v>
      </c>
      <c r="BU21" s="7" t="n">
        <v>0.7671229318307329</v>
      </c>
      <c r="BV21" s="7" t="n">
        <v>0.5613874282625572</v>
      </c>
      <c r="BW21" s="7" t="n">
        <v>0.7987292319065258</v>
      </c>
      <c r="BX21" s="7" t="n">
        <v>0.6187952822051247</v>
      </c>
      <c r="BY21" s="7" t="n">
        <v>0.7871987204003673</v>
      </c>
      <c r="BZ21" s="7" t="n">
        <v>0.6489698514011503</v>
      </c>
      <c r="CA21" s="7" t="n">
        <v>0.6662584341592767</v>
      </c>
      <c r="CB21" s="7" t="n">
        <v>0.7843461482807094</v>
      </c>
      <c r="CC21" s="7" t="n">
        <v>0.8122554587070889</v>
      </c>
      <c r="CD21" s="7" t="n">
        <v>0.8148976236843584</v>
      </c>
      <c r="CE21" s="7" t="n">
        <v>0.5958938759730972</v>
      </c>
      <c r="CF21" s="7" t="n">
        <v>0.6825645739848398</v>
      </c>
      <c r="CG21" s="7" t="n">
        <v>0.6809385157180271</v>
      </c>
      <c r="CH21" s="7" t="n">
        <v>0.7698068160121525</v>
      </c>
      <c r="CI21" s="7" t="n">
        <v>0.6838518784417478</v>
      </c>
      <c r="CJ21" s="7" t="n">
        <v>0.6970511041791889</v>
      </c>
      <c r="CK21" s="7" t="n">
        <v>0.8613524264254728</v>
      </c>
      <c r="CL21" s="7" t="n">
        <v>0.8609698923737115</v>
      </c>
      <c r="CM21" s="7" t="n">
        <v>0.7729028788299862</v>
      </c>
      <c r="CN21" s="7" t="n">
        <v>0.8008079160715622</v>
      </c>
      <c r="CO21" s="7" t="n">
        <v>0.577331705614257</v>
      </c>
      <c r="CP21" s="7" t="n">
        <v>0.6505856428892296</v>
      </c>
      <c r="CQ21" s="7" t="n">
        <v>0.8676796265533463</v>
      </c>
      <c r="CR21" s="7" t="n">
        <v>0.8006977433556</v>
      </c>
      <c r="CS21" s="7" t="n">
        <v>0.7435775124244905</v>
      </c>
      <c r="CT21" s="7" t="n">
        <v>0.7520663673420336</v>
      </c>
      <c r="CU21" s="7" t="n">
        <v>0.808652776351179</v>
      </c>
      <c r="CV21" s="7" t="n">
        <v>0.2552458348328525</v>
      </c>
      <c r="CW21" s="7" t="n">
        <v>0.8106773231784323</v>
      </c>
      <c r="CX21" s="7" t="n">
        <v>0.6774495991903802</v>
      </c>
      <c r="CY21" s="7" t="n">
        <v>0.265524245729135</v>
      </c>
      <c r="CZ21" s="7" t="n">
        <v>0.739838658064719</v>
      </c>
      <c r="DA21" s="7" t="n">
        <v>0.8101845389802512</v>
      </c>
      <c r="DB21" s="7" t="n">
        <v>0.4385792665228377</v>
      </c>
      <c r="DC21" s="7" t="n">
        <v>0.7799060914838006</v>
      </c>
      <c r="DD21" s="7" t="n">
        <v>0.711464503282593</v>
      </c>
      <c r="DE21" s="7" t="n">
        <v>0.3631061404834673</v>
      </c>
      <c r="DF21" s="7" t="n">
        <v>0.8535001428747666</v>
      </c>
      <c r="DG21" s="7" t="n">
        <v>0.3840953808143285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0.9561592233863879</v>
      </c>
      <c r="D22" s="7" t="n">
        <v>0.9526970295788258</v>
      </c>
      <c r="E22" s="7" t="n">
        <v>0.2619779365816426</v>
      </c>
      <c r="F22" s="7" t="n">
        <v>0.9078686413414236</v>
      </c>
      <c r="G22" s="7" t="n">
        <v>0.7280436377553313</v>
      </c>
      <c r="H22" s="7" t="n">
        <v>0.5094522393418256</v>
      </c>
      <c r="I22" s="7" t="n">
        <v>0.9100932021013312</v>
      </c>
      <c r="J22" s="7" t="n">
        <v>0.986838710714861</v>
      </c>
      <c r="K22" s="7" t="n">
        <v>0.716387902827646</v>
      </c>
      <c r="L22" s="7" t="n">
        <v>0.6501537663908913</v>
      </c>
      <c r="M22" s="7" t="n">
        <v>0.8019434009406623</v>
      </c>
      <c r="N22" s="7" t="n">
        <v>0.8614380771833521</v>
      </c>
      <c r="O22" s="7" t="n">
        <v>0.7743332190967245</v>
      </c>
      <c r="P22" s="7" t="n">
        <v>0.7260376019931591</v>
      </c>
      <c r="Q22" s="7" t="n">
        <v>0.8293574905697185</v>
      </c>
      <c r="R22" s="7" t="n">
        <v>0.869590839087691</v>
      </c>
      <c r="S22" s="7" t="n">
        <v>0.877759107523934</v>
      </c>
      <c r="T22" s="7" t="n">
        <v>0.8333407095889801</v>
      </c>
      <c r="U22" s="7" t="n">
        <v>0.9729638420714023</v>
      </c>
      <c r="V22" s="7" t="n">
        <v>0.9222202687903828</v>
      </c>
      <c r="W22" s="7" t="n">
        <v>1</v>
      </c>
      <c r="X22" s="7" t="n">
        <v>0.7430996886600501</v>
      </c>
      <c r="Y22" s="7" t="n">
        <v>0.9395549853558456</v>
      </c>
      <c r="Z22" s="7" t="n">
        <v>0.477445791033161</v>
      </c>
      <c r="AA22" s="7" t="n">
        <v>0.7958123305990383</v>
      </c>
      <c r="AB22" s="7" t="n">
        <v>0.7297987759338606</v>
      </c>
      <c r="AC22" s="7" t="n">
        <v>0.647817187816554</v>
      </c>
      <c r="AD22" s="7" t="n">
        <v>0.8214216012713842</v>
      </c>
      <c r="AE22" s="7" t="n">
        <v>0.7241267014175476</v>
      </c>
      <c r="AF22" s="7" t="n">
        <v>0.8049009833644307</v>
      </c>
      <c r="AG22" s="7" t="n">
        <v>0.9152076045083759</v>
      </c>
      <c r="AH22" s="7" t="n">
        <v>0.8897698792812814</v>
      </c>
      <c r="AI22" s="7" t="n">
        <v>0.8220826688819415</v>
      </c>
      <c r="AJ22" s="7" t="n">
        <v>0.8297197763904198</v>
      </c>
      <c r="AK22" s="7" t="n">
        <v>0.8767795574586111</v>
      </c>
      <c r="AL22" s="7" t="n">
        <v>0.9556764456772951</v>
      </c>
      <c r="AM22" s="7" t="n">
        <v>0.7714853179607946</v>
      </c>
      <c r="AN22" s="7" t="n">
        <v>0.7654218253591857</v>
      </c>
      <c r="AO22" s="7" t="n">
        <v>0.5356220346431402</v>
      </c>
      <c r="AP22" s="7" t="n">
        <v>0.716788228118962</v>
      </c>
      <c r="AQ22" s="7" t="n">
        <v>0.895638167606619</v>
      </c>
      <c r="AR22" s="7" t="n">
        <v>0.7978122658436386</v>
      </c>
      <c r="AS22" s="7" t="n">
        <v>0.6479141751792656</v>
      </c>
      <c r="AT22" s="7" t="n">
        <v>0.668203720338886</v>
      </c>
      <c r="AU22" s="7" t="n">
        <v>0.4614954661431989</v>
      </c>
      <c r="AV22" s="7" t="n">
        <v>0.5891270302107735</v>
      </c>
      <c r="AW22" s="7" t="n">
        <v>0.7086678286970488</v>
      </c>
      <c r="AX22" s="7" t="n">
        <v>0.8435677705915897</v>
      </c>
      <c r="AY22" s="7" t="n">
        <v>0.4891740896240754</v>
      </c>
      <c r="AZ22" s="7" t="n">
        <v>0.7421849596411713</v>
      </c>
      <c r="BA22" s="7" t="n">
        <v>0.7599254222973928</v>
      </c>
      <c r="BB22" s="7" t="n">
        <v>0.7728592480110085</v>
      </c>
      <c r="BC22" s="7" t="n">
        <v>0.05644677706609397</v>
      </c>
      <c r="BD22" s="7" t="n">
        <v>0.9473108379164095</v>
      </c>
      <c r="BE22" s="7" t="n">
        <v>0.8734858907693159</v>
      </c>
      <c r="BF22" s="7" t="n">
        <v>0.7261238134832914</v>
      </c>
      <c r="BG22" s="7" t="n">
        <v>0.5971246847183265</v>
      </c>
      <c r="BH22" s="7" t="n">
        <v>0.8009794814090594</v>
      </c>
      <c r="BI22" s="7" t="n">
        <v>0.730314027493506</v>
      </c>
      <c r="BJ22" s="7" t="n">
        <v>0.7691699971897841</v>
      </c>
      <c r="BK22" s="7" t="n">
        <v>0.5877245799629436</v>
      </c>
      <c r="BL22" s="7" t="n">
        <v>0.7626642612502312</v>
      </c>
      <c r="BM22" s="7" t="n">
        <v>0.8025888324778113</v>
      </c>
      <c r="BN22" s="7" t="n">
        <v>0.797773735742947</v>
      </c>
      <c r="BO22" s="7" t="n">
        <v>0.8095050224400906</v>
      </c>
      <c r="BP22" s="7" t="n">
        <v>0.5823673705563678</v>
      </c>
      <c r="BQ22" s="7" t="n">
        <v>0.7450858195334411</v>
      </c>
      <c r="BR22" s="7" t="n">
        <v>0.7297342278418649</v>
      </c>
      <c r="BS22" s="7" t="n">
        <v>0.7740645496303933</v>
      </c>
      <c r="BT22" s="7" t="n">
        <v>0.6829736029954182</v>
      </c>
      <c r="BU22" s="7" t="n">
        <v>0.6889202433934328</v>
      </c>
      <c r="BV22" s="7" t="n">
        <v>0.4342103908073768</v>
      </c>
      <c r="BW22" s="7" t="n">
        <v>0.7205681047505644</v>
      </c>
      <c r="BX22" s="7" t="n">
        <v>0.6011299852283268</v>
      </c>
      <c r="BY22" s="7" t="n">
        <v>0.847854002278896</v>
      </c>
      <c r="BZ22" s="7" t="n">
        <v>0.722725468284806</v>
      </c>
      <c r="CA22" s="7" t="n">
        <v>0.5911925905796545</v>
      </c>
      <c r="CB22" s="7" t="n">
        <v>0.710362962678188</v>
      </c>
      <c r="CC22" s="7" t="n">
        <v>0.7664933998925344</v>
      </c>
      <c r="CD22" s="7" t="n">
        <v>0.7981264180303341</v>
      </c>
      <c r="CE22" s="7" t="n">
        <v>0.8100806108692234</v>
      </c>
      <c r="CF22" s="7" t="n">
        <v>0.7585273729626757</v>
      </c>
      <c r="CG22" s="7" t="n">
        <v>0.6851177657255501</v>
      </c>
      <c r="CH22" s="7" t="n">
        <v>0.7140516951611968</v>
      </c>
      <c r="CI22" s="7" t="n">
        <v>0.7265014420817718</v>
      </c>
      <c r="CJ22" s="7" t="n">
        <v>0.6134080989669776</v>
      </c>
      <c r="CK22" s="7" t="n">
        <v>0.8334053924213399</v>
      </c>
      <c r="CL22" s="7" t="n">
        <v>0.8716715651826247</v>
      </c>
      <c r="CM22" s="7" t="n">
        <v>0.8290778298441334</v>
      </c>
      <c r="CN22" s="7" t="n">
        <v>0.8957306458504395</v>
      </c>
      <c r="CO22" s="7" t="n">
        <v>0.62091390626669</v>
      </c>
      <c r="CP22" s="7" t="n">
        <v>0.7334915420543923</v>
      </c>
      <c r="CQ22" s="7" t="n">
        <v>0.7878215403944638</v>
      </c>
      <c r="CR22" s="7" t="n">
        <v>0.7311483895163495</v>
      </c>
      <c r="CS22" s="7" t="n">
        <v>0.7347604575329595</v>
      </c>
      <c r="CT22" s="7" t="n">
        <v>0.8307951128873983</v>
      </c>
      <c r="CU22" s="7" t="n">
        <v>0.7223389800952056</v>
      </c>
      <c r="CV22" s="7" t="n">
        <v>0.3614897380613822</v>
      </c>
      <c r="CW22" s="7" t="n">
        <v>0.7212965438211276</v>
      </c>
      <c r="CX22" s="7" t="n">
        <v>0.7165367509349139</v>
      </c>
      <c r="CY22" s="7" t="n">
        <v>0.4800302522632772</v>
      </c>
      <c r="CZ22" s="7" t="n">
        <v>0.8161870424271729</v>
      </c>
      <c r="DA22" s="7" t="n">
        <v>0.7071633060247484</v>
      </c>
      <c r="DB22" s="7" t="n">
        <v>0.3558243129571026</v>
      </c>
      <c r="DC22" s="7" t="n">
        <v>0.7133086992912937</v>
      </c>
      <c r="DD22" s="7" t="n">
        <v>0.6841425628970627</v>
      </c>
      <c r="DE22" s="7" t="n">
        <v>0.367280464055151</v>
      </c>
      <c r="DF22" s="7" t="n">
        <v>0.8174868121030737</v>
      </c>
      <c r="DG22" s="7" t="n">
        <v>0.481247856074726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0.6574701478135612</v>
      </c>
      <c r="D23" s="7" t="n">
        <v>0.6515267674124225</v>
      </c>
      <c r="E23" s="7" t="n">
        <v>0.032259494150722</v>
      </c>
      <c r="F23" s="7" t="n">
        <v>0.641034728692505</v>
      </c>
      <c r="G23" s="7" t="n">
        <v>0.3737757547876424</v>
      </c>
      <c r="H23" s="7" t="n">
        <v>0.161119025072804</v>
      </c>
      <c r="I23" s="7" t="n">
        <v>0.8379848011939536</v>
      </c>
      <c r="J23" s="7" t="n">
        <v>0.7353712813237371</v>
      </c>
      <c r="K23" s="7" t="n">
        <v>0.6082729218779807</v>
      </c>
      <c r="L23" s="7" t="n">
        <v>0.5642251817771329</v>
      </c>
      <c r="M23" s="7" t="n">
        <v>0.679829198949922</v>
      </c>
      <c r="N23" s="7" t="n">
        <v>0.6073942318613264</v>
      </c>
      <c r="O23" s="7" t="n">
        <v>0.5635252947300637</v>
      </c>
      <c r="P23" s="7" t="n">
        <v>0.4198104415862734</v>
      </c>
      <c r="Q23" s="7" t="n">
        <v>0.6200178953100857</v>
      </c>
      <c r="R23" s="7" t="n">
        <v>0.6464016121528133</v>
      </c>
      <c r="S23" s="7" t="n">
        <v>0.5738404085548507</v>
      </c>
      <c r="T23" s="7" t="n">
        <v>0.4883660346535283</v>
      </c>
      <c r="U23" s="7" t="n">
        <v>0.7537579974084604</v>
      </c>
      <c r="V23" s="7" t="n">
        <v>0.6801447939505451</v>
      </c>
      <c r="W23" s="7" t="n">
        <v>0.7430996886600501</v>
      </c>
      <c r="X23" s="7" t="n">
        <v>1</v>
      </c>
      <c r="Y23" s="7" t="n">
        <v>0.7491029829411044</v>
      </c>
      <c r="Z23" s="7" t="n">
        <v>0.1686680334923111</v>
      </c>
      <c r="AA23" s="7" t="n">
        <v>0.5910614430170545</v>
      </c>
      <c r="AB23" s="7" t="n">
        <v>0.9831681656421111</v>
      </c>
      <c r="AC23" s="7" t="n">
        <v>0.4788709469983874</v>
      </c>
      <c r="AD23" s="7" t="n">
        <v>0.6266043320684251</v>
      </c>
      <c r="AE23" s="7" t="n">
        <v>0.975466849324474</v>
      </c>
      <c r="AF23" s="7" t="n">
        <v>0.6622598038128802</v>
      </c>
      <c r="AG23" s="7" t="n">
        <v>0.8148591894971767</v>
      </c>
      <c r="AH23" s="7" t="n">
        <v>0.8257833838649543</v>
      </c>
      <c r="AI23" s="7" t="n">
        <v>0.7427754748595555</v>
      </c>
      <c r="AJ23" s="7" t="n">
        <v>0.6028470039502549</v>
      </c>
      <c r="AK23" s="7" t="n">
        <v>0.6573986048522568</v>
      </c>
      <c r="AL23" s="7" t="n">
        <v>0.7921857012718792</v>
      </c>
      <c r="AM23" s="7" t="n">
        <v>0.5613981700316095</v>
      </c>
      <c r="AN23" s="7" t="n">
        <v>0.4578730921483168</v>
      </c>
      <c r="AO23" s="7" t="n">
        <v>0.3583740311781851</v>
      </c>
      <c r="AP23" s="7" t="n">
        <v>0.9589068663822117</v>
      </c>
      <c r="AQ23" s="7" t="n">
        <v>0.8106992323041793</v>
      </c>
      <c r="AR23" s="7" t="n">
        <v>0.5816081075593929</v>
      </c>
      <c r="AS23" s="7" t="n">
        <v>0.3817335604574162</v>
      </c>
      <c r="AT23" s="7" t="n">
        <v>0.4097693248784544</v>
      </c>
      <c r="AU23" s="7" t="n">
        <v>0.3688696006006131</v>
      </c>
      <c r="AV23" s="7" t="n">
        <v>0.3447927959752633</v>
      </c>
      <c r="AW23" s="7" t="n">
        <v>0.4162888962785779</v>
      </c>
      <c r="AX23" s="7" t="n">
        <v>0.6401160701310524</v>
      </c>
      <c r="AY23" s="7" t="n">
        <v>0.1576272626882699</v>
      </c>
      <c r="AZ23" s="7" t="n">
        <v>0.5196888514542511</v>
      </c>
      <c r="BA23" s="7" t="n">
        <v>0.9532520582354178</v>
      </c>
      <c r="BB23" s="7" t="n">
        <v>0.3350553809588486</v>
      </c>
      <c r="BC23" s="7" t="n">
        <v>-0.1586835274680906</v>
      </c>
      <c r="BD23" s="7" t="n">
        <v>0.7119047093550726</v>
      </c>
      <c r="BE23" s="7" t="n">
        <v>0.5913352337767317</v>
      </c>
      <c r="BF23" s="7" t="n">
        <v>0.4702641801354793</v>
      </c>
      <c r="BG23" s="7" t="n">
        <v>0.2397229592551728</v>
      </c>
      <c r="BH23" s="7" t="n">
        <v>0.3820836922362489</v>
      </c>
      <c r="BI23" s="7" t="n">
        <v>0.482841295038638</v>
      </c>
      <c r="BJ23" s="7" t="n">
        <v>0.5186944536438949</v>
      </c>
      <c r="BK23" s="7" t="n">
        <v>0.719124105850012</v>
      </c>
      <c r="BL23" s="7" t="n">
        <v>0.5133423033207772</v>
      </c>
      <c r="BM23" s="7" t="n">
        <v>0.7031797464033136</v>
      </c>
      <c r="BN23" s="7" t="n">
        <v>0.592845121602671</v>
      </c>
      <c r="BO23" s="7" t="n">
        <v>0.6287553461264364</v>
      </c>
      <c r="BP23" s="7" t="n">
        <v>0.4270588108032842</v>
      </c>
      <c r="BQ23" s="7" t="n">
        <v>0.4221099845169695</v>
      </c>
      <c r="BR23" s="7" t="n">
        <v>0.550216077044299</v>
      </c>
      <c r="BS23" s="7" t="n">
        <v>0.6230420606830988</v>
      </c>
      <c r="BT23" s="7" t="n">
        <v>0.9698364931728025</v>
      </c>
      <c r="BU23" s="7" t="n">
        <v>0.4427687641974994</v>
      </c>
      <c r="BV23" s="7" t="n">
        <v>0.3519730267439437</v>
      </c>
      <c r="BW23" s="7" t="n">
        <v>0.4555588077519722</v>
      </c>
      <c r="BX23" s="7" t="n">
        <v>0.2779372400317255</v>
      </c>
      <c r="BY23" s="7" t="n">
        <v>0.6355146516041489</v>
      </c>
      <c r="BZ23" s="7" t="n">
        <v>0.3866641053292307</v>
      </c>
      <c r="CA23" s="7" t="n">
        <v>0.3488063448129125</v>
      </c>
      <c r="CB23" s="7" t="n">
        <v>0.5266717017973329</v>
      </c>
      <c r="CC23" s="7" t="n">
        <v>0.6798436066310136</v>
      </c>
      <c r="CD23" s="7" t="n">
        <v>0.7830163849916434</v>
      </c>
      <c r="CE23" s="7" t="n">
        <v>0.5817264864489901</v>
      </c>
      <c r="CF23" s="7" t="n">
        <v>0.5215869898649862</v>
      </c>
      <c r="CG23" s="7" t="n">
        <v>0.9526275723717905</v>
      </c>
      <c r="CH23" s="7" t="n">
        <v>0.5413849291885745</v>
      </c>
      <c r="CI23" s="7" t="n">
        <v>0.9765915328543655</v>
      </c>
      <c r="CJ23" s="7" t="n">
        <v>0.3670054401853871</v>
      </c>
      <c r="CK23" s="7" t="n">
        <v>0.667031607857559</v>
      </c>
      <c r="CL23" s="7" t="n">
        <v>0.8125691907039571</v>
      </c>
      <c r="CM23" s="7" t="n">
        <v>0.650628138350515</v>
      </c>
      <c r="CN23" s="7" t="n">
        <v>0.6154778062560354</v>
      </c>
      <c r="CO23" s="7" t="n">
        <v>0.3622298160911337</v>
      </c>
      <c r="CP23" s="7" t="n">
        <v>0.504108106067832</v>
      </c>
      <c r="CQ23" s="7" t="n">
        <v>0.5808809937411241</v>
      </c>
      <c r="CR23" s="7" t="n">
        <v>0.6695782506962088</v>
      </c>
      <c r="CS23" s="7" t="n">
        <v>0.6761265144958591</v>
      </c>
      <c r="CT23" s="7" t="n">
        <v>0.6406220679854354</v>
      </c>
      <c r="CU23" s="7" t="n">
        <v>0.652629797795277</v>
      </c>
      <c r="CV23" s="7" t="n">
        <v>0.145323446709256</v>
      </c>
      <c r="CW23" s="7" t="n">
        <v>0.6569235962404784</v>
      </c>
      <c r="CX23" s="7" t="n">
        <v>0.4937086961831819</v>
      </c>
      <c r="CY23" s="7" t="n">
        <v>0.1545935326314558</v>
      </c>
      <c r="CZ23" s="7" t="n">
        <v>0.5075418928930364</v>
      </c>
      <c r="DA23" s="7" t="n">
        <v>0.6235626219703049</v>
      </c>
      <c r="DB23" s="7" t="n">
        <v>0.2468992156415225</v>
      </c>
      <c r="DC23" s="7" t="n">
        <v>0.4464042582232262</v>
      </c>
      <c r="DD23" s="7" t="n">
        <v>0.8983782398199588</v>
      </c>
      <c r="DE23" s="7" t="n">
        <v>0.04710902749707373</v>
      </c>
      <c r="DF23" s="7" t="n">
        <v>0.6456806046994066</v>
      </c>
      <c r="DG23" s="7" t="n">
        <v>0.1800339299584581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0.8202450468322363</v>
      </c>
      <c r="D24" s="7" t="n">
        <v>0.8668671059219027</v>
      </c>
      <c r="E24" s="7" t="n">
        <v>0.03591154163223085</v>
      </c>
      <c r="F24" s="7" t="n">
        <v>0.8361150742328161</v>
      </c>
      <c r="G24" s="7" t="n">
        <v>0.5788900810100899</v>
      </c>
      <c r="H24" s="7" t="n">
        <v>0.4090987417160979</v>
      </c>
      <c r="I24" s="7" t="n">
        <v>0.8777260525460366</v>
      </c>
      <c r="J24" s="7" t="n">
        <v>0.9371841243202759</v>
      </c>
      <c r="K24" s="7" t="n">
        <v>0.6582654466260331</v>
      </c>
      <c r="L24" s="7" t="n">
        <v>0.6031560859837103</v>
      </c>
      <c r="M24" s="7" t="n">
        <v>0.7837808423982616</v>
      </c>
      <c r="N24" s="7" t="n">
        <v>0.8857002623593457</v>
      </c>
      <c r="O24" s="7" t="n">
        <v>0.7575544714559568</v>
      </c>
      <c r="P24" s="7" t="n">
        <v>0.7730678670766388</v>
      </c>
      <c r="Q24" s="7" t="n">
        <v>0.935273945538175</v>
      </c>
      <c r="R24" s="7" t="n">
        <v>0.7880848692618654</v>
      </c>
      <c r="S24" s="7" t="n">
        <v>0.7354530428980436</v>
      </c>
      <c r="T24" s="7" t="n">
        <v>0.6714355059395508</v>
      </c>
      <c r="U24" s="7" t="n">
        <v>0.9449219490176423</v>
      </c>
      <c r="V24" s="7" t="n">
        <v>0.8434872318742361</v>
      </c>
      <c r="W24" s="7" t="n">
        <v>0.9395549853558456</v>
      </c>
      <c r="X24" s="7" t="n">
        <v>0.7491029829411044</v>
      </c>
      <c r="Y24" s="7" t="n">
        <v>1</v>
      </c>
      <c r="Z24" s="7" t="n">
        <v>0.2524094562203415</v>
      </c>
      <c r="AA24" s="7" t="n">
        <v>0.7535494702732014</v>
      </c>
      <c r="AB24" s="7" t="n">
        <v>0.7055308697346435</v>
      </c>
      <c r="AC24" s="7" t="n">
        <v>0.5465189353768347</v>
      </c>
      <c r="AD24" s="7" t="n">
        <v>0.9323381756849148</v>
      </c>
      <c r="AE24" s="7" t="n">
        <v>0.6947222291764047</v>
      </c>
      <c r="AF24" s="7" t="n">
        <v>0.7538062431206412</v>
      </c>
      <c r="AG24" s="7" t="n">
        <v>0.9466867538481073</v>
      </c>
      <c r="AH24" s="7" t="n">
        <v>0.9402644956623765</v>
      </c>
      <c r="AI24" s="7" t="n">
        <v>0.7883440257091835</v>
      </c>
      <c r="AJ24" s="7" t="n">
        <v>0.7329323043000033</v>
      </c>
      <c r="AK24" s="7" t="n">
        <v>0.8172130866112594</v>
      </c>
      <c r="AL24" s="7" t="n">
        <v>0.9672075262392764</v>
      </c>
      <c r="AM24" s="7" t="n">
        <v>0.7518535669209503</v>
      </c>
      <c r="AN24" s="7" t="n">
        <v>0.6839449360293122</v>
      </c>
      <c r="AO24" s="7" t="n">
        <v>0.3883938704927358</v>
      </c>
      <c r="AP24" s="7" t="n">
        <v>0.7492993908232103</v>
      </c>
      <c r="AQ24" s="7" t="n">
        <v>0.9459888847822158</v>
      </c>
      <c r="AR24" s="7" t="n">
        <v>0.920377570786502</v>
      </c>
      <c r="AS24" s="7" t="n">
        <v>0.6160492790295518</v>
      </c>
      <c r="AT24" s="7" t="n">
        <v>0.5848832684627924</v>
      </c>
      <c r="AU24" s="7" t="n">
        <v>0.3593242311049202</v>
      </c>
      <c r="AV24" s="7" t="n">
        <v>0.5305334499814094</v>
      </c>
      <c r="AW24" s="7" t="n">
        <v>0.6363271978124868</v>
      </c>
      <c r="AX24" s="7" t="n">
        <v>0.9361062372609522</v>
      </c>
      <c r="AY24" s="7" t="n">
        <v>0.3164582880591048</v>
      </c>
      <c r="AZ24" s="7" t="n">
        <v>0.7279221281717714</v>
      </c>
      <c r="BA24" s="7" t="n">
        <v>0.78619642889083</v>
      </c>
      <c r="BB24" s="7" t="n">
        <v>0.6723020809715785</v>
      </c>
      <c r="BC24" s="7" t="n">
        <v>-0.06255587657916939</v>
      </c>
      <c r="BD24" s="7" t="n">
        <v>0.924567646049585</v>
      </c>
      <c r="BE24" s="7" t="n">
        <v>0.8712394350179694</v>
      </c>
      <c r="BF24" s="7" t="n">
        <v>0.6318785042630958</v>
      </c>
      <c r="BG24" s="7" t="n">
        <v>0.4849426353143448</v>
      </c>
      <c r="BH24" s="7" t="n">
        <v>0.7132069928041397</v>
      </c>
      <c r="BI24" s="7" t="n">
        <v>0.8224887070548652</v>
      </c>
      <c r="BJ24" s="7" t="n">
        <v>0.7462215136043535</v>
      </c>
      <c r="BK24" s="7" t="n">
        <v>0.4585038187343526</v>
      </c>
      <c r="BL24" s="7" t="n">
        <v>0.6650965345097003</v>
      </c>
      <c r="BM24" s="7" t="n">
        <v>0.7690730972822387</v>
      </c>
      <c r="BN24" s="7" t="n">
        <v>0.7796501863529205</v>
      </c>
      <c r="BO24" s="7" t="n">
        <v>0.7501391749166567</v>
      </c>
      <c r="BP24" s="7" t="n">
        <v>0.4802187611661183</v>
      </c>
      <c r="BQ24" s="7" t="n">
        <v>0.7747241595507276</v>
      </c>
      <c r="BR24" s="7" t="n">
        <v>0.6548376530773982</v>
      </c>
      <c r="BS24" s="7" t="n">
        <v>0.6951673765998394</v>
      </c>
      <c r="BT24" s="7" t="n">
        <v>0.6684129349576469</v>
      </c>
      <c r="BU24" s="7" t="n">
        <v>0.5862115349984124</v>
      </c>
      <c r="BV24" s="7" t="n">
        <v>0.3427947968524697</v>
      </c>
      <c r="BW24" s="7" t="n">
        <v>0.6120222085854793</v>
      </c>
      <c r="BX24" s="7" t="n">
        <v>0.4096032459055385</v>
      </c>
      <c r="BY24" s="7" t="n">
        <v>0.9372349048446491</v>
      </c>
      <c r="BZ24" s="7" t="n">
        <v>0.6870336248456755</v>
      </c>
      <c r="CA24" s="7" t="n">
        <v>0.5250112515348491</v>
      </c>
      <c r="CB24" s="7" t="n">
        <v>0.6334728119468571</v>
      </c>
      <c r="CC24" s="7" t="n">
        <v>0.7202802787481022</v>
      </c>
      <c r="CD24" s="7" t="n">
        <v>0.7687079826828089</v>
      </c>
      <c r="CE24" s="7" t="n">
        <v>0.7519233450642285</v>
      </c>
      <c r="CF24" s="7" t="n">
        <v>0.8896908638621914</v>
      </c>
      <c r="CG24" s="7" t="n">
        <v>0.6842222158840455</v>
      </c>
      <c r="CH24" s="7" t="n">
        <v>0.646145126744735</v>
      </c>
      <c r="CI24" s="7" t="n">
        <v>0.7518716981610836</v>
      </c>
      <c r="CJ24" s="7" t="n">
        <v>0.5459981362805442</v>
      </c>
      <c r="CK24" s="7" t="n">
        <v>0.7915648385873572</v>
      </c>
      <c r="CL24" s="7" t="n">
        <v>0.9006894917015007</v>
      </c>
      <c r="CM24" s="7" t="n">
        <v>0.9396210634980545</v>
      </c>
      <c r="CN24" s="7" t="n">
        <v>0.9509093181091355</v>
      </c>
      <c r="CO24" s="7" t="n">
        <v>0.5831293524040018</v>
      </c>
      <c r="CP24" s="7" t="n">
        <v>0.8723739497755375</v>
      </c>
      <c r="CQ24" s="7" t="n">
        <v>0.7526830183792138</v>
      </c>
      <c r="CR24" s="7" t="n">
        <v>0.7265104157928748</v>
      </c>
      <c r="CS24" s="7" t="n">
        <v>0.7201857009603425</v>
      </c>
      <c r="CT24" s="7" t="n">
        <v>0.924455914731301</v>
      </c>
      <c r="CU24" s="7" t="n">
        <v>0.7124074902391403</v>
      </c>
      <c r="CV24" s="7" t="n">
        <v>0.1967445027823078</v>
      </c>
      <c r="CW24" s="7" t="n">
        <v>0.708520456601284</v>
      </c>
      <c r="CX24" s="7" t="n">
        <v>0.6398074768582108</v>
      </c>
      <c r="CY24" s="7" t="n">
        <v>0.3074727765637307</v>
      </c>
      <c r="CZ24" s="7" t="n">
        <v>0.736278806223882</v>
      </c>
      <c r="DA24" s="7" t="n">
        <v>0.6932341132697376</v>
      </c>
      <c r="DB24" s="7" t="n">
        <v>0.1868566970647837</v>
      </c>
      <c r="DC24" s="7" t="n">
        <v>0.6190748213598681</v>
      </c>
      <c r="DD24" s="7" t="n">
        <v>0.6546316848061918</v>
      </c>
      <c r="DE24" s="7" t="n">
        <v>0.1379854490001968</v>
      </c>
      <c r="DF24" s="7" t="n">
        <v>0.7757052532379293</v>
      </c>
      <c r="DG24" s="7" t="n">
        <v>0.2726534111203507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0.6488712003520893</v>
      </c>
      <c r="D25" s="7" t="n">
        <v>0.5498565333467267</v>
      </c>
      <c r="E25" s="7" t="n">
        <v>0.9600100108206855</v>
      </c>
      <c r="F25" s="7" t="n">
        <v>0.4865809555075756</v>
      </c>
      <c r="G25" s="7" t="n">
        <v>0.5944699913204988</v>
      </c>
      <c r="H25" s="7" t="n">
        <v>0.7111373941186601</v>
      </c>
      <c r="I25" s="7" t="n">
        <v>0.3571764043891399</v>
      </c>
      <c r="J25" s="7" t="n">
        <v>0.4504654681799292</v>
      </c>
      <c r="K25" s="7" t="n">
        <v>0.1910097130061825</v>
      </c>
      <c r="L25" s="7" t="n">
        <v>0.1486397459206363</v>
      </c>
      <c r="M25" s="7" t="n">
        <v>0.2002005035070305</v>
      </c>
      <c r="N25" s="7" t="n">
        <v>0.3982752388575941</v>
      </c>
      <c r="O25" s="7" t="n">
        <v>0.2463829721283019</v>
      </c>
      <c r="P25" s="7" t="n">
        <v>0.3373051007726478</v>
      </c>
      <c r="Q25" s="7" t="n">
        <v>0.196604414952887</v>
      </c>
      <c r="R25" s="7" t="n">
        <v>0.4049731177833098</v>
      </c>
      <c r="S25" s="7" t="n">
        <v>0.6326350032893833</v>
      </c>
      <c r="T25" s="7" t="n">
        <v>0.7198855425190716</v>
      </c>
      <c r="U25" s="7" t="n">
        <v>0.4019530288846432</v>
      </c>
      <c r="V25" s="7" t="n">
        <v>0.4879648331332015</v>
      </c>
      <c r="W25" s="7" t="n">
        <v>0.477445791033161</v>
      </c>
      <c r="X25" s="7" t="n">
        <v>0.1686680334923111</v>
      </c>
      <c r="Y25" s="7" t="n">
        <v>0.2524094562203415</v>
      </c>
      <c r="Z25" s="7" t="n">
        <v>1</v>
      </c>
      <c r="AA25" s="7" t="n">
        <v>0.3148166775224835</v>
      </c>
      <c r="AB25" s="7" t="n">
        <v>0.2351608337057673</v>
      </c>
      <c r="AC25" s="7" t="n">
        <v>0.4336970246902757</v>
      </c>
      <c r="AD25" s="7" t="n">
        <v>0.1906831734188874</v>
      </c>
      <c r="AE25" s="7" t="n">
        <v>0.2424786986418764</v>
      </c>
      <c r="AF25" s="7" t="n">
        <v>0.1921625212088073</v>
      </c>
      <c r="AG25" s="7" t="n">
        <v>0.1903616538013671</v>
      </c>
      <c r="AH25" s="7" t="n">
        <v>0.1403748582987896</v>
      </c>
      <c r="AI25" s="7" t="n">
        <v>0.2425227831416515</v>
      </c>
      <c r="AJ25" s="7" t="n">
        <v>0.4226052437024295</v>
      </c>
      <c r="AK25" s="7" t="n">
        <v>0.3910193459521221</v>
      </c>
      <c r="AL25" s="7" t="n">
        <v>0.2640990349530425</v>
      </c>
      <c r="AM25" s="7" t="n">
        <v>0.2452341265645147</v>
      </c>
      <c r="AN25" s="7" t="n">
        <v>0.4071654395763296</v>
      </c>
      <c r="AO25" s="7" t="n">
        <v>0.7263477860293132</v>
      </c>
      <c r="AP25" s="7" t="n">
        <v>0.1155466627468698</v>
      </c>
      <c r="AQ25" s="7" t="n">
        <v>0.1458262550497856</v>
      </c>
      <c r="AR25" s="7" t="n">
        <v>0.1331222520091509</v>
      </c>
      <c r="AS25" s="7" t="n">
        <v>0.3734465564447824</v>
      </c>
      <c r="AT25" s="7" t="n">
        <v>0.3281953568479721</v>
      </c>
      <c r="AU25" s="7" t="n">
        <v>0.2828204188605636</v>
      </c>
      <c r="AV25" s="7" t="n">
        <v>0.2691995556542208</v>
      </c>
      <c r="AW25" s="7" t="n">
        <v>0.3473220086148813</v>
      </c>
      <c r="AX25" s="7" t="n">
        <v>0.1429678495963377</v>
      </c>
      <c r="AY25" s="7" t="n">
        <v>0.6603921775299474</v>
      </c>
      <c r="AZ25" s="7" t="n">
        <v>0.2020150791626117</v>
      </c>
      <c r="BA25" s="7" t="n">
        <v>0.1121236615306447</v>
      </c>
      <c r="BB25" s="7" t="n">
        <v>0.6585927820476929</v>
      </c>
      <c r="BC25" s="7" t="n">
        <v>0.6694679188899531</v>
      </c>
      <c r="BD25" s="7" t="n">
        <v>0.3762550650665591</v>
      </c>
      <c r="BE25" s="7" t="n">
        <v>0.3559212098352632</v>
      </c>
      <c r="BF25" s="7" t="n">
        <v>0.2441207694092241</v>
      </c>
      <c r="BG25" s="7" t="n">
        <v>0.6243474601019103</v>
      </c>
      <c r="BH25" s="7" t="n">
        <v>0.6586034157106866</v>
      </c>
      <c r="BI25" s="7" t="n">
        <v>0.1645131516649372</v>
      </c>
      <c r="BJ25" s="7" t="n">
        <v>0.4437534093932667</v>
      </c>
      <c r="BK25" s="7" t="n">
        <v>0.4917637252847905</v>
      </c>
      <c r="BL25" s="7" t="n">
        <v>0.2790350909916142</v>
      </c>
      <c r="BM25" s="7" t="n">
        <v>0.1728422434785069</v>
      </c>
      <c r="BN25" s="7" t="n">
        <v>0.2686424548334478</v>
      </c>
      <c r="BO25" s="7" t="n">
        <v>0.3937011212937766</v>
      </c>
      <c r="BP25" s="7" t="n">
        <v>0.3828761093573197</v>
      </c>
      <c r="BQ25" s="7" t="n">
        <v>0.3651728265894517</v>
      </c>
      <c r="BR25" s="7" t="n">
        <v>0.2069733208555796</v>
      </c>
      <c r="BS25" s="7" t="n">
        <v>0.2293423294773624</v>
      </c>
      <c r="BT25" s="7" t="n">
        <v>0.1714540839247256</v>
      </c>
      <c r="BU25" s="7" t="n">
        <v>0.2533678785183368</v>
      </c>
      <c r="BV25" s="7" t="n">
        <v>0.2424341481580511</v>
      </c>
      <c r="BW25" s="7" t="n">
        <v>0.2790061108459016</v>
      </c>
      <c r="BX25" s="7" t="n">
        <v>0.8920614618660132</v>
      </c>
      <c r="BY25" s="7" t="n">
        <v>0.147228528544759</v>
      </c>
      <c r="BZ25" s="7" t="n">
        <v>0.4975669169161818</v>
      </c>
      <c r="CA25" s="7" t="n">
        <v>0.2849761460737001</v>
      </c>
      <c r="CB25" s="7" t="n">
        <v>0.2026541901761738</v>
      </c>
      <c r="CC25" s="7" t="n">
        <v>0.1867119331200496</v>
      </c>
      <c r="CD25" s="7" t="n">
        <v>0.154368879107381</v>
      </c>
      <c r="CE25" s="7" t="n">
        <v>0.3936041786605801</v>
      </c>
      <c r="CF25" s="7" t="n">
        <v>0.1109942653976064</v>
      </c>
      <c r="CG25" s="7" t="n">
        <v>0.1730610934620123</v>
      </c>
      <c r="CH25" s="7" t="n">
        <v>0.2057520740744927</v>
      </c>
      <c r="CI25" s="7" t="n">
        <v>0.1439159669554338</v>
      </c>
      <c r="CJ25" s="7" t="n">
        <v>0.2838928846061706</v>
      </c>
      <c r="CK25" s="7" t="n">
        <v>0.2200134086004955</v>
      </c>
      <c r="CL25" s="7" t="n">
        <v>0.1534123907913348</v>
      </c>
      <c r="CM25" s="7" t="n">
        <v>0.1028325568742658</v>
      </c>
      <c r="CN25" s="7" t="n">
        <v>0.3596203022329837</v>
      </c>
      <c r="CO25" s="7" t="n">
        <v>0.3619738028566327</v>
      </c>
      <c r="CP25" s="7" t="n">
        <v>0.1060754774183114</v>
      </c>
      <c r="CQ25" s="7" t="n">
        <v>0.2567518872046822</v>
      </c>
      <c r="CR25" s="7" t="n">
        <v>0.1111281302970432</v>
      </c>
      <c r="CS25" s="7" t="n">
        <v>0.101547600459521</v>
      </c>
      <c r="CT25" s="7" t="n">
        <v>0.1323863483769551</v>
      </c>
      <c r="CU25" s="7" t="n">
        <v>0.115263559247211</v>
      </c>
      <c r="CV25" s="7" t="n">
        <v>0.6890421463355867</v>
      </c>
      <c r="CW25" s="7" t="n">
        <v>0.122750316201261</v>
      </c>
      <c r="CX25" s="7" t="n">
        <v>0.4284085745524717</v>
      </c>
      <c r="CY25" s="7" t="n">
        <v>0.65169197381403</v>
      </c>
      <c r="CZ25" s="7" t="n">
        <v>0.3959393394139296</v>
      </c>
      <c r="DA25" s="7" t="n">
        <v>0.1154855312626802</v>
      </c>
      <c r="DB25" s="7" t="n">
        <v>0.7153227531407225</v>
      </c>
      <c r="DC25" s="7" t="n">
        <v>0.2339632821006269</v>
      </c>
      <c r="DD25" s="7" t="n">
        <v>0.2064498041980678</v>
      </c>
      <c r="DE25" s="7" t="n">
        <v>0.9529057771797672</v>
      </c>
      <c r="DF25" s="7" t="n">
        <v>0.2509646084530308</v>
      </c>
      <c r="DG25" s="7" t="n">
        <v>0.8547992717733841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0.7255138048779016</v>
      </c>
      <c r="D26" s="7" t="n">
        <v>0.8381155473916192</v>
      </c>
      <c r="E26" s="7" t="n">
        <v>0.1257674281180529</v>
      </c>
      <c r="F26" s="7" t="n">
        <v>0.8506013726361809</v>
      </c>
      <c r="G26" s="7" t="n">
        <v>0.5817384249545416</v>
      </c>
      <c r="H26" s="7" t="n">
        <v>0.4056138647780405</v>
      </c>
      <c r="I26" s="7" t="n">
        <v>0.8739862960621383</v>
      </c>
      <c r="J26" s="7" t="n">
        <v>0.8421721613947225</v>
      </c>
      <c r="K26" s="7" t="n">
        <v>0.4115012968240969</v>
      </c>
      <c r="L26" s="7" t="n">
        <v>0.3555155708431171</v>
      </c>
      <c r="M26" s="7" t="n">
        <v>0.4811346889628187</v>
      </c>
      <c r="N26" s="7" t="n">
        <v>0.7244970792707296</v>
      </c>
      <c r="O26" s="7" t="n">
        <v>0.9700283157848201</v>
      </c>
      <c r="P26" s="7" t="n">
        <v>0.5996808568259281</v>
      </c>
      <c r="Q26" s="7" t="n">
        <v>0.6280670249234018</v>
      </c>
      <c r="R26" s="7" t="n">
        <v>0.5592574033924289</v>
      </c>
      <c r="S26" s="7" t="n">
        <v>0.6196725147117175</v>
      </c>
      <c r="T26" s="7" t="n">
        <v>0.5838181331648971</v>
      </c>
      <c r="U26" s="7" t="n">
        <v>0.8296197646077734</v>
      </c>
      <c r="V26" s="7" t="n">
        <v>0.5981424584307981</v>
      </c>
      <c r="W26" s="7" t="n">
        <v>0.7958123305990383</v>
      </c>
      <c r="X26" s="7" t="n">
        <v>0.5910614430170545</v>
      </c>
      <c r="Y26" s="7" t="n">
        <v>0.7535494702732014</v>
      </c>
      <c r="Z26" s="7" t="n">
        <v>0.3148166775224835</v>
      </c>
      <c r="AA26" s="7" t="n">
        <v>1</v>
      </c>
      <c r="AB26" s="7" t="n">
        <v>0.5509033087313037</v>
      </c>
      <c r="AC26" s="7" t="n">
        <v>0.6787123180271424</v>
      </c>
      <c r="AD26" s="7" t="n">
        <v>0.6270566966790466</v>
      </c>
      <c r="AE26" s="7" t="n">
        <v>0.5458423571002196</v>
      </c>
      <c r="AF26" s="7" t="n">
        <v>0.4971079350689331</v>
      </c>
      <c r="AG26" s="7" t="n">
        <v>0.6453044674503715</v>
      </c>
      <c r="AH26" s="7" t="n">
        <v>0.6189641496146996</v>
      </c>
      <c r="AI26" s="7" t="n">
        <v>0.4659535600486011</v>
      </c>
      <c r="AJ26" s="7" t="n">
        <v>0.5201181688857065</v>
      </c>
      <c r="AK26" s="7" t="n">
        <v>0.889825805072104</v>
      </c>
      <c r="AL26" s="7" t="n">
        <v>0.7927912246819854</v>
      </c>
      <c r="AM26" s="7" t="n">
        <v>0.9731145114656869</v>
      </c>
      <c r="AN26" s="7" t="n">
        <v>0.4845889919016102</v>
      </c>
      <c r="AO26" s="7" t="n">
        <v>0.3449751119149042</v>
      </c>
      <c r="AP26" s="7" t="n">
        <v>0.5166625980706325</v>
      </c>
      <c r="AQ26" s="7" t="n">
        <v>0.6325375137031494</v>
      </c>
      <c r="AR26" s="7" t="n">
        <v>0.6150646026277238</v>
      </c>
      <c r="AS26" s="7" t="n">
        <v>0.5230666056180295</v>
      </c>
      <c r="AT26" s="7" t="n">
        <v>0.440843248330974</v>
      </c>
      <c r="AU26" s="7" t="n">
        <v>0.1767063905552466</v>
      </c>
      <c r="AV26" s="7" t="n">
        <v>0.384468319832166</v>
      </c>
      <c r="AW26" s="7" t="n">
        <v>0.4122092081065989</v>
      </c>
      <c r="AX26" s="7" t="n">
        <v>0.6467026047559332</v>
      </c>
      <c r="AY26" s="7" t="n">
        <v>0.482784662052661</v>
      </c>
      <c r="AZ26" s="7" t="n">
        <v>0.9527547692863123</v>
      </c>
      <c r="BA26" s="7" t="n">
        <v>0.5497071883250678</v>
      </c>
      <c r="BB26" s="7" t="n">
        <v>0.5450619066767307</v>
      </c>
      <c r="BC26" s="7" t="n">
        <v>-0.03196218659718053</v>
      </c>
      <c r="BD26" s="7" t="n">
        <v>0.8420276311134607</v>
      </c>
      <c r="BE26" s="7" t="n">
        <v>0.6438539983811622</v>
      </c>
      <c r="BF26" s="7" t="n">
        <v>0.3950825225356084</v>
      </c>
      <c r="BG26" s="7" t="n">
        <v>0.4971938816314687</v>
      </c>
      <c r="BH26" s="7" t="n">
        <v>0.5896310251516818</v>
      </c>
      <c r="BI26" s="7" t="n">
        <v>0.5604715702087042</v>
      </c>
      <c r="BJ26" s="7" t="n">
        <v>0.669807697742391</v>
      </c>
      <c r="BK26" s="7" t="n">
        <v>0.4419922296550481</v>
      </c>
      <c r="BL26" s="7" t="n">
        <v>0.446299561017419</v>
      </c>
      <c r="BM26" s="7" t="n">
        <v>0.5166645142664829</v>
      </c>
      <c r="BN26" s="7" t="n">
        <v>0.9746039976175328</v>
      </c>
      <c r="BO26" s="7" t="n">
        <v>0.6298136700308905</v>
      </c>
      <c r="BP26" s="7" t="n">
        <v>0.6513851278664743</v>
      </c>
      <c r="BQ26" s="7" t="n">
        <v>0.6014902179645198</v>
      </c>
      <c r="BR26" s="7" t="n">
        <v>0.3987328148677577</v>
      </c>
      <c r="BS26" s="7" t="n">
        <v>0.4903485153946076</v>
      </c>
      <c r="BT26" s="7" t="n">
        <v>0.5157591469259328</v>
      </c>
      <c r="BU26" s="7" t="n">
        <v>0.3495899037512979</v>
      </c>
      <c r="BV26" s="7" t="n">
        <v>0.1246575132438162</v>
      </c>
      <c r="BW26" s="7" t="n">
        <v>0.4054740396965671</v>
      </c>
      <c r="BX26" s="7" t="n">
        <v>0.456794054506468</v>
      </c>
      <c r="BY26" s="7" t="n">
        <v>0.6447110275455189</v>
      </c>
      <c r="BZ26" s="7" t="n">
        <v>0.6376055513578327</v>
      </c>
      <c r="CA26" s="7" t="n">
        <v>0.3911788858745934</v>
      </c>
      <c r="CB26" s="7" t="n">
        <v>0.3702591239083135</v>
      </c>
      <c r="CC26" s="7" t="n">
        <v>0.4314111394642465</v>
      </c>
      <c r="CD26" s="7" t="n">
        <v>0.5117013964677102</v>
      </c>
      <c r="CE26" s="7" t="n">
        <v>0.9621931838570656</v>
      </c>
      <c r="CF26" s="7" t="n">
        <v>0.5591765910642634</v>
      </c>
      <c r="CG26" s="7" t="n">
        <v>0.4884695582886795</v>
      </c>
      <c r="CH26" s="7" t="n">
        <v>0.3637333904368263</v>
      </c>
      <c r="CI26" s="7" t="n">
        <v>0.5396884852732916</v>
      </c>
      <c r="CJ26" s="7" t="n">
        <v>0.3954101074971541</v>
      </c>
      <c r="CK26" s="7" t="n">
        <v>0.5258848997764535</v>
      </c>
      <c r="CL26" s="7" t="n">
        <v>0.5716105666201706</v>
      </c>
      <c r="CM26" s="7" t="n">
        <v>0.6235944490591543</v>
      </c>
      <c r="CN26" s="7" t="n">
        <v>0.7156764077873699</v>
      </c>
      <c r="CO26" s="7" t="n">
        <v>0.4982422704523275</v>
      </c>
      <c r="CP26" s="7" t="n">
        <v>0.5461018655267299</v>
      </c>
      <c r="CQ26" s="7" t="n">
        <v>0.4533855715461677</v>
      </c>
      <c r="CR26" s="7" t="n">
        <v>0.4687246239350448</v>
      </c>
      <c r="CS26" s="7" t="n">
        <v>0.4876089836416853</v>
      </c>
      <c r="CT26" s="7" t="n">
        <v>0.6472222258578352</v>
      </c>
      <c r="CU26" s="7" t="n">
        <v>0.4526631829415214</v>
      </c>
      <c r="CV26" s="7" t="n">
        <v>0.2948561000821256</v>
      </c>
      <c r="CW26" s="7" t="n">
        <v>0.4464875966331687</v>
      </c>
      <c r="CX26" s="7" t="n">
        <v>0.5537657469119471</v>
      </c>
      <c r="CY26" s="7" t="n">
        <v>0.4813471467346843</v>
      </c>
      <c r="CZ26" s="7" t="n">
        <v>0.5650547318106676</v>
      </c>
      <c r="DA26" s="7" t="n">
        <v>0.4300636363838079</v>
      </c>
      <c r="DB26" s="7" t="n">
        <v>0.1954564572105615</v>
      </c>
      <c r="DC26" s="7" t="n">
        <v>0.3804152134837168</v>
      </c>
      <c r="DD26" s="7" t="n">
        <v>0.482098855108828</v>
      </c>
      <c r="DE26" s="7" t="n">
        <v>0.2240687769550602</v>
      </c>
      <c r="DF26" s="7" t="n">
        <v>0.50158566754315</v>
      </c>
      <c r="DG26" s="7" t="n">
        <v>0.4487089232604183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0.6766814181500198</v>
      </c>
      <c r="D27" s="7" t="n">
        <v>0.627264309700627</v>
      </c>
      <c r="E27" s="7" t="n">
        <v>0.1068986933395215</v>
      </c>
      <c r="F27" s="7" t="n">
        <v>0.5986961954852291</v>
      </c>
      <c r="G27" s="7" t="n">
        <v>0.3507570387081228</v>
      </c>
      <c r="H27" s="7" t="n">
        <v>0.1921046412913498</v>
      </c>
      <c r="I27" s="7" t="n">
        <v>0.8122470093554608</v>
      </c>
      <c r="J27" s="7" t="n">
        <v>0.7046962973961856</v>
      </c>
      <c r="K27" s="7" t="n">
        <v>0.6243187435053728</v>
      </c>
      <c r="L27" s="7" t="n">
        <v>0.586005661428825</v>
      </c>
      <c r="M27" s="7" t="n">
        <v>0.6845225313276359</v>
      </c>
      <c r="N27" s="7" t="n">
        <v>0.5943012883453574</v>
      </c>
      <c r="O27" s="7" t="n">
        <v>0.5079752683867446</v>
      </c>
      <c r="P27" s="7" t="n">
        <v>0.4023731651596468</v>
      </c>
      <c r="Q27" s="7" t="n">
        <v>0.5832930876120738</v>
      </c>
      <c r="R27" s="7" t="n">
        <v>0.6765674281575688</v>
      </c>
      <c r="S27" s="7" t="n">
        <v>0.5841536551990409</v>
      </c>
      <c r="T27" s="7" t="n">
        <v>0.5070370141281235</v>
      </c>
      <c r="U27" s="7" t="n">
        <v>0.7148335826027811</v>
      </c>
      <c r="V27" s="7" t="n">
        <v>0.7096062169106633</v>
      </c>
      <c r="W27" s="7" t="n">
        <v>0.7297987759338606</v>
      </c>
      <c r="X27" s="7" t="n">
        <v>0.9831681656421111</v>
      </c>
      <c r="Y27" s="7" t="n">
        <v>0.7055308697346435</v>
      </c>
      <c r="Z27" s="7" t="n">
        <v>0.2351608337057673</v>
      </c>
      <c r="AA27" s="7" t="n">
        <v>0.5509033087313037</v>
      </c>
      <c r="AB27" s="7" t="n">
        <v>1</v>
      </c>
      <c r="AC27" s="7" t="n">
        <v>0.5177414826292932</v>
      </c>
      <c r="AD27" s="7" t="n">
        <v>0.5873287057083719</v>
      </c>
      <c r="AE27" s="7" t="n">
        <v>0.998168766624753</v>
      </c>
      <c r="AF27" s="7" t="n">
        <v>0.6598174263513645</v>
      </c>
      <c r="AG27" s="7" t="n">
        <v>0.79079087733485</v>
      </c>
      <c r="AH27" s="7" t="n">
        <v>0.7947708516778529</v>
      </c>
      <c r="AI27" s="7" t="n">
        <v>0.7489446289483975</v>
      </c>
      <c r="AJ27" s="7" t="n">
        <v>0.636514909100255</v>
      </c>
      <c r="AK27" s="7" t="n">
        <v>0.6126434483157567</v>
      </c>
      <c r="AL27" s="7" t="n">
        <v>0.7532320469309089</v>
      </c>
      <c r="AM27" s="7" t="n">
        <v>0.5072119557192265</v>
      </c>
      <c r="AN27" s="7" t="n">
        <v>0.4601801094976789</v>
      </c>
      <c r="AO27" s="7" t="n">
        <v>0.4306329136579329</v>
      </c>
      <c r="AP27" s="7" t="n">
        <v>0.9547569861124161</v>
      </c>
      <c r="AQ27" s="7" t="n">
        <v>0.7766720079294795</v>
      </c>
      <c r="AR27" s="7" t="n">
        <v>0.5380422071380343</v>
      </c>
      <c r="AS27" s="7" t="n">
        <v>0.371965270376655</v>
      </c>
      <c r="AT27" s="7" t="n">
        <v>0.4309832950018947</v>
      </c>
      <c r="AU27" s="7" t="n">
        <v>0.4013703760231683</v>
      </c>
      <c r="AV27" s="7" t="n">
        <v>0.3596508914652581</v>
      </c>
      <c r="AW27" s="7" t="n">
        <v>0.4201945408592273</v>
      </c>
      <c r="AX27" s="7" t="n">
        <v>0.6037662368699054</v>
      </c>
      <c r="AY27" s="7" t="n">
        <v>0.150987932783729</v>
      </c>
      <c r="AZ27" s="7" t="n">
        <v>0.454659827604624</v>
      </c>
      <c r="BA27" s="7" t="n">
        <v>0.9433575036734467</v>
      </c>
      <c r="BB27" s="7" t="n">
        <v>0.3393980657833074</v>
      </c>
      <c r="BC27" s="7" t="n">
        <v>-0.1014616886781868</v>
      </c>
      <c r="BD27" s="7" t="n">
        <v>0.6625994715548641</v>
      </c>
      <c r="BE27" s="7" t="n">
        <v>0.5904394392825609</v>
      </c>
      <c r="BF27" s="7" t="n">
        <v>0.4694462163582205</v>
      </c>
      <c r="BG27" s="7" t="n">
        <v>0.2556394050057937</v>
      </c>
      <c r="BH27" s="7" t="n">
        <v>0.3825082995799766</v>
      </c>
      <c r="BI27" s="7" t="n">
        <v>0.4618621528158928</v>
      </c>
      <c r="BJ27" s="7" t="n">
        <v>0.5062010779985359</v>
      </c>
      <c r="BK27" s="7" t="n">
        <v>0.7902562995632696</v>
      </c>
      <c r="BL27" s="7" t="n">
        <v>0.5083877421499405</v>
      </c>
      <c r="BM27" s="7" t="n">
        <v>0.6991782624993913</v>
      </c>
      <c r="BN27" s="7" t="n">
        <v>0.5461087228793839</v>
      </c>
      <c r="BO27" s="7" t="n">
        <v>0.6210589198503172</v>
      </c>
      <c r="BP27" s="7" t="n">
        <v>0.4664222770851411</v>
      </c>
      <c r="BQ27" s="7" t="n">
        <v>0.4091349879015543</v>
      </c>
      <c r="BR27" s="7" t="n">
        <v>0.5442903262363685</v>
      </c>
      <c r="BS27" s="7" t="n">
        <v>0.6171822507583935</v>
      </c>
      <c r="BT27" s="7" t="n">
        <v>0.9803384126732037</v>
      </c>
      <c r="BU27" s="7" t="n">
        <v>0.4475857319653275</v>
      </c>
      <c r="BV27" s="7" t="n">
        <v>0.3825525620701707</v>
      </c>
      <c r="BW27" s="7" t="n">
        <v>0.4603412961927477</v>
      </c>
      <c r="BX27" s="7" t="n">
        <v>0.341728139522458</v>
      </c>
      <c r="BY27" s="7" t="n">
        <v>0.6001600390582846</v>
      </c>
      <c r="BZ27" s="7" t="n">
        <v>0.368819903407801</v>
      </c>
      <c r="CA27" s="7" t="n">
        <v>0.3605549357195229</v>
      </c>
      <c r="CB27" s="7" t="n">
        <v>0.5250224134158449</v>
      </c>
      <c r="CC27" s="7" t="n">
        <v>0.679204752751453</v>
      </c>
      <c r="CD27" s="7" t="n">
        <v>0.7743363269315866</v>
      </c>
      <c r="CE27" s="7" t="n">
        <v>0.5493463317499078</v>
      </c>
      <c r="CF27" s="7" t="n">
        <v>0.470641528678172</v>
      </c>
      <c r="CG27" s="7" t="n">
        <v>0.9704566308503841</v>
      </c>
      <c r="CH27" s="7" t="n">
        <v>0.5398061662587575</v>
      </c>
      <c r="CI27" s="7" t="n">
        <v>0.9697025052167034</v>
      </c>
      <c r="CJ27" s="7" t="n">
        <v>0.3786156069041878</v>
      </c>
      <c r="CK27" s="7" t="n">
        <v>0.6508506301244634</v>
      </c>
      <c r="CL27" s="7" t="n">
        <v>0.7915195112276077</v>
      </c>
      <c r="CM27" s="7" t="n">
        <v>0.6151058527370038</v>
      </c>
      <c r="CN27" s="7" t="n">
        <v>0.5800968878976387</v>
      </c>
      <c r="CO27" s="7" t="n">
        <v>0.3627148079769957</v>
      </c>
      <c r="CP27" s="7" t="n">
        <v>0.4507630725028009</v>
      </c>
      <c r="CQ27" s="7" t="n">
        <v>0.5889200730202273</v>
      </c>
      <c r="CR27" s="7" t="n">
        <v>0.6654441123890014</v>
      </c>
      <c r="CS27" s="7" t="n">
        <v>0.667238702284227</v>
      </c>
      <c r="CT27" s="7" t="n">
        <v>0.6033394766867958</v>
      </c>
      <c r="CU27" s="7" t="n">
        <v>0.6539007796699099</v>
      </c>
      <c r="CV27" s="7" t="n">
        <v>0.1812160150873419</v>
      </c>
      <c r="CW27" s="7" t="n">
        <v>0.6604912230623667</v>
      </c>
      <c r="CX27" s="7" t="n">
        <v>0.4912326853371718</v>
      </c>
      <c r="CY27" s="7" t="n">
        <v>0.1471367758754509</v>
      </c>
      <c r="CZ27" s="7" t="n">
        <v>0.4790599872643561</v>
      </c>
      <c r="DA27" s="7" t="n">
        <v>0.6289425431950271</v>
      </c>
      <c r="DB27" s="7" t="n">
        <v>0.3367056876674785</v>
      </c>
      <c r="DC27" s="7" t="n">
        <v>0.4445322507899999</v>
      </c>
      <c r="DD27" s="7" t="n">
        <v>0.9361919791798996</v>
      </c>
      <c r="DE27" s="7" t="n">
        <v>0.1102296864774808</v>
      </c>
      <c r="DF27" s="7" t="n">
        <v>0.6423553213701171</v>
      </c>
      <c r="DG27" s="7" t="n">
        <v>0.2184814360520971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0.6555497222245248</v>
      </c>
      <c r="D28" s="7" t="n">
        <v>0.5662975524839663</v>
      </c>
      <c r="E28" s="7" t="n">
        <v>0.2805560329796432</v>
      </c>
      <c r="F28" s="7" t="n">
        <v>0.5147504779559484</v>
      </c>
      <c r="G28" s="7" t="n">
        <v>0.3369320817992073</v>
      </c>
      <c r="H28" s="7" t="n">
        <v>0.511226975734911</v>
      </c>
      <c r="I28" s="7" t="n">
        <v>0.5926424182728277</v>
      </c>
      <c r="J28" s="7" t="n">
        <v>0.611518683682561</v>
      </c>
      <c r="K28" s="7" t="n">
        <v>0.487092913684186</v>
      </c>
      <c r="L28" s="7" t="n">
        <v>0.4588002423495151</v>
      </c>
      <c r="M28" s="7" t="n">
        <v>0.4731417951069075</v>
      </c>
      <c r="N28" s="7" t="n">
        <v>0.615117427124339</v>
      </c>
      <c r="O28" s="7" t="n">
        <v>0.502102053439151</v>
      </c>
      <c r="P28" s="7" t="n">
        <v>0.5787095021114054</v>
      </c>
      <c r="Q28" s="7" t="n">
        <v>0.4170637343039822</v>
      </c>
      <c r="R28" s="7" t="n">
        <v>0.6710235218524889</v>
      </c>
      <c r="S28" s="7" t="n">
        <v>0.6040677461802664</v>
      </c>
      <c r="T28" s="7" t="n">
        <v>0.5921992373117144</v>
      </c>
      <c r="U28" s="7" t="n">
        <v>0.59639595282316</v>
      </c>
      <c r="V28" s="7" t="n">
        <v>0.6624577307489435</v>
      </c>
      <c r="W28" s="7" t="n">
        <v>0.647817187816554</v>
      </c>
      <c r="X28" s="7" t="n">
        <v>0.4788709469983874</v>
      </c>
      <c r="Y28" s="7" t="n">
        <v>0.5465189353768347</v>
      </c>
      <c r="Z28" s="7" t="n">
        <v>0.4336970246902757</v>
      </c>
      <c r="AA28" s="7" t="n">
        <v>0.6787123180271424</v>
      </c>
      <c r="AB28" s="7" t="n">
        <v>0.5177414826292932</v>
      </c>
      <c r="AC28" s="7" t="n">
        <v>1</v>
      </c>
      <c r="AD28" s="7" t="n">
        <v>0.4021504515222369</v>
      </c>
      <c r="AE28" s="7" t="n">
        <v>0.5301976938750964</v>
      </c>
      <c r="AF28" s="7" t="n">
        <v>0.5228464365014434</v>
      </c>
      <c r="AG28" s="7" t="n">
        <v>0.5359382579127934</v>
      </c>
      <c r="AH28" s="7" t="n">
        <v>0.4653722566123005</v>
      </c>
      <c r="AI28" s="7" t="n">
        <v>0.4641345070359182</v>
      </c>
      <c r="AJ28" s="7" t="n">
        <v>0.657029041309241</v>
      </c>
      <c r="AK28" s="7" t="n">
        <v>0.6129465780805792</v>
      </c>
      <c r="AL28" s="7" t="n">
        <v>0.6129502325772367</v>
      </c>
      <c r="AM28" s="7" t="n">
        <v>0.5099078461532086</v>
      </c>
      <c r="AN28" s="7" t="n">
        <v>0.4071178766495984</v>
      </c>
      <c r="AO28" s="7" t="n">
        <v>0.4478175373858015</v>
      </c>
      <c r="AP28" s="7" t="n">
        <v>0.4526321820336022</v>
      </c>
      <c r="AQ28" s="7" t="n">
        <v>0.4708141765116989</v>
      </c>
      <c r="AR28" s="7" t="n">
        <v>0.4014839165519585</v>
      </c>
      <c r="AS28" s="7" t="n">
        <v>0.2913714198409263</v>
      </c>
      <c r="AT28" s="7" t="n">
        <v>0.6220495749205964</v>
      </c>
      <c r="AU28" s="7" t="n">
        <v>0.2777478760090971</v>
      </c>
      <c r="AV28" s="7" t="n">
        <v>0.5718925239842679</v>
      </c>
      <c r="AW28" s="7" t="n">
        <v>0.3690543566511937</v>
      </c>
      <c r="AX28" s="7" t="n">
        <v>0.5067893673328873</v>
      </c>
      <c r="AY28" s="7" t="n">
        <v>0.2475354982225673</v>
      </c>
      <c r="AZ28" s="7" t="n">
        <v>0.4702909145775835</v>
      </c>
      <c r="BA28" s="7" t="n">
        <v>0.4397189195245768</v>
      </c>
      <c r="BB28" s="7" t="n">
        <v>0.4571786541558853</v>
      </c>
      <c r="BC28" s="7" t="n">
        <v>0.2478810083822413</v>
      </c>
      <c r="BD28" s="7" t="n">
        <v>0.5394640479724389</v>
      </c>
      <c r="BE28" s="7" t="n">
        <v>0.636505647290364</v>
      </c>
      <c r="BF28" s="7" t="n">
        <v>0.3958556302304878</v>
      </c>
      <c r="BG28" s="7" t="n">
        <v>0.5318559814266897</v>
      </c>
      <c r="BH28" s="7" t="n">
        <v>0.492396588744683</v>
      </c>
      <c r="BI28" s="7" t="n">
        <v>0.5036201633953761</v>
      </c>
      <c r="BJ28" s="7" t="n">
        <v>0.5184974368403831</v>
      </c>
      <c r="BK28" s="7" t="n">
        <v>0.5832260123416613</v>
      </c>
      <c r="BL28" s="7" t="n">
        <v>0.4427605841134193</v>
      </c>
      <c r="BM28" s="7" t="n">
        <v>0.5420137254875668</v>
      </c>
      <c r="BN28" s="7" t="n">
        <v>0.547646961374108</v>
      </c>
      <c r="BO28" s="7" t="n">
        <v>0.5751082500022802</v>
      </c>
      <c r="BP28" s="7" t="n">
        <v>0.9792715023187634</v>
      </c>
      <c r="BQ28" s="7" t="n">
        <v>0.5954744037706476</v>
      </c>
      <c r="BR28" s="7" t="n">
        <v>0.4000525504408534</v>
      </c>
      <c r="BS28" s="7" t="n">
        <v>0.5198282705527788</v>
      </c>
      <c r="BT28" s="7" t="n">
        <v>0.4770937816612344</v>
      </c>
      <c r="BU28" s="7" t="n">
        <v>0.3773366645033237</v>
      </c>
      <c r="BV28" s="7" t="n">
        <v>0.2501671621446123</v>
      </c>
      <c r="BW28" s="7" t="n">
        <v>0.4314557803285967</v>
      </c>
      <c r="BX28" s="7" t="n">
        <v>0.5524271961385545</v>
      </c>
      <c r="BY28" s="7" t="n">
        <v>0.5086318909945585</v>
      </c>
      <c r="BZ28" s="7" t="n">
        <v>0.4315157406474289</v>
      </c>
      <c r="CA28" s="7" t="n">
        <v>0.5623096661809456</v>
      </c>
      <c r="CB28" s="7" t="n">
        <v>0.374737783619238</v>
      </c>
      <c r="CC28" s="7" t="n">
        <v>0.4544265375190229</v>
      </c>
      <c r="CD28" s="7" t="n">
        <v>0.4852846326842268</v>
      </c>
      <c r="CE28" s="7" t="n">
        <v>0.6547635569889568</v>
      </c>
      <c r="CF28" s="7" t="n">
        <v>0.3191365172068824</v>
      </c>
      <c r="CG28" s="7" t="n">
        <v>0.4994565542063485</v>
      </c>
      <c r="CH28" s="7" t="n">
        <v>0.3451898870942562</v>
      </c>
      <c r="CI28" s="7" t="n">
        <v>0.4581044826524008</v>
      </c>
      <c r="CJ28" s="7" t="n">
        <v>0.5666471933982218</v>
      </c>
      <c r="CK28" s="7" t="n">
        <v>0.4979837792001822</v>
      </c>
      <c r="CL28" s="7" t="n">
        <v>0.481253336619784</v>
      </c>
      <c r="CM28" s="7" t="n">
        <v>0.4589562437167929</v>
      </c>
      <c r="CN28" s="7" t="n">
        <v>0.5473988946419999</v>
      </c>
      <c r="CO28" s="7" t="n">
        <v>0.3249933602755746</v>
      </c>
      <c r="CP28" s="7" t="n">
        <v>0.2949234747094816</v>
      </c>
      <c r="CQ28" s="7" t="n">
        <v>0.5078696408841853</v>
      </c>
      <c r="CR28" s="7" t="n">
        <v>0.4845368855369698</v>
      </c>
      <c r="CS28" s="7" t="n">
        <v>0.5217880051036449</v>
      </c>
      <c r="CT28" s="7" t="n">
        <v>0.48920652364532</v>
      </c>
      <c r="CU28" s="7" t="n">
        <v>0.4931979584963776</v>
      </c>
      <c r="CV28" s="7" t="n">
        <v>0.2368445197241729</v>
      </c>
      <c r="CW28" s="7" t="n">
        <v>0.4961063727351286</v>
      </c>
      <c r="CX28" s="7" t="n">
        <v>0.5568671543194935</v>
      </c>
      <c r="CY28" s="7" t="n">
        <v>0.2387065080443141</v>
      </c>
      <c r="CZ28" s="7" t="n">
        <v>0.3915075711079373</v>
      </c>
      <c r="DA28" s="7" t="n">
        <v>0.4941388328948251</v>
      </c>
      <c r="DB28" s="7" t="n">
        <v>0.3451254445458024</v>
      </c>
      <c r="DC28" s="7" t="n">
        <v>0.387616375361498</v>
      </c>
      <c r="DD28" s="7" t="n">
        <v>0.477907223448602</v>
      </c>
      <c r="DE28" s="7" t="n">
        <v>0.3304597865605672</v>
      </c>
      <c r="DF28" s="7" t="n">
        <v>0.5139717134975522</v>
      </c>
      <c r="DG28" s="7" t="n">
        <v>0.3633821740244679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0.69382437888801</v>
      </c>
      <c r="D29" s="7" t="n">
        <v>0.766159264726853</v>
      </c>
      <c r="E29" s="7" t="n">
        <v>-0.004387982033053303</v>
      </c>
      <c r="F29" s="7" t="n">
        <v>0.72873923456406</v>
      </c>
      <c r="G29" s="7" t="n">
        <v>0.4961473951737472</v>
      </c>
      <c r="H29" s="7" t="n">
        <v>0.3656518606545471</v>
      </c>
      <c r="I29" s="7" t="n">
        <v>0.7554907538869872</v>
      </c>
      <c r="J29" s="7" t="n">
        <v>0.821854377153848</v>
      </c>
      <c r="K29" s="7" t="n">
        <v>0.4883098918227872</v>
      </c>
      <c r="L29" s="7" t="n">
        <v>0.440477483166239</v>
      </c>
      <c r="M29" s="7" t="n">
        <v>0.6719452833998332</v>
      </c>
      <c r="N29" s="7" t="n">
        <v>0.8537212730488024</v>
      </c>
      <c r="O29" s="7" t="n">
        <v>0.6553304234440491</v>
      </c>
      <c r="P29" s="7" t="n">
        <v>0.766848315364728</v>
      </c>
      <c r="Q29" s="7" t="n">
        <v>0.9969721621035692</v>
      </c>
      <c r="R29" s="7" t="n">
        <v>0.6473023953723063</v>
      </c>
      <c r="S29" s="7" t="n">
        <v>0.6006959379220581</v>
      </c>
      <c r="T29" s="7" t="n">
        <v>0.5502719819209655</v>
      </c>
      <c r="U29" s="7" t="n">
        <v>0.8358270069748005</v>
      </c>
      <c r="V29" s="7" t="n">
        <v>0.7318396026659636</v>
      </c>
      <c r="W29" s="7" t="n">
        <v>0.8214216012713842</v>
      </c>
      <c r="X29" s="7" t="n">
        <v>0.6266043320684251</v>
      </c>
      <c r="Y29" s="7" t="n">
        <v>0.9323381756849148</v>
      </c>
      <c r="Z29" s="7" t="n">
        <v>0.1906831734188874</v>
      </c>
      <c r="AA29" s="7" t="n">
        <v>0.6270566966790466</v>
      </c>
      <c r="AB29" s="7" t="n">
        <v>0.5873287057083719</v>
      </c>
      <c r="AC29" s="7" t="n">
        <v>0.4021504515222369</v>
      </c>
      <c r="AD29" s="7" t="n">
        <v>1</v>
      </c>
      <c r="AE29" s="7" t="n">
        <v>0.5757310365731748</v>
      </c>
      <c r="AF29" s="7" t="n">
        <v>0.5610178809196801</v>
      </c>
      <c r="AG29" s="7" t="n">
        <v>0.8627877686442668</v>
      </c>
      <c r="AH29" s="7" t="n">
        <v>0.8646779116898876</v>
      </c>
      <c r="AI29" s="7" t="n">
        <v>0.6506005133911447</v>
      </c>
      <c r="AJ29" s="7" t="n">
        <v>0.5834425545105969</v>
      </c>
      <c r="AK29" s="7" t="n">
        <v>0.6637581249026239</v>
      </c>
      <c r="AL29" s="7" t="n">
        <v>0.8527883688383701</v>
      </c>
      <c r="AM29" s="7" t="n">
        <v>0.6499100540473571</v>
      </c>
      <c r="AN29" s="7" t="n">
        <v>0.5965485613919183</v>
      </c>
      <c r="AO29" s="7" t="n">
        <v>0.384684070367753</v>
      </c>
      <c r="AP29" s="7" t="n">
        <v>0.6537286473195181</v>
      </c>
      <c r="AQ29" s="7" t="n">
        <v>0.8758692260198931</v>
      </c>
      <c r="AR29" s="7" t="n">
        <v>0.9861442769098226</v>
      </c>
      <c r="AS29" s="7" t="n">
        <v>0.5751827074697493</v>
      </c>
      <c r="AT29" s="7" t="n">
        <v>0.4681742437443238</v>
      </c>
      <c r="AU29" s="7" t="n">
        <v>0.2884724483482106</v>
      </c>
      <c r="AV29" s="7" t="n">
        <v>0.433250193626092</v>
      </c>
      <c r="AW29" s="7" t="n">
        <v>0.5608642784775794</v>
      </c>
      <c r="AX29" s="7" t="n">
        <v>0.9336627680234334</v>
      </c>
      <c r="AY29" s="7" t="n">
        <v>0.2684950968071856</v>
      </c>
      <c r="AZ29" s="7" t="n">
        <v>0.6259572841611761</v>
      </c>
      <c r="BA29" s="7" t="n">
        <v>0.6909257151808975</v>
      </c>
      <c r="BB29" s="7" t="n">
        <v>0.6174619788041333</v>
      </c>
      <c r="BC29" s="7" t="n">
        <v>-0.09959899031234706</v>
      </c>
      <c r="BD29" s="7" t="n">
        <v>0.8145216296786578</v>
      </c>
      <c r="BE29" s="7" t="n">
        <v>0.8017088043014653</v>
      </c>
      <c r="BF29" s="7" t="n">
        <v>0.4861114535877447</v>
      </c>
      <c r="BG29" s="7" t="n">
        <v>0.4156667795323337</v>
      </c>
      <c r="BH29" s="7" t="n">
        <v>0.655230943803505</v>
      </c>
      <c r="BI29" s="7" t="n">
        <v>0.8552263101239734</v>
      </c>
      <c r="BJ29" s="7" t="n">
        <v>0.7090713046488504</v>
      </c>
      <c r="BK29" s="7" t="n">
        <v>0.3456884087372155</v>
      </c>
      <c r="BL29" s="7" t="n">
        <v>0.5065725158014495</v>
      </c>
      <c r="BM29" s="7" t="n">
        <v>0.569119160597558</v>
      </c>
      <c r="BN29" s="7" t="n">
        <v>0.6748303193859425</v>
      </c>
      <c r="BO29" s="7" t="n">
        <v>0.6177581520354231</v>
      </c>
      <c r="BP29" s="7" t="n">
        <v>0.3484843254775204</v>
      </c>
      <c r="BQ29" s="7" t="n">
        <v>0.7492845874578484</v>
      </c>
      <c r="BR29" s="7" t="n">
        <v>0.4895200004303626</v>
      </c>
      <c r="BS29" s="7" t="n">
        <v>0.4777588249806066</v>
      </c>
      <c r="BT29" s="7" t="n">
        <v>0.5360473436437632</v>
      </c>
      <c r="BU29" s="7" t="n">
        <v>0.4498770302509058</v>
      </c>
      <c r="BV29" s="7" t="n">
        <v>0.2765824522012713</v>
      </c>
      <c r="BW29" s="7" t="n">
        <v>0.4768895368855482</v>
      </c>
      <c r="BX29" s="7" t="n">
        <v>0.3483752968174522</v>
      </c>
      <c r="BY29" s="7" t="n">
        <v>0.9305611628538693</v>
      </c>
      <c r="BZ29" s="7" t="n">
        <v>0.635717593424745</v>
      </c>
      <c r="CA29" s="7" t="n">
        <v>0.4198512891611855</v>
      </c>
      <c r="CB29" s="7" t="n">
        <v>0.4790659491601768</v>
      </c>
      <c r="CC29" s="7" t="n">
        <v>0.5395768312422227</v>
      </c>
      <c r="CD29" s="7" t="n">
        <v>0.5818256867465654</v>
      </c>
      <c r="CE29" s="7" t="n">
        <v>0.6373316809107652</v>
      </c>
      <c r="CF29" s="7" t="n">
        <v>0.9629494276599749</v>
      </c>
      <c r="CG29" s="7" t="n">
        <v>0.5721751162067202</v>
      </c>
      <c r="CH29" s="7" t="n">
        <v>0.5199378122684487</v>
      </c>
      <c r="CI29" s="7" t="n">
        <v>0.6512836108476677</v>
      </c>
      <c r="CJ29" s="7" t="n">
        <v>0.4338550197998377</v>
      </c>
      <c r="CK29" s="7" t="n">
        <v>0.6111723640605459</v>
      </c>
      <c r="CL29" s="7" t="n">
        <v>0.8000638948226263</v>
      </c>
      <c r="CM29" s="7" t="n">
        <v>0.9628475290134904</v>
      </c>
      <c r="CN29" s="7" t="n">
        <v>0.9431660045637636</v>
      </c>
      <c r="CO29" s="7" t="n">
        <v>0.5527140608386711</v>
      </c>
      <c r="CP29" s="7" t="n">
        <v>0.9578902182514931</v>
      </c>
      <c r="CQ29" s="7" t="n">
        <v>0.6279520420574563</v>
      </c>
      <c r="CR29" s="7" t="n">
        <v>0.5553027111821278</v>
      </c>
      <c r="CS29" s="7" t="n">
        <v>0.5063971923288658</v>
      </c>
      <c r="CT29" s="7" t="n">
        <v>0.9347670700693618</v>
      </c>
      <c r="CU29" s="7" t="n">
        <v>0.5368636933561389</v>
      </c>
      <c r="CV29" s="7" t="n">
        <v>0.1854463382612684</v>
      </c>
      <c r="CW29" s="7" t="n">
        <v>0.5331428650757322</v>
      </c>
      <c r="CX29" s="7" t="n">
        <v>0.4857631220285739</v>
      </c>
      <c r="CY29" s="7" t="n">
        <v>0.2602593163019029</v>
      </c>
      <c r="CZ29" s="7" t="n">
        <v>0.6411789734359328</v>
      </c>
      <c r="DA29" s="7" t="n">
        <v>0.5183400709312495</v>
      </c>
      <c r="DB29" s="7" t="n">
        <v>0.1941968703817403</v>
      </c>
      <c r="DC29" s="7" t="n">
        <v>0.4771223471222715</v>
      </c>
      <c r="DD29" s="7" t="n">
        <v>0.5539215629853008</v>
      </c>
      <c r="DE29" s="7" t="n">
        <v>0.1001057315565688</v>
      </c>
      <c r="DF29" s="7" t="n">
        <v>0.6192551757854889</v>
      </c>
      <c r="DG29" s="7" t="n">
        <v>0.2232527920058112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0.6771064935271011</v>
      </c>
      <c r="D30" s="7" t="n">
        <v>0.6189390601970148</v>
      </c>
      <c r="E30" s="7" t="n">
        <v>0.1132931421419134</v>
      </c>
      <c r="F30" s="7" t="n">
        <v>0.5870094689576607</v>
      </c>
      <c r="G30" s="7" t="n">
        <v>0.3463956656220643</v>
      </c>
      <c r="H30" s="7" t="n">
        <v>0.1920393624443775</v>
      </c>
      <c r="I30" s="7" t="n">
        <v>0.8041225211047162</v>
      </c>
      <c r="J30" s="7" t="n">
        <v>0.6960829667730852</v>
      </c>
      <c r="K30" s="7" t="n">
        <v>0.6247732056498972</v>
      </c>
      <c r="L30" s="7" t="n">
        <v>0.5864244871853979</v>
      </c>
      <c r="M30" s="7" t="n">
        <v>0.6824989709203552</v>
      </c>
      <c r="N30" s="7" t="n">
        <v>0.5849982654681263</v>
      </c>
      <c r="O30" s="7" t="n">
        <v>0.4985803184449231</v>
      </c>
      <c r="P30" s="7" t="n">
        <v>0.394130483424956</v>
      </c>
      <c r="Q30" s="7" t="n">
        <v>0.5720334087246784</v>
      </c>
      <c r="R30" s="7" t="n">
        <v>0.6804264826012106</v>
      </c>
      <c r="S30" s="7" t="n">
        <v>0.5820148663762414</v>
      </c>
      <c r="T30" s="7" t="n">
        <v>0.5084434200005197</v>
      </c>
      <c r="U30" s="7" t="n">
        <v>0.703176157970627</v>
      </c>
      <c r="V30" s="7" t="n">
        <v>0.7115994958824124</v>
      </c>
      <c r="W30" s="7" t="n">
        <v>0.7241267014175476</v>
      </c>
      <c r="X30" s="7" t="n">
        <v>0.975466849324474</v>
      </c>
      <c r="Y30" s="7" t="n">
        <v>0.6947222291764047</v>
      </c>
      <c r="Z30" s="7" t="n">
        <v>0.2424786986418764</v>
      </c>
      <c r="AA30" s="7" t="n">
        <v>0.5458423571002196</v>
      </c>
      <c r="AB30" s="7" t="n">
        <v>0.998168766624753</v>
      </c>
      <c r="AC30" s="7" t="n">
        <v>0.5301976938750964</v>
      </c>
      <c r="AD30" s="7" t="n">
        <v>0.5757310365731748</v>
      </c>
      <c r="AE30" s="7" t="n">
        <v>1</v>
      </c>
      <c r="AF30" s="7" t="n">
        <v>0.654934731812415</v>
      </c>
      <c r="AG30" s="7" t="n">
        <v>0.7845669530079319</v>
      </c>
      <c r="AH30" s="7" t="n">
        <v>0.7866574813205004</v>
      </c>
      <c r="AI30" s="7" t="n">
        <v>0.7490644650498725</v>
      </c>
      <c r="AJ30" s="7" t="n">
        <v>0.6416226158990679</v>
      </c>
      <c r="AK30" s="7" t="n">
        <v>0.6036090302801814</v>
      </c>
      <c r="AL30" s="7" t="n">
        <v>0.7441001157217131</v>
      </c>
      <c r="AM30" s="7" t="n">
        <v>0.4979043895638989</v>
      </c>
      <c r="AN30" s="7" t="n">
        <v>0.4640185027941267</v>
      </c>
      <c r="AO30" s="7" t="n">
        <v>0.4357081389343112</v>
      </c>
      <c r="AP30" s="7" t="n">
        <v>0.9508422683345704</v>
      </c>
      <c r="AQ30" s="7" t="n">
        <v>0.7682712000561494</v>
      </c>
      <c r="AR30" s="7" t="n">
        <v>0.5267563270453305</v>
      </c>
      <c r="AS30" s="7" t="n">
        <v>0.371889317810786</v>
      </c>
      <c r="AT30" s="7" t="n">
        <v>0.4361640367279463</v>
      </c>
      <c r="AU30" s="7" t="n">
        <v>0.4030082344518002</v>
      </c>
      <c r="AV30" s="7" t="n">
        <v>0.3646288905240158</v>
      </c>
      <c r="AW30" s="7" t="n">
        <v>0.4264099295329652</v>
      </c>
      <c r="AX30" s="7" t="n">
        <v>0.5962275343289897</v>
      </c>
      <c r="AY30" s="7" t="n">
        <v>0.1470662624068764</v>
      </c>
      <c r="AZ30" s="7" t="n">
        <v>0.4449582051260801</v>
      </c>
      <c r="BA30" s="7" t="n">
        <v>0.9361323648920643</v>
      </c>
      <c r="BB30" s="7" t="n">
        <v>0.3373120104228068</v>
      </c>
      <c r="BC30" s="7" t="n">
        <v>-0.09809206040256171</v>
      </c>
      <c r="BD30" s="7" t="n">
        <v>0.6486147274257726</v>
      </c>
      <c r="BE30" s="7" t="n">
        <v>0.5880823666259077</v>
      </c>
      <c r="BF30" s="7" t="n">
        <v>0.4651803368785224</v>
      </c>
      <c r="BG30" s="7" t="n">
        <v>0.2567107195484554</v>
      </c>
      <c r="BH30" s="7" t="n">
        <v>0.3807928796332335</v>
      </c>
      <c r="BI30" s="7" t="n">
        <v>0.4555151627791261</v>
      </c>
      <c r="BJ30" s="7" t="n">
        <v>0.5083964853083703</v>
      </c>
      <c r="BK30" s="7" t="n">
        <v>0.8081084343238877</v>
      </c>
      <c r="BL30" s="7" t="n">
        <v>0.5038256037078164</v>
      </c>
      <c r="BM30" s="7" t="n">
        <v>0.6943310570658686</v>
      </c>
      <c r="BN30" s="7" t="n">
        <v>0.539050732661507</v>
      </c>
      <c r="BO30" s="7" t="n">
        <v>0.619999237464783</v>
      </c>
      <c r="BP30" s="7" t="n">
        <v>0.4809232433654717</v>
      </c>
      <c r="BQ30" s="7" t="n">
        <v>0.4014959903951162</v>
      </c>
      <c r="BR30" s="7" t="n">
        <v>0.5401903951578667</v>
      </c>
      <c r="BS30" s="7" t="n">
        <v>0.6137321607527164</v>
      </c>
      <c r="BT30" s="7" t="n">
        <v>0.9791210438684445</v>
      </c>
      <c r="BU30" s="7" t="n">
        <v>0.446066794684141</v>
      </c>
      <c r="BV30" s="7" t="n">
        <v>0.3830082695660906</v>
      </c>
      <c r="BW30" s="7" t="n">
        <v>0.4580492602238633</v>
      </c>
      <c r="BX30" s="7" t="n">
        <v>0.3509772222352224</v>
      </c>
      <c r="BY30" s="7" t="n">
        <v>0.5925426670523534</v>
      </c>
      <c r="BZ30" s="7" t="n">
        <v>0.3616218008933221</v>
      </c>
      <c r="CA30" s="7" t="n">
        <v>0.3652726694886002</v>
      </c>
      <c r="CB30" s="7" t="n">
        <v>0.5212054103256819</v>
      </c>
      <c r="CC30" s="7" t="n">
        <v>0.6759840252593113</v>
      </c>
      <c r="CD30" s="7" t="n">
        <v>0.7680839515861055</v>
      </c>
      <c r="CE30" s="7" t="n">
        <v>0.5434427345688704</v>
      </c>
      <c r="CF30" s="7" t="n">
        <v>0.4571188338614126</v>
      </c>
      <c r="CG30" s="7" t="n">
        <v>0.9687166816863443</v>
      </c>
      <c r="CH30" s="7" t="n">
        <v>0.5382956351111685</v>
      </c>
      <c r="CI30" s="7" t="n">
        <v>0.9654826984807119</v>
      </c>
      <c r="CJ30" s="7" t="n">
        <v>0.3820940695883573</v>
      </c>
      <c r="CK30" s="7" t="n">
        <v>0.6453521610380768</v>
      </c>
      <c r="CL30" s="7" t="n">
        <v>0.783891939131812</v>
      </c>
      <c r="CM30" s="7" t="n">
        <v>0.6065554067316024</v>
      </c>
      <c r="CN30" s="7" t="n">
        <v>0.568093526711688</v>
      </c>
      <c r="CO30" s="7" t="n">
        <v>0.3635964309186128</v>
      </c>
      <c r="CP30" s="7" t="n">
        <v>0.4370756369719989</v>
      </c>
      <c r="CQ30" s="7" t="n">
        <v>0.5917147809397997</v>
      </c>
      <c r="CR30" s="7" t="n">
        <v>0.6598651756504259</v>
      </c>
      <c r="CS30" s="7" t="n">
        <v>0.6607769375128094</v>
      </c>
      <c r="CT30" s="7" t="n">
        <v>0.5942503003370496</v>
      </c>
      <c r="CU30" s="7" t="n">
        <v>0.6493051639346775</v>
      </c>
      <c r="CV30" s="7" t="n">
        <v>0.1855118986567011</v>
      </c>
      <c r="CW30" s="7" t="n">
        <v>0.6565609530683847</v>
      </c>
      <c r="CX30" s="7" t="n">
        <v>0.4912317754245124</v>
      </c>
      <c r="CY30" s="7" t="n">
        <v>0.1431276316967845</v>
      </c>
      <c r="CZ30" s="7" t="n">
        <v>0.4758311086791766</v>
      </c>
      <c r="DA30" s="7" t="n">
        <v>0.6246074587656114</v>
      </c>
      <c r="DB30" s="7" t="n">
        <v>0.3457649845813399</v>
      </c>
      <c r="DC30" s="7" t="n">
        <v>0.4408660890684192</v>
      </c>
      <c r="DD30" s="7" t="n">
        <v>0.9403843993438781</v>
      </c>
      <c r="DE30" s="7" t="n">
        <v>0.1172253731773024</v>
      </c>
      <c r="DF30" s="7" t="n">
        <v>0.6415090062707623</v>
      </c>
      <c r="DG30" s="7" t="n">
        <v>0.2256450714199147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0.7542331017322154</v>
      </c>
      <c r="D31" s="7" t="n">
        <v>0.6486265522628343</v>
      </c>
      <c r="E31" s="7" t="n">
        <v>0.02073994759448707</v>
      </c>
      <c r="F31" s="7" t="n">
        <v>0.5825279020256634</v>
      </c>
      <c r="G31" s="7" t="n">
        <v>0.392105202215436</v>
      </c>
      <c r="H31" s="7" t="n">
        <v>0.2661094271708402</v>
      </c>
      <c r="I31" s="7" t="n">
        <v>0.6619878387757006</v>
      </c>
      <c r="J31" s="7" t="n">
        <v>0.7459858826151653</v>
      </c>
      <c r="K31" s="7" t="n">
        <v>0.9211465231364367</v>
      </c>
      <c r="L31" s="7" t="n">
        <v>0.8821637656576649</v>
      </c>
      <c r="M31" s="7" t="n">
        <v>0.8987466009978592</v>
      </c>
      <c r="N31" s="7" t="n">
        <v>0.6039403819896054</v>
      </c>
      <c r="O31" s="7" t="n">
        <v>0.4726080782406289</v>
      </c>
      <c r="P31" s="7" t="n">
        <v>0.4745839813712892</v>
      </c>
      <c r="Q31" s="7" t="n">
        <v>0.5754263067481743</v>
      </c>
      <c r="R31" s="7" t="n">
        <v>0.8873101463597595</v>
      </c>
      <c r="S31" s="7" t="n">
        <v>0.752504599017374</v>
      </c>
      <c r="T31" s="7" t="n">
        <v>0.6542779641364183</v>
      </c>
      <c r="U31" s="7" t="n">
        <v>0.7390065142018751</v>
      </c>
      <c r="V31" s="7" t="n">
        <v>0.8580173411235055</v>
      </c>
      <c r="W31" s="7" t="n">
        <v>0.8049009833644307</v>
      </c>
      <c r="X31" s="7" t="n">
        <v>0.6622598038128802</v>
      </c>
      <c r="Y31" s="7" t="n">
        <v>0.7538062431206412</v>
      </c>
      <c r="Z31" s="7" t="n">
        <v>0.1921625212088073</v>
      </c>
      <c r="AA31" s="7" t="n">
        <v>0.4971079350689331</v>
      </c>
      <c r="AB31" s="7" t="n">
        <v>0.6598174263513645</v>
      </c>
      <c r="AC31" s="7" t="n">
        <v>0.5228464365014434</v>
      </c>
      <c r="AD31" s="7" t="n">
        <v>0.5610178809196801</v>
      </c>
      <c r="AE31" s="7" t="n">
        <v>0.654934731812415</v>
      </c>
      <c r="AF31" s="7" t="n">
        <v>1</v>
      </c>
      <c r="AG31" s="7" t="n">
        <v>0.8543618607637216</v>
      </c>
      <c r="AH31" s="7" t="n">
        <v>0.8342609391752157</v>
      </c>
      <c r="AI31" s="7" t="n">
        <v>0.9174737302815723</v>
      </c>
      <c r="AJ31" s="7" t="n">
        <v>0.8599586832335275</v>
      </c>
      <c r="AK31" s="7" t="n">
        <v>0.60974399688462</v>
      </c>
      <c r="AL31" s="7" t="n">
        <v>0.8026945276486039</v>
      </c>
      <c r="AM31" s="7" t="n">
        <v>0.4710263535942427</v>
      </c>
      <c r="AN31" s="7" t="n">
        <v>0.6271860556350888</v>
      </c>
      <c r="AO31" s="7" t="n">
        <v>0.3011005051457603</v>
      </c>
      <c r="AP31" s="7" t="n">
        <v>0.6585679469632122</v>
      </c>
      <c r="AQ31" s="7" t="n">
        <v>0.8267442044436075</v>
      </c>
      <c r="AR31" s="7" t="n">
        <v>0.5477681672657058</v>
      </c>
      <c r="AS31" s="7" t="n">
        <v>0.4105714233760303</v>
      </c>
      <c r="AT31" s="7" t="n">
        <v>0.6917245580256305</v>
      </c>
      <c r="AU31" s="7" t="n">
        <v>0.5462456305871296</v>
      </c>
      <c r="AV31" s="7" t="n">
        <v>0.5997859664555822</v>
      </c>
      <c r="AW31" s="7" t="n">
        <v>0.6007308126014111</v>
      </c>
      <c r="AX31" s="7" t="n">
        <v>0.6294821352949407</v>
      </c>
      <c r="AY31" s="7" t="n">
        <v>0.1051510128193054</v>
      </c>
      <c r="AZ31" s="7" t="n">
        <v>0.4625752173483651</v>
      </c>
      <c r="BA31" s="7" t="n">
        <v>0.7238825669380211</v>
      </c>
      <c r="BB31" s="7" t="n">
        <v>0.5289235134309747</v>
      </c>
      <c r="BC31" s="7" t="n">
        <v>-0.02846477405657664</v>
      </c>
      <c r="BD31" s="7" t="n">
        <v>0.7059724285762274</v>
      </c>
      <c r="BE31" s="7" t="n">
        <v>0.7267728339279538</v>
      </c>
      <c r="BF31" s="7" t="n">
        <v>0.8919906311089121</v>
      </c>
      <c r="BG31" s="7" t="n">
        <v>0.4221399529853789</v>
      </c>
      <c r="BH31" s="7" t="n">
        <v>0.5401398029130355</v>
      </c>
      <c r="BI31" s="7" t="n">
        <v>0.5050798422822003</v>
      </c>
      <c r="BJ31" s="7" t="n">
        <v>0.5270673003266518</v>
      </c>
      <c r="BK31" s="7" t="n">
        <v>0.445314902933176</v>
      </c>
      <c r="BL31" s="7" t="n">
        <v>0.9129623259645552</v>
      </c>
      <c r="BM31" s="7" t="n">
        <v>0.9882633286520041</v>
      </c>
      <c r="BN31" s="7" t="n">
        <v>0.5066742046192213</v>
      </c>
      <c r="BO31" s="7" t="n">
        <v>0.654935170133601</v>
      </c>
      <c r="BP31" s="7" t="n">
        <v>0.4582983480251371</v>
      </c>
      <c r="BQ31" s="7" t="n">
        <v>0.5211525687148698</v>
      </c>
      <c r="BR31" s="7" t="n">
        <v>0.9372139177213181</v>
      </c>
      <c r="BS31" s="7" t="n">
        <v>0.9267802488933795</v>
      </c>
      <c r="BT31" s="7" t="n">
        <v>0.6606539131053026</v>
      </c>
      <c r="BU31" s="7" t="n">
        <v>0.8747003269950991</v>
      </c>
      <c r="BV31" s="7" t="n">
        <v>0.5663573752590109</v>
      </c>
      <c r="BW31" s="7" t="n">
        <v>0.8852998188071334</v>
      </c>
      <c r="BX31" s="7" t="n">
        <v>0.2864747383078984</v>
      </c>
      <c r="BY31" s="7" t="n">
        <v>0.6400955662745531</v>
      </c>
      <c r="BZ31" s="7" t="n">
        <v>0.4542374186566039</v>
      </c>
      <c r="CA31" s="7" t="n">
        <v>0.5929150772596744</v>
      </c>
      <c r="CB31" s="7" t="n">
        <v>0.9199061599599875</v>
      </c>
      <c r="CC31" s="7" t="n">
        <v>0.957734979268215</v>
      </c>
      <c r="CD31" s="7" t="n">
        <v>0.9568793348526199</v>
      </c>
      <c r="CE31" s="7" t="n">
        <v>0.4633319718763536</v>
      </c>
      <c r="CF31" s="7" t="n">
        <v>0.5508427984041077</v>
      </c>
      <c r="CG31" s="7" t="n">
        <v>0.6480121855867976</v>
      </c>
      <c r="CH31" s="7" t="n">
        <v>0.8657118068986684</v>
      </c>
      <c r="CI31" s="7" t="n">
        <v>0.6597427755274298</v>
      </c>
      <c r="CJ31" s="7" t="n">
        <v>0.6488504645697034</v>
      </c>
      <c r="CK31" s="7" t="n">
        <v>0.9744154805666591</v>
      </c>
      <c r="CL31" s="7" t="n">
        <v>0.8947634354353077</v>
      </c>
      <c r="CM31" s="7" t="n">
        <v>0.6302229440803092</v>
      </c>
      <c r="CN31" s="7" t="n">
        <v>0.6230039020352043</v>
      </c>
      <c r="CO31" s="7" t="n">
        <v>0.3981928642279831</v>
      </c>
      <c r="CP31" s="7" t="n">
        <v>0.511710496053246</v>
      </c>
      <c r="CQ31" s="7" t="n">
        <v>0.84932497120164</v>
      </c>
      <c r="CR31" s="7" t="n">
        <v>0.930180016205829</v>
      </c>
      <c r="CS31" s="7" t="n">
        <v>0.9276645318341131</v>
      </c>
      <c r="CT31" s="7" t="n">
        <v>0.6103842616939291</v>
      </c>
      <c r="CU31" s="7" t="n">
        <v>0.9340974020270837</v>
      </c>
      <c r="CV31" s="7" t="n">
        <v>0.04950212750049501</v>
      </c>
      <c r="CW31" s="7" t="n">
        <v>0.9345969444288204</v>
      </c>
      <c r="CX31" s="7" t="n">
        <v>0.5533564269073595</v>
      </c>
      <c r="CY31" s="7" t="n">
        <v>0.09540951826334586</v>
      </c>
      <c r="CZ31" s="7" t="n">
        <v>0.6175288651419776</v>
      </c>
      <c r="DA31" s="7" t="n">
        <v>0.93449459847897</v>
      </c>
      <c r="DB31" s="7" t="n">
        <v>0.1596807149740974</v>
      </c>
      <c r="DC31" s="7" t="n">
        <v>0.884897411271457</v>
      </c>
      <c r="DD31" s="7" t="n">
        <v>0.6756313125244194</v>
      </c>
      <c r="DE31" s="7" t="n">
        <v>0.06183973663920241</v>
      </c>
      <c r="DF31" s="7" t="n">
        <v>0.8990334677575679</v>
      </c>
      <c r="DG31" s="7" t="n">
        <v>0.1053244418556184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0.8081116089348749</v>
      </c>
      <c r="D32" s="7" t="n">
        <v>0.7903569538351263</v>
      </c>
      <c r="E32" s="7" t="n">
        <v>-0.01605689670451199</v>
      </c>
      <c r="F32" s="7" t="n">
        <v>0.7423412272415154</v>
      </c>
      <c r="G32" s="7" t="n">
        <v>0.516036281674867</v>
      </c>
      <c r="H32" s="7" t="n">
        <v>0.2930448241032161</v>
      </c>
      <c r="I32" s="7" t="n">
        <v>0.8282784283772917</v>
      </c>
      <c r="J32" s="7" t="n">
        <v>0.8851985960315313</v>
      </c>
      <c r="K32" s="7" t="n">
        <v>0.7828259051893345</v>
      </c>
      <c r="L32" s="7" t="n">
        <v>0.7229655236140948</v>
      </c>
      <c r="M32" s="7" t="n">
        <v>0.8701998636990972</v>
      </c>
      <c r="N32" s="7" t="n">
        <v>0.7921415493897308</v>
      </c>
      <c r="O32" s="7" t="n">
        <v>0.6380311460333316</v>
      </c>
      <c r="P32" s="7" t="n">
        <v>0.6614714702295282</v>
      </c>
      <c r="Q32" s="7" t="n">
        <v>0.8664900189602195</v>
      </c>
      <c r="R32" s="7" t="n">
        <v>0.8520562728894076</v>
      </c>
      <c r="S32" s="7" t="n">
        <v>0.7313778797362575</v>
      </c>
      <c r="T32" s="7" t="n">
        <v>0.6461848681094922</v>
      </c>
      <c r="U32" s="7" t="n">
        <v>0.89103436138807</v>
      </c>
      <c r="V32" s="7" t="n">
        <v>0.887342606300068</v>
      </c>
      <c r="W32" s="7" t="n">
        <v>0.9152076045083759</v>
      </c>
      <c r="X32" s="7" t="n">
        <v>0.8148591894971767</v>
      </c>
      <c r="Y32" s="7" t="n">
        <v>0.9466867538481073</v>
      </c>
      <c r="Z32" s="7" t="n">
        <v>0.1903616538013671</v>
      </c>
      <c r="AA32" s="7" t="n">
        <v>0.6453044674503715</v>
      </c>
      <c r="AB32" s="7" t="n">
        <v>0.79079087733485</v>
      </c>
      <c r="AC32" s="7" t="n">
        <v>0.5359382579127934</v>
      </c>
      <c r="AD32" s="7" t="n">
        <v>0.8627877686442668</v>
      </c>
      <c r="AE32" s="7" t="n">
        <v>0.7845669530079319</v>
      </c>
      <c r="AF32" s="7" t="n">
        <v>0.8543618607637216</v>
      </c>
      <c r="AG32" s="7" t="n">
        <v>1</v>
      </c>
      <c r="AH32" s="7" t="n">
        <v>0.9922007880868288</v>
      </c>
      <c r="AI32" s="7" t="n">
        <v>0.8967504205124288</v>
      </c>
      <c r="AJ32" s="7" t="n">
        <v>0.7985266186980855</v>
      </c>
      <c r="AK32" s="7" t="n">
        <v>0.7240963641665229</v>
      </c>
      <c r="AL32" s="7" t="n">
        <v>0.9458483967296504</v>
      </c>
      <c r="AM32" s="7" t="n">
        <v>0.6340642185245298</v>
      </c>
      <c r="AN32" s="7" t="n">
        <v>0.7063806663620504</v>
      </c>
      <c r="AO32" s="7" t="n">
        <v>0.3851111860468777</v>
      </c>
      <c r="AP32" s="7" t="n">
        <v>0.8203650711715983</v>
      </c>
      <c r="AQ32" s="7" t="n">
        <v>0.9947499804190827</v>
      </c>
      <c r="AR32" s="7" t="n">
        <v>0.8450000501664755</v>
      </c>
      <c r="AS32" s="7" t="n">
        <v>0.54732990920778</v>
      </c>
      <c r="AT32" s="7" t="n">
        <v>0.6237167663616526</v>
      </c>
      <c r="AU32" s="7" t="n">
        <v>0.5071187121694231</v>
      </c>
      <c r="AV32" s="7" t="n">
        <v>0.5569212382123897</v>
      </c>
      <c r="AW32" s="7" t="n">
        <v>0.6716337234243716</v>
      </c>
      <c r="AX32" s="7" t="n">
        <v>0.887302483579286</v>
      </c>
      <c r="AY32" s="7" t="n">
        <v>0.212641773909804</v>
      </c>
      <c r="AZ32" s="7" t="n">
        <v>0.6128272711508604</v>
      </c>
      <c r="BA32" s="7" t="n">
        <v>0.8665113565422364</v>
      </c>
      <c r="BB32" s="7" t="n">
        <v>0.589570994204681</v>
      </c>
      <c r="BC32" s="7" t="n">
        <v>-0.145115099894687</v>
      </c>
      <c r="BD32" s="7" t="n">
        <v>0.8571268490241837</v>
      </c>
      <c r="BE32" s="7" t="n">
        <v>0.8473538343555367</v>
      </c>
      <c r="BF32" s="7" t="n">
        <v>0.7438152234259027</v>
      </c>
      <c r="BG32" s="7" t="n">
        <v>0.4017349833579458</v>
      </c>
      <c r="BH32" s="7" t="n">
        <v>0.6115276315963241</v>
      </c>
      <c r="BI32" s="7" t="n">
        <v>0.7541329573573371</v>
      </c>
      <c r="BJ32" s="7" t="n">
        <v>0.6914091272051989</v>
      </c>
      <c r="BK32" s="7" t="n">
        <v>0.5227658582760748</v>
      </c>
      <c r="BL32" s="7" t="n">
        <v>0.7643553788218355</v>
      </c>
      <c r="BM32" s="7" t="n">
        <v>0.85805542495723</v>
      </c>
      <c r="BN32" s="7" t="n">
        <v>0.6694690033333781</v>
      </c>
      <c r="BO32" s="7" t="n">
        <v>0.7080300570261409</v>
      </c>
      <c r="BP32" s="7" t="n">
        <v>0.472806966453869</v>
      </c>
      <c r="BQ32" s="7" t="n">
        <v>0.673629139407422</v>
      </c>
      <c r="BR32" s="7" t="n">
        <v>0.7731327106852728</v>
      </c>
      <c r="BS32" s="7" t="n">
        <v>0.775296604923433</v>
      </c>
      <c r="BT32" s="7" t="n">
        <v>0.7599086802514149</v>
      </c>
      <c r="BU32" s="7" t="n">
        <v>0.7070029503801092</v>
      </c>
      <c r="BV32" s="7" t="n">
        <v>0.5012126016225268</v>
      </c>
      <c r="BW32" s="7" t="n">
        <v>0.719169700055257</v>
      </c>
      <c r="BX32" s="7" t="n">
        <v>0.3312418970847608</v>
      </c>
      <c r="BY32" s="7" t="n">
        <v>0.8892196848127925</v>
      </c>
      <c r="BZ32" s="7" t="n">
        <v>0.5503856471616885</v>
      </c>
      <c r="CA32" s="7" t="n">
        <v>0.5457130525806444</v>
      </c>
      <c r="CB32" s="7" t="n">
        <v>0.7563775739256995</v>
      </c>
      <c r="CC32" s="7" t="n">
        <v>0.8385894836498229</v>
      </c>
      <c r="CD32" s="7" t="n">
        <v>0.8727828658072595</v>
      </c>
      <c r="CE32" s="7" t="n">
        <v>0.6296224974681977</v>
      </c>
      <c r="CF32" s="7" t="n">
        <v>0.8016012359943954</v>
      </c>
      <c r="CG32" s="7" t="n">
        <v>0.7712205661991912</v>
      </c>
      <c r="CH32" s="7" t="n">
        <v>0.761625047439851</v>
      </c>
      <c r="CI32" s="7" t="n">
        <v>0.8244383728364623</v>
      </c>
      <c r="CJ32" s="7" t="n">
        <v>0.5767424492238638</v>
      </c>
      <c r="CK32" s="7" t="n">
        <v>0.8780980263504498</v>
      </c>
      <c r="CL32" s="7" t="n">
        <v>0.9707884618341006</v>
      </c>
      <c r="CM32" s="7" t="n">
        <v>0.896117976224364</v>
      </c>
      <c r="CN32" s="7" t="n">
        <v>0.8521714029847528</v>
      </c>
      <c r="CO32" s="7" t="n">
        <v>0.5380461155434034</v>
      </c>
      <c r="CP32" s="7" t="n">
        <v>0.7785577559322343</v>
      </c>
      <c r="CQ32" s="7" t="n">
        <v>0.8157502952767076</v>
      </c>
      <c r="CR32" s="7" t="n">
        <v>0.8185185572347887</v>
      </c>
      <c r="CS32" s="7" t="n">
        <v>0.7917265626276616</v>
      </c>
      <c r="CT32" s="7" t="n">
        <v>0.8786847530869338</v>
      </c>
      <c r="CU32" s="7" t="n">
        <v>0.8084010234286185</v>
      </c>
      <c r="CV32" s="7" t="n">
        <v>0.1217528373108663</v>
      </c>
      <c r="CW32" s="7" t="n">
        <v>0.8072003458563557</v>
      </c>
      <c r="CX32" s="7" t="n">
        <v>0.5883052070648497</v>
      </c>
      <c r="CY32" s="7" t="n">
        <v>0.2033684966111861</v>
      </c>
      <c r="CZ32" s="7" t="n">
        <v>0.7354409702910484</v>
      </c>
      <c r="DA32" s="7" t="n">
        <v>0.7907882023060908</v>
      </c>
      <c r="DB32" s="7" t="n">
        <v>0.2048748436677584</v>
      </c>
      <c r="DC32" s="7" t="n">
        <v>0.7298894433714266</v>
      </c>
      <c r="DD32" s="7" t="n">
        <v>0.7686545994503873</v>
      </c>
      <c r="DE32" s="7" t="n">
        <v>0.05738283121071523</v>
      </c>
      <c r="DF32" s="7" t="n">
        <v>0.8414918029737481</v>
      </c>
      <c r="DG32" s="7" t="n">
        <v>0.1679783845035591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0.7704790944179595</v>
      </c>
      <c r="D33" s="7" t="n">
        <v>0.771002277007248</v>
      </c>
      <c r="E33" s="7" t="n">
        <v>-0.059328441851726</v>
      </c>
      <c r="F33" s="7" t="n">
        <v>0.7308031391669568</v>
      </c>
      <c r="G33" s="7" t="n">
        <v>0.4919125294553</v>
      </c>
      <c r="H33" s="7" t="n">
        <v>0.2525094259299715</v>
      </c>
      <c r="I33" s="7" t="n">
        <v>0.8182027656981468</v>
      </c>
      <c r="J33" s="7" t="n">
        <v>0.8667556264770508</v>
      </c>
      <c r="K33" s="7" t="n">
        <v>0.7616006706254436</v>
      </c>
      <c r="L33" s="7" t="n">
        <v>0.7051389330696414</v>
      </c>
      <c r="M33" s="7" t="n">
        <v>0.8558203737853846</v>
      </c>
      <c r="N33" s="7" t="n">
        <v>0.7759046409418461</v>
      </c>
      <c r="O33" s="7" t="n">
        <v>0.6263670500784606</v>
      </c>
      <c r="P33" s="7" t="n">
        <v>0.629205555449709</v>
      </c>
      <c r="Q33" s="7" t="n">
        <v>0.8661760094024104</v>
      </c>
      <c r="R33" s="7" t="n">
        <v>0.8048748817520085</v>
      </c>
      <c r="S33" s="7" t="n">
        <v>0.6880521346516723</v>
      </c>
      <c r="T33" s="7" t="n">
        <v>0.5939768671412019</v>
      </c>
      <c r="U33" s="7" t="n">
        <v>0.8768656152484551</v>
      </c>
      <c r="V33" s="7" t="n">
        <v>0.8482152867991478</v>
      </c>
      <c r="W33" s="7" t="n">
        <v>0.8897698792812814</v>
      </c>
      <c r="X33" s="7" t="n">
        <v>0.8257833838649543</v>
      </c>
      <c r="Y33" s="7" t="n">
        <v>0.9402644956623765</v>
      </c>
      <c r="Z33" s="7" t="n">
        <v>0.1403748582987896</v>
      </c>
      <c r="AA33" s="7" t="n">
        <v>0.6189641496146996</v>
      </c>
      <c r="AB33" s="7" t="n">
        <v>0.7947708516778529</v>
      </c>
      <c r="AC33" s="7" t="n">
        <v>0.4653722566123005</v>
      </c>
      <c r="AD33" s="7" t="n">
        <v>0.8646779116898876</v>
      </c>
      <c r="AE33" s="7" t="n">
        <v>0.7866574813205004</v>
      </c>
      <c r="AF33" s="7" t="n">
        <v>0.8342609391752157</v>
      </c>
      <c r="AG33" s="7" t="n">
        <v>0.9922007880868288</v>
      </c>
      <c r="AH33" s="7" t="n">
        <v>1</v>
      </c>
      <c r="AI33" s="7" t="n">
        <v>0.8950779651272017</v>
      </c>
      <c r="AJ33" s="7" t="n">
        <v>0.7487566690662205</v>
      </c>
      <c r="AK33" s="7" t="n">
        <v>0.7049913792476723</v>
      </c>
      <c r="AL33" s="7" t="n">
        <v>0.9325476173196199</v>
      </c>
      <c r="AM33" s="7" t="n">
        <v>0.6220434353902948</v>
      </c>
      <c r="AN33" s="7" t="n">
        <v>0.6851266156744977</v>
      </c>
      <c r="AO33" s="7" t="n">
        <v>0.3470032026281527</v>
      </c>
      <c r="AP33" s="7" t="n">
        <v>0.8334884185338176</v>
      </c>
      <c r="AQ33" s="7" t="n">
        <v>0.9950711781887407</v>
      </c>
      <c r="AR33" s="7" t="n">
        <v>0.8441093907940744</v>
      </c>
      <c r="AS33" s="7" t="n">
        <v>0.5410756007543635</v>
      </c>
      <c r="AT33" s="7" t="n">
        <v>0.5543664149226261</v>
      </c>
      <c r="AU33" s="7" t="n">
        <v>0.4828848132057881</v>
      </c>
      <c r="AV33" s="7" t="n">
        <v>0.4917059612458193</v>
      </c>
      <c r="AW33" s="7" t="n">
        <v>0.6536427440724569</v>
      </c>
      <c r="AX33" s="7" t="n">
        <v>0.8702463186800038</v>
      </c>
      <c r="AY33" s="7" t="n">
        <v>0.1888697696726406</v>
      </c>
      <c r="AZ33" s="7" t="n">
        <v>0.5999138798667208</v>
      </c>
      <c r="BA33" s="7" t="n">
        <v>0.876968170576264</v>
      </c>
      <c r="BB33" s="7" t="n">
        <v>0.5470174667895373</v>
      </c>
      <c r="BC33" s="7" t="n">
        <v>-0.1675696229587997</v>
      </c>
      <c r="BD33" s="7" t="n">
        <v>0.8498781646671223</v>
      </c>
      <c r="BE33" s="7" t="n">
        <v>0.80616383385996</v>
      </c>
      <c r="BF33" s="7" t="n">
        <v>0.7121992069328297</v>
      </c>
      <c r="BG33" s="7" t="n">
        <v>0.3453624019554685</v>
      </c>
      <c r="BH33" s="7" t="n">
        <v>0.5681558296419709</v>
      </c>
      <c r="BI33" s="7" t="n">
        <v>0.7271531946877093</v>
      </c>
      <c r="BJ33" s="7" t="n">
        <v>0.6759976199295039</v>
      </c>
      <c r="BK33" s="7" t="n">
        <v>0.4962801016967713</v>
      </c>
      <c r="BL33" s="7" t="n">
        <v>0.7299194572690073</v>
      </c>
      <c r="BM33" s="7" t="n">
        <v>0.8434655498973441</v>
      </c>
      <c r="BN33" s="7" t="n">
        <v>0.6546243502986514</v>
      </c>
      <c r="BO33" s="7" t="n">
        <v>0.6792464506095746</v>
      </c>
      <c r="BP33" s="7" t="n">
        <v>0.4015309384855413</v>
      </c>
      <c r="BQ33" s="7" t="n">
        <v>0.6368692998755848</v>
      </c>
      <c r="BR33" s="7" t="n">
        <v>0.7557421372585861</v>
      </c>
      <c r="BS33" s="7" t="n">
        <v>0.7488313342185537</v>
      </c>
      <c r="BT33" s="7" t="n">
        <v>0.7693245183782279</v>
      </c>
      <c r="BU33" s="7" t="n">
        <v>0.6784299238775339</v>
      </c>
      <c r="BV33" s="7" t="n">
        <v>0.4812193483684473</v>
      </c>
      <c r="BW33" s="7" t="n">
        <v>0.6834834287244201</v>
      </c>
      <c r="BX33" s="7" t="n">
        <v>0.2784759446528899</v>
      </c>
      <c r="BY33" s="7" t="n">
        <v>0.8709171184986157</v>
      </c>
      <c r="BZ33" s="7" t="n">
        <v>0.5316005477129632</v>
      </c>
      <c r="CA33" s="7" t="n">
        <v>0.4792982417761646</v>
      </c>
      <c r="CB33" s="7" t="n">
        <v>0.7400540155828093</v>
      </c>
      <c r="CC33" s="7" t="n">
        <v>0.8294144609771602</v>
      </c>
      <c r="CD33" s="7" t="n">
        <v>0.8722085994714558</v>
      </c>
      <c r="CE33" s="7" t="n">
        <v>0.6083269723241073</v>
      </c>
      <c r="CF33" s="7" t="n">
        <v>0.8136934212349149</v>
      </c>
      <c r="CG33" s="7" t="n">
        <v>0.7760833981064642</v>
      </c>
      <c r="CH33" s="7" t="n">
        <v>0.7474765314358426</v>
      </c>
      <c r="CI33" s="7" t="n">
        <v>0.8376393088028038</v>
      </c>
      <c r="CJ33" s="7" t="n">
        <v>0.5104280575898796</v>
      </c>
      <c r="CK33" s="7" t="n">
        <v>0.865541122120225</v>
      </c>
      <c r="CL33" s="7" t="n">
        <v>0.9757022650812117</v>
      </c>
      <c r="CM33" s="7" t="n">
        <v>0.8883254694502384</v>
      </c>
      <c r="CN33" s="7" t="n">
        <v>0.8373242537091249</v>
      </c>
      <c r="CO33" s="7" t="n">
        <v>0.5240486076056218</v>
      </c>
      <c r="CP33" s="7" t="n">
        <v>0.7938318832130959</v>
      </c>
      <c r="CQ33" s="7" t="n">
        <v>0.783259447647818</v>
      </c>
      <c r="CR33" s="7" t="n">
        <v>0.8155728425587416</v>
      </c>
      <c r="CS33" s="7" t="n">
        <v>0.7828966057007013</v>
      </c>
      <c r="CT33" s="7" t="n">
        <v>0.8590435695685679</v>
      </c>
      <c r="CU33" s="7" t="n">
        <v>0.8017157840224411</v>
      </c>
      <c r="CV33" s="7" t="n">
        <v>0.09874358662595184</v>
      </c>
      <c r="CW33" s="7" t="n">
        <v>0.8000754689246967</v>
      </c>
      <c r="CX33" s="7" t="n">
        <v>0.550489615060149</v>
      </c>
      <c r="CY33" s="7" t="n">
        <v>0.1804342228366478</v>
      </c>
      <c r="CZ33" s="7" t="n">
        <v>0.7159310002486485</v>
      </c>
      <c r="DA33" s="7" t="n">
        <v>0.7808463654672887</v>
      </c>
      <c r="DB33" s="7" t="n">
        <v>0.1674066901244241</v>
      </c>
      <c r="DC33" s="7" t="n">
        <v>0.6990586446767995</v>
      </c>
      <c r="DD33" s="7" t="n">
        <v>0.7721586536501541</v>
      </c>
      <c r="DE33" s="7" t="n">
        <v>0.005603493640478556</v>
      </c>
      <c r="DF33" s="7" t="n">
        <v>0.8183764200118786</v>
      </c>
      <c r="DG33" s="7" t="n">
        <v>0.1277958118511527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0.7807980954913135</v>
      </c>
      <c r="D34" s="7" t="n">
        <v>0.6870745460119786</v>
      </c>
      <c r="E34" s="7" t="n">
        <v>0.08089635799515343</v>
      </c>
      <c r="F34" s="7" t="n">
        <v>0.6250930955467272</v>
      </c>
      <c r="G34" s="7" t="n">
        <v>0.4473670583752135</v>
      </c>
      <c r="H34" s="7" t="n">
        <v>0.3045167760167155</v>
      </c>
      <c r="I34" s="7" t="n">
        <v>0.6911286038242419</v>
      </c>
      <c r="J34" s="7" t="n">
        <v>0.7694683314056417</v>
      </c>
      <c r="K34" s="7" t="n">
        <v>0.8505774822903068</v>
      </c>
      <c r="L34" s="7" t="n">
        <v>0.7867758713144717</v>
      </c>
      <c r="M34" s="7" t="n">
        <v>0.8801873230095678</v>
      </c>
      <c r="N34" s="7" t="n">
        <v>0.6156891955890385</v>
      </c>
      <c r="O34" s="7" t="n">
        <v>0.4455382282106457</v>
      </c>
      <c r="P34" s="7" t="n">
        <v>0.5022730883635423</v>
      </c>
      <c r="Q34" s="7" t="n">
        <v>0.6555797716955393</v>
      </c>
      <c r="R34" s="7" t="n">
        <v>0.8429710479638576</v>
      </c>
      <c r="S34" s="7" t="n">
        <v>0.7417671299887493</v>
      </c>
      <c r="T34" s="7" t="n">
        <v>0.65385890161521</v>
      </c>
      <c r="U34" s="7" t="n">
        <v>0.7629758362253277</v>
      </c>
      <c r="V34" s="7" t="n">
        <v>0.8580694567618847</v>
      </c>
      <c r="W34" s="7" t="n">
        <v>0.8220826688819415</v>
      </c>
      <c r="X34" s="7" t="n">
        <v>0.7427754748595555</v>
      </c>
      <c r="Y34" s="7" t="n">
        <v>0.7883440257091835</v>
      </c>
      <c r="Z34" s="7" t="n">
        <v>0.2425227831416515</v>
      </c>
      <c r="AA34" s="7" t="n">
        <v>0.4659535600486011</v>
      </c>
      <c r="AB34" s="7" t="n">
        <v>0.7489446289483975</v>
      </c>
      <c r="AC34" s="7" t="n">
        <v>0.4641345070359182</v>
      </c>
      <c r="AD34" s="7" t="n">
        <v>0.6506005133911447</v>
      </c>
      <c r="AE34" s="7" t="n">
        <v>0.7490644650498725</v>
      </c>
      <c r="AF34" s="7" t="n">
        <v>0.9174737302815723</v>
      </c>
      <c r="AG34" s="7" t="n">
        <v>0.8967504205124288</v>
      </c>
      <c r="AH34" s="7" t="n">
        <v>0.8950779651272017</v>
      </c>
      <c r="AI34" s="7" t="n">
        <v>1</v>
      </c>
      <c r="AJ34" s="7" t="n">
        <v>0.8075758821935848</v>
      </c>
      <c r="AK34" s="7" t="n">
        <v>0.5812825669039029</v>
      </c>
      <c r="AL34" s="7" t="n">
        <v>0.8072148813839798</v>
      </c>
      <c r="AM34" s="7" t="n">
        <v>0.4414405774867023</v>
      </c>
      <c r="AN34" s="7" t="n">
        <v>0.643496114257777</v>
      </c>
      <c r="AO34" s="7" t="n">
        <v>0.419605265434265</v>
      </c>
      <c r="AP34" s="7" t="n">
        <v>0.7438800612480775</v>
      </c>
      <c r="AQ34" s="7" t="n">
        <v>0.8772829104086322</v>
      </c>
      <c r="AR34" s="7" t="n">
        <v>0.6163366685583531</v>
      </c>
      <c r="AS34" s="7" t="n">
        <v>0.4220327206003322</v>
      </c>
      <c r="AT34" s="7" t="n">
        <v>0.5974183738537412</v>
      </c>
      <c r="AU34" s="7" t="n">
        <v>0.54834132453536</v>
      </c>
      <c r="AV34" s="7" t="n">
        <v>0.5160933252468596</v>
      </c>
      <c r="AW34" s="7" t="n">
        <v>0.6224076638837813</v>
      </c>
      <c r="AX34" s="7" t="n">
        <v>0.6792234719782868</v>
      </c>
      <c r="AY34" s="7" t="n">
        <v>0.175782240967723</v>
      </c>
      <c r="AZ34" s="7" t="n">
        <v>0.4243895671414728</v>
      </c>
      <c r="BA34" s="7" t="n">
        <v>0.7971509665009289</v>
      </c>
      <c r="BB34" s="7" t="n">
        <v>0.5045459573974889</v>
      </c>
      <c r="BC34" s="7" t="n">
        <v>-0.02367761795703876</v>
      </c>
      <c r="BD34" s="7" t="n">
        <v>0.7366689549533328</v>
      </c>
      <c r="BE34" s="7" t="n">
        <v>0.7316582436182663</v>
      </c>
      <c r="BF34" s="7" t="n">
        <v>0.8244171950115035</v>
      </c>
      <c r="BG34" s="7" t="n">
        <v>0.3454774847819813</v>
      </c>
      <c r="BH34" s="7" t="n">
        <v>0.5198460546890341</v>
      </c>
      <c r="BI34" s="7" t="n">
        <v>0.5569467192439763</v>
      </c>
      <c r="BJ34" s="7" t="n">
        <v>0.5165126567800719</v>
      </c>
      <c r="BK34" s="7" t="n">
        <v>0.5312312222306141</v>
      </c>
      <c r="BL34" s="7" t="n">
        <v>0.8379971658153426</v>
      </c>
      <c r="BM34" s="7" t="n">
        <v>0.910374405601033</v>
      </c>
      <c r="BN34" s="7" t="n">
        <v>0.4793484321884501</v>
      </c>
      <c r="BO34" s="7" t="n">
        <v>0.6507966746570162</v>
      </c>
      <c r="BP34" s="7" t="n">
        <v>0.4033801786889313</v>
      </c>
      <c r="BQ34" s="7" t="n">
        <v>0.5319460403904499</v>
      </c>
      <c r="BR34" s="7" t="n">
        <v>0.890707900058493</v>
      </c>
      <c r="BS34" s="7" t="n">
        <v>0.8450427568217995</v>
      </c>
      <c r="BT34" s="7" t="n">
        <v>0.7410235239902734</v>
      </c>
      <c r="BU34" s="7" t="n">
        <v>0.8417714734124001</v>
      </c>
      <c r="BV34" s="7" t="n">
        <v>0.5677244898464493</v>
      </c>
      <c r="BW34" s="7" t="n">
        <v>0.8157147418142655</v>
      </c>
      <c r="BX34" s="7" t="n">
        <v>0.2992230348699989</v>
      </c>
      <c r="BY34" s="7" t="n">
        <v>0.6862219169761358</v>
      </c>
      <c r="BZ34" s="7" t="n">
        <v>0.3882048150530049</v>
      </c>
      <c r="CA34" s="7" t="n">
        <v>0.5068350550354657</v>
      </c>
      <c r="CB34" s="7" t="n">
        <v>0.8843903763447748</v>
      </c>
      <c r="CC34" s="7" t="n">
        <v>0.9505817908766414</v>
      </c>
      <c r="CD34" s="7" t="n">
        <v>0.93950496988401</v>
      </c>
      <c r="CE34" s="7" t="n">
        <v>0.4562825815667492</v>
      </c>
      <c r="CF34" s="7" t="n">
        <v>0.60795554991624</v>
      </c>
      <c r="CG34" s="7" t="n">
        <v>0.7227103030790757</v>
      </c>
      <c r="CH34" s="7" t="n">
        <v>0.8955945229067707</v>
      </c>
      <c r="CI34" s="7" t="n">
        <v>0.757250689292197</v>
      </c>
      <c r="CJ34" s="7" t="n">
        <v>0.5494354917942896</v>
      </c>
      <c r="CK34" s="7" t="n">
        <v>0.915852179736709</v>
      </c>
      <c r="CL34" s="7" t="n">
        <v>0.9278140721304245</v>
      </c>
      <c r="CM34" s="7" t="n">
        <v>0.6847279010370961</v>
      </c>
      <c r="CN34" s="7" t="n">
        <v>0.6682817668272166</v>
      </c>
      <c r="CO34" s="7" t="n">
        <v>0.3987817812181836</v>
      </c>
      <c r="CP34" s="7" t="n">
        <v>0.5762755215811602</v>
      </c>
      <c r="CQ34" s="7" t="n">
        <v>0.8478233012283084</v>
      </c>
      <c r="CR34" s="7" t="n">
        <v>0.8440943646348164</v>
      </c>
      <c r="CS34" s="7" t="n">
        <v>0.8455221740353235</v>
      </c>
      <c r="CT34" s="7" t="n">
        <v>0.65727996594077</v>
      </c>
      <c r="CU34" s="7" t="n">
        <v>0.840558794975636</v>
      </c>
      <c r="CV34" s="7" t="n">
        <v>0.1715682828955246</v>
      </c>
      <c r="CW34" s="7" t="n">
        <v>0.8440305440775976</v>
      </c>
      <c r="CX34" s="7" t="n">
        <v>0.5414744300877026</v>
      </c>
      <c r="CY34" s="7" t="n">
        <v>0.1674755695942482</v>
      </c>
      <c r="CZ34" s="7" t="n">
        <v>0.6348034220271485</v>
      </c>
      <c r="DA34" s="7" t="n">
        <v>0.8321245360738545</v>
      </c>
      <c r="DB34" s="7" t="n">
        <v>0.2888983498501506</v>
      </c>
      <c r="DC34" s="7" t="n">
        <v>0.8172224757373111</v>
      </c>
      <c r="DD34" s="7" t="n">
        <v>0.7648594685059262</v>
      </c>
      <c r="DE34" s="7" t="n">
        <v>0.1097550389351999</v>
      </c>
      <c r="DF34" s="7" t="n">
        <v>0.8716116957955971</v>
      </c>
      <c r="DG34" s="7" t="n">
        <v>0.1857389378061974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0.8543594198304342</v>
      </c>
      <c r="D35" s="7" t="n">
        <v>0.6777965313953762</v>
      </c>
      <c r="E35" s="7" t="n">
        <v>0.2350684191412531</v>
      </c>
      <c r="F35" s="7" t="n">
        <v>0.5857728271460135</v>
      </c>
      <c r="G35" s="7" t="n">
        <v>0.4618455389536339</v>
      </c>
      <c r="H35" s="7" t="n">
        <v>0.4249820810273053</v>
      </c>
      <c r="I35" s="7" t="n">
        <v>0.6739548520772903</v>
      </c>
      <c r="J35" s="7" t="n">
        <v>0.7434484005517765</v>
      </c>
      <c r="K35" s="7" t="n">
        <v>0.8156925905804807</v>
      </c>
      <c r="L35" s="7" t="n">
        <v>0.7946606543423534</v>
      </c>
      <c r="M35" s="7" t="n">
        <v>0.8151081112397119</v>
      </c>
      <c r="N35" s="7" t="n">
        <v>0.6498247113650816</v>
      </c>
      <c r="O35" s="7" t="n">
        <v>0.4735915833831807</v>
      </c>
      <c r="P35" s="7" t="n">
        <v>0.6159356440022803</v>
      </c>
      <c r="Q35" s="7" t="n">
        <v>0.6106832127174501</v>
      </c>
      <c r="R35" s="7" t="n">
        <v>0.9892443977202997</v>
      </c>
      <c r="S35" s="7" t="n">
        <v>0.775747504978191</v>
      </c>
      <c r="T35" s="7" t="n">
        <v>0.7374374024707119</v>
      </c>
      <c r="U35" s="7" t="n">
        <v>0.7121222526559305</v>
      </c>
      <c r="V35" s="7" t="n">
        <v>0.9452279939361378</v>
      </c>
      <c r="W35" s="7" t="n">
        <v>0.8297197763904198</v>
      </c>
      <c r="X35" s="7" t="n">
        <v>0.6028470039502549</v>
      </c>
      <c r="Y35" s="7" t="n">
        <v>0.7329323043000033</v>
      </c>
      <c r="Z35" s="7" t="n">
        <v>0.4226052437024295</v>
      </c>
      <c r="AA35" s="7" t="n">
        <v>0.5201181688857065</v>
      </c>
      <c r="AB35" s="7" t="n">
        <v>0.636514909100255</v>
      </c>
      <c r="AC35" s="7" t="n">
        <v>0.657029041309241</v>
      </c>
      <c r="AD35" s="7" t="n">
        <v>0.5834425545105969</v>
      </c>
      <c r="AE35" s="7" t="n">
        <v>0.6416226158990679</v>
      </c>
      <c r="AF35" s="7" t="n">
        <v>0.8599586832335275</v>
      </c>
      <c r="AG35" s="7" t="n">
        <v>0.7985266186980855</v>
      </c>
      <c r="AH35" s="7" t="n">
        <v>0.7487566690662205</v>
      </c>
      <c r="AI35" s="7" t="n">
        <v>0.8075758821935848</v>
      </c>
      <c r="AJ35" s="7" t="n">
        <v>1</v>
      </c>
      <c r="AK35" s="7" t="n">
        <v>0.6237189503953384</v>
      </c>
      <c r="AL35" s="7" t="n">
        <v>0.7588020637921634</v>
      </c>
      <c r="AM35" s="7" t="n">
        <v>0.4706130192008486</v>
      </c>
      <c r="AN35" s="7" t="n">
        <v>0.7194536894992675</v>
      </c>
      <c r="AO35" s="7" t="n">
        <v>0.4889801985781667</v>
      </c>
      <c r="AP35" s="7" t="n">
        <v>0.6155704396119637</v>
      </c>
      <c r="AQ35" s="7" t="n">
        <v>0.7532885960356284</v>
      </c>
      <c r="AR35" s="7" t="n">
        <v>0.5857867071236674</v>
      </c>
      <c r="AS35" s="7" t="n">
        <v>0.5067781017400356</v>
      </c>
      <c r="AT35" s="7" t="n">
        <v>0.778023636275608</v>
      </c>
      <c r="AU35" s="7" t="n">
        <v>0.6670524297251802</v>
      </c>
      <c r="AV35" s="7" t="n">
        <v>0.6851900121661534</v>
      </c>
      <c r="AW35" s="7" t="n">
        <v>0.6952804268095448</v>
      </c>
      <c r="AX35" s="7" t="n">
        <v>0.6677513027050331</v>
      </c>
      <c r="AY35" s="7" t="n">
        <v>0.1853756270475897</v>
      </c>
      <c r="AZ35" s="7" t="n">
        <v>0.4547089815786197</v>
      </c>
      <c r="BA35" s="7" t="n">
        <v>0.648005332369781</v>
      </c>
      <c r="BB35" s="7" t="n">
        <v>0.7106185775945625</v>
      </c>
      <c r="BC35" s="7" t="n">
        <v>0.1089633882014342</v>
      </c>
      <c r="BD35" s="7" t="n">
        <v>0.6496726919019116</v>
      </c>
      <c r="BE35" s="7" t="n">
        <v>0.8496162121101956</v>
      </c>
      <c r="BF35" s="7" t="n">
        <v>0.8028154975091857</v>
      </c>
      <c r="BG35" s="7" t="n">
        <v>0.6081514548024138</v>
      </c>
      <c r="BH35" s="7" t="n">
        <v>0.7048244567203934</v>
      </c>
      <c r="BI35" s="7" t="n">
        <v>0.6219501578893795</v>
      </c>
      <c r="BJ35" s="7" t="n">
        <v>0.6623269675958864</v>
      </c>
      <c r="BK35" s="7" t="n">
        <v>0.6001140044254004</v>
      </c>
      <c r="BL35" s="7" t="n">
        <v>0.8346841401608911</v>
      </c>
      <c r="BM35" s="7" t="n">
        <v>0.8380965529505648</v>
      </c>
      <c r="BN35" s="7" t="n">
        <v>0.5216739896719486</v>
      </c>
      <c r="BO35" s="7" t="n">
        <v>0.680245123856785</v>
      </c>
      <c r="BP35" s="7" t="n">
        <v>0.5991829232659222</v>
      </c>
      <c r="BQ35" s="7" t="n">
        <v>0.6582476222117837</v>
      </c>
      <c r="BR35" s="7" t="n">
        <v>0.8051215268648787</v>
      </c>
      <c r="BS35" s="7" t="n">
        <v>0.828081191773387</v>
      </c>
      <c r="BT35" s="7" t="n">
        <v>0.6040248293470347</v>
      </c>
      <c r="BU35" s="7" t="n">
        <v>0.7898458544464066</v>
      </c>
      <c r="BV35" s="7" t="n">
        <v>0.6519327063076727</v>
      </c>
      <c r="BW35" s="7" t="n">
        <v>0.8288084384621326</v>
      </c>
      <c r="BX35" s="7" t="n">
        <v>0.5536610452551427</v>
      </c>
      <c r="BY35" s="7" t="n">
        <v>0.6838679411337005</v>
      </c>
      <c r="BZ35" s="7" t="n">
        <v>0.6031980006119539</v>
      </c>
      <c r="CA35" s="7" t="n">
        <v>0.681481510880207</v>
      </c>
      <c r="CB35" s="7" t="n">
        <v>0.7889952361389049</v>
      </c>
      <c r="CC35" s="7" t="n">
        <v>0.7921946110688024</v>
      </c>
      <c r="CD35" s="7" t="n">
        <v>0.7762439344503606</v>
      </c>
      <c r="CE35" s="7" t="n">
        <v>0.5019299149137184</v>
      </c>
      <c r="CF35" s="7" t="n">
        <v>0.5575564780733174</v>
      </c>
      <c r="CG35" s="7" t="n">
        <v>0.6305055645320944</v>
      </c>
      <c r="CH35" s="7" t="n">
        <v>0.7482228129698343</v>
      </c>
      <c r="CI35" s="7" t="n">
        <v>0.604683526520291</v>
      </c>
      <c r="CJ35" s="7" t="n">
        <v>0.7166896913940762</v>
      </c>
      <c r="CK35" s="7" t="n">
        <v>0.8437864042722593</v>
      </c>
      <c r="CL35" s="7" t="n">
        <v>0.7740937760230919</v>
      </c>
      <c r="CM35" s="7" t="n">
        <v>0.6504373179134018</v>
      </c>
      <c r="CN35" s="7" t="n">
        <v>0.6683127084772885</v>
      </c>
      <c r="CO35" s="7" t="n">
        <v>0.541306488531904</v>
      </c>
      <c r="CP35" s="7" t="n">
        <v>0.5219676324467929</v>
      </c>
      <c r="CQ35" s="7" t="n">
        <v>0.8664231770041073</v>
      </c>
      <c r="CR35" s="7" t="n">
        <v>0.7747465390584872</v>
      </c>
      <c r="CS35" s="7" t="n">
        <v>0.7428738098065611</v>
      </c>
      <c r="CT35" s="7" t="n">
        <v>0.6412426714805923</v>
      </c>
      <c r="CU35" s="7" t="n">
        <v>0.7937138146812874</v>
      </c>
      <c r="CV35" s="7" t="n">
        <v>0.1243906583575245</v>
      </c>
      <c r="CW35" s="7" t="n">
        <v>0.7980096044095164</v>
      </c>
      <c r="CX35" s="7" t="n">
        <v>0.6543781954875177</v>
      </c>
      <c r="CY35" s="7" t="n">
        <v>0.1737536657413898</v>
      </c>
      <c r="CZ35" s="7" t="n">
        <v>0.6658174218761277</v>
      </c>
      <c r="DA35" s="7" t="n">
        <v>0.8059140518136449</v>
      </c>
      <c r="DB35" s="7" t="n">
        <v>0.3296848181776122</v>
      </c>
      <c r="DC35" s="7" t="n">
        <v>0.8034917595695062</v>
      </c>
      <c r="DD35" s="7" t="n">
        <v>0.6449725992036569</v>
      </c>
      <c r="DE35" s="7" t="n">
        <v>0.3242185531093429</v>
      </c>
      <c r="DF35" s="7" t="n">
        <v>0.8515079450331569</v>
      </c>
      <c r="DG35" s="7" t="n">
        <v>0.2784514080993207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0.7969351418001885</v>
      </c>
      <c r="D36" s="7" t="n">
        <v>0.8793642455999533</v>
      </c>
      <c r="E36" s="7" t="n">
        <v>0.1830291884940478</v>
      </c>
      <c r="F36" s="7" t="n">
        <v>0.8875547301782375</v>
      </c>
      <c r="G36" s="7" t="n">
        <v>0.7094795003408424</v>
      </c>
      <c r="H36" s="7" t="n">
        <v>0.3777189657742434</v>
      </c>
      <c r="I36" s="7" t="n">
        <v>0.8915196535459883</v>
      </c>
      <c r="J36" s="7" t="n">
        <v>0.9161128082121386</v>
      </c>
      <c r="K36" s="7" t="n">
        <v>0.4640986570436162</v>
      </c>
      <c r="L36" s="7" t="n">
        <v>0.3988467310880557</v>
      </c>
      <c r="M36" s="7" t="n">
        <v>0.5349170877596274</v>
      </c>
      <c r="N36" s="7" t="n">
        <v>0.7474092425725219</v>
      </c>
      <c r="O36" s="7" t="n">
        <v>0.8725210990480354</v>
      </c>
      <c r="P36" s="7" t="n">
        <v>0.6027510796032612</v>
      </c>
      <c r="Q36" s="7" t="n">
        <v>0.665403129059889</v>
      </c>
      <c r="R36" s="7" t="n">
        <v>0.6490271850107506</v>
      </c>
      <c r="S36" s="7" t="n">
        <v>0.7100331798948954</v>
      </c>
      <c r="T36" s="7" t="n">
        <v>0.6803068752954338</v>
      </c>
      <c r="U36" s="7" t="n">
        <v>0.9087421156591617</v>
      </c>
      <c r="V36" s="7" t="n">
        <v>0.6870986499355355</v>
      </c>
      <c r="W36" s="7" t="n">
        <v>0.8767795574586111</v>
      </c>
      <c r="X36" s="7" t="n">
        <v>0.6573986048522568</v>
      </c>
      <c r="Y36" s="7" t="n">
        <v>0.8172130866112594</v>
      </c>
      <c r="Z36" s="7" t="n">
        <v>0.3910193459521221</v>
      </c>
      <c r="AA36" s="7" t="n">
        <v>0.889825805072104</v>
      </c>
      <c r="AB36" s="7" t="n">
        <v>0.6126434483157567</v>
      </c>
      <c r="AC36" s="7" t="n">
        <v>0.6129465780805792</v>
      </c>
      <c r="AD36" s="7" t="n">
        <v>0.6637581249026239</v>
      </c>
      <c r="AE36" s="7" t="n">
        <v>0.6036090302801814</v>
      </c>
      <c r="AF36" s="7" t="n">
        <v>0.60974399688462</v>
      </c>
      <c r="AG36" s="7" t="n">
        <v>0.7240963641665229</v>
      </c>
      <c r="AH36" s="7" t="n">
        <v>0.7049913792476723</v>
      </c>
      <c r="AI36" s="7" t="n">
        <v>0.5812825669039029</v>
      </c>
      <c r="AJ36" s="7" t="n">
        <v>0.6237189503953384</v>
      </c>
      <c r="AK36" s="7" t="n">
        <v>1</v>
      </c>
      <c r="AL36" s="7" t="n">
        <v>0.8921344050052358</v>
      </c>
      <c r="AM36" s="7" t="n">
        <v>0.8716101407288925</v>
      </c>
      <c r="AN36" s="7" t="n">
        <v>0.5949522511399664</v>
      </c>
      <c r="AO36" s="7" t="n">
        <v>0.3273724180473804</v>
      </c>
      <c r="AP36" s="7" t="n">
        <v>0.6075091286153789</v>
      </c>
      <c r="AQ36" s="7" t="n">
        <v>0.71773064615199</v>
      </c>
      <c r="AR36" s="7" t="n">
        <v>0.654778796587942</v>
      </c>
      <c r="AS36" s="7" t="n">
        <v>0.6567734501769348</v>
      </c>
      <c r="AT36" s="7" t="n">
        <v>0.444466426219938</v>
      </c>
      <c r="AU36" s="7" t="n">
        <v>0.2895141540431265</v>
      </c>
      <c r="AV36" s="7" t="n">
        <v>0.3717270118740233</v>
      </c>
      <c r="AW36" s="7" t="n">
        <v>0.5401604507507227</v>
      </c>
      <c r="AX36" s="7" t="n">
        <v>0.7211635591761594</v>
      </c>
      <c r="AY36" s="7" t="n">
        <v>0.5688747334142782</v>
      </c>
      <c r="AZ36" s="7" t="n">
        <v>0.8550833899085606</v>
      </c>
      <c r="BA36" s="7" t="n">
        <v>0.6227219759369602</v>
      </c>
      <c r="BB36" s="7" t="n">
        <v>0.6400539810952058</v>
      </c>
      <c r="BC36" s="7" t="n">
        <v>-0.02279886275953508</v>
      </c>
      <c r="BD36" s="7" t="n">
        <v>0.9048300120570509</v>
      </c>
      <c r="BE36" s="7" t="n">
        <v>0.6860244509947899</v>
      </c>
      <c r="BF36" s="7" t="n">
        <v>0.506583514242906</v>
      </c>
      <c r="BG36" s="7" t="n">
        <v>0.5084610244358659</v>
      </c>
      <c r="BH36" s="7" t="n">
        <v>0.6844664923973004</v>
      </c>
      <c r="BI36" s="7" t="n">
        <v>0.5791850477949098</v>
      </c>
      <c r="BJ36" s="7" t="n">
        <v>0.6839537251143795</v>
      </c>
      <c r="BK36" s="7" t="n">
        <v>0.492716861792618</v>
      </c>
      <c r="BL36" s="7" t="n">
        <v>0.5601340000308053</v>
      </c>
      <c r="BM36" s="7" t="n">
        <v>0.6253028025519437</v>
      </c>
      <c r="BN36" s="7" t="n">
        <v>0.8739684493072264</v>
      </c>
      <c r="BO36" s="7" t="n">
        <v>0.7990349521026551</v>
      </c>
      <c r="BP36" s="7" t="n">
        <v>0.5688264202014192</v>
      </c>
      <c r="BQ36" s="7" t="n">
        <v>0.6058189401126004</v>
      </c>
      <c r="BR36" s="7" t="n">
        <v>0.5104807663656679</v>
      </c>
      <c r="BS36" s="7" t="n">
        <v>0.6376858458714658</v>
      </c>
      <c r="BT36" s="7" t="n">
        <v>0.5778169821440587</v>
      </c>
      <c r="BU36" s="7" t="n">
        <v>0.4583514230472857</v>
      </c>
      <c r="BV36" s="7" t="n">
        <v>0.2484507357388359</v>
      </c>
      <c r="BW36" s="7" t="n">
        <v>0.509960480811369</v>
      </c>
      <c r="BX36" s="7" t="n">
        <v>0.5260805256386633</v>
      </c>
      <c r="BY36" s="7" t="n">
        <v>0.7212271277804045</v>
      </c>
      <c r="BZ36" s="7" t="n">
        <v>0.7366046978537523</v>
      </c>
      <c r="CA36" s="7" t="n">
        <v>0.3830035206244162</v>
      </c>
      <c r="CB36" s="7" t="n">
        <v>0.4789510893349807</v>
      </c>
      <c r="CC36" s="7" t="n">
        <v>0.5562358164317958</v>
      </c>
      <c r="CD36" s="7" t="n">
        <v>0.6190997823475533</v>
      </c>
      <c r="CE36" s="7" t="n">
        <v>0.9023878296402884</v>
      </c>
      <c r="CF36" s="7" t="n">
        <v>0.6025833062973165</v>
      </c>
      <c r="CG36" s="7" t="n">
        <v>0.5774369056933112</v>
      </c>
      <c r="CH36" s="7" t="n">
        <v>0.4697238032757674</v>
      </c>
      <c r="CI36" s="7" t="n">
        <v>0.6139970925318442</v>
      </c>
      <c r="CJ36" s="7" t="n">
        <v>0.3963099083793022</v>
      </c>
      <c r="CK36" s="7" t="n">
        <v>0.6258752941457076</v>
      </c>
      <c r="CL36" s="7" t="n">
        <v>0.6601200749158989</v>
      </c>
      <c r="CM36" s="7" t="n">
        <v>0.6786414241821564</v>
      </c>
      <c r="CN36" s="7" t="n">
        <v>0.775505962318333</v>
      </c>
      <c r="CO36" s="7" t="n">
        <v>0.6110334601321512</v>
      </c>
      <c r="CP36" s="7" t="n">
        <v>0.5810446046826613</v>
      </c>
      <c r="CQ36" s="7" t="n">
        <v>0.5476712852003494</v>
      </c>
      <c r="CR36" s="7" t="n">
        <v>0.5272932471258216</v>
      </c>
      <c r="CS36" s="7" t="n">
        <v>0.6272377700881454</v>
      </c>
      <c r="CT36" s="7" t="n">
        <v>0.7164636349065377</v>
      </c>
      <c r="CU36" s="7" t="n">
        <v>0.5113456405343976</v>
      </c>
      <c r="CV36" s="7" t="n">
        <v>0.2733527677539916</v>
      </c>
      <c r="CW36" s="7" t="n">
        <v>0.507205601287948</v>
      </c>
      <c r="CX36" s="7" t="n">
        <v>0.7205576033605426</v>
      </c>
      <c r="CY36" s="7" t="n">
        <v>0.5638622068727257</v>
      </c>
      <c r="CZ36" s="7" t="n">
        <v>0.6935143984084854</v>
      </c>
      <c r="DA36" s="7" t="n">
        <v>0.4873544576372807</v>
      </c>
      <c r="DB36" s="7" t="n">
        <v>0.1698277206397567</v>
      </c>
      <c r="DC36" s="7" t="n">
        <v>0.4964095426353993</v>
      </c>
      <c r="DD36" s="7" t="n">
        <v>0.5123040121851947</v>
      </c>
      <c r="DE36" s="7" t="n">
        <v>0.2979318435508165</v>
      </c>
      <c r="DF36" s="7" t="n">
        <v>0.618465946639189</v>
      </c>
      <c r="DG36" s="7" t="n">
        <v>0.4814873133290674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0.8360828910536066</v>
      </c>
      <c r="D37" s="7" t="n">
        <v>0.8732244350700742</v>
      </c>
      <c r="E37" s="7" t="n">
        <v>0.04202428463991375</v>
      </c>
      <c r="F37" s="7" t="n">
        <v>0.8492726449232342</v>
      </c>
      <c r="G37" s="7" t="n">
        <v>0.6227185585044284</v>
      </c>
      <c r="H37" s="7" t="n">
        <v>0.3372255414636054</v>
      </c>
      <c r="I37" s="7" t="n">
        <v>0.9055759327004143</v>
      </c>
      <c r="J37" s="7" t="n">
        <v>0.9587186478390661</v>
      </c>
      <c r="K37" s="7" t="n">
        <v>0.6750102024088108</v>
      </c>
      <c r="L37" s="7" t="n">
        <v>0.6051441975918371</v>
      </c>
      <c r="M37" s="7" t="n">
        <v>0.7676123030218418</v>
      </c>
      <c r="N37" s="7" t="n">
        <v>0.838559969779589</v>
      </c>
      <c r="O37" s="7" t="n">
        <v>0.7773880190817973</v>
      </c>
      <c r="P37" s="7" t="n">
        <v>0.6873896242551953</v>
      </c>
      <c r="Q37" s="7" t="n">
        <v>0.8538604571518573</v>
      </c>
      <c r="R37" s="7" t="n">
        <v>0.8075086716748769</v>
      </c>
      <c r="S37" s="7" t="n">
        <v>0.7680797485535746</v>
      </c>
      <c r="T37" s="7" t="n">
        <v>0.6956050240575342</v>
      </c>
      <c r="U37" s="7" t="n">
        <v>0.9652500972075685</v>
      </c>
      <c r="V37" s="7" t="n">
        <v>0.844062755970843</v>
      </c>
      <c r="W37" s="7" t="n">
        <v>0.9556764456772951</v>
      </c>
      <c r="X37" s="7" t="n">
        <v>0.7921857012718792</v>
      </c>
      <c r="Y37" s="7" t="n">
        <v>0.9672075262392764</v>
      </c>
      <c r="Z37" s="7" t="n">
        <v>0.2640990349530425</v>
      </c>
      <c r="AA37" s="7" t="n">
        <v>0.7927912246819854</v>
      </c>
      <c r="AB37" s="7" t="n">
        <v>0.7532320469309089</v>
      </c>
      <c r="AC37" s="7" t="n">
        <v>0.6129502325772367</v>
      </c>
      <c r="AD37" s="7" t="n">
        <v>0.8527883688383701</v>
      </c>
      <c r="AE37" s="7" t="n">
        <v>0.7441001157217131</v>
      </c>
      <c r="AF37" s="7" t="n">
        <v>0.8026945276486039</v>
      </c>
      <c r="AG37" s="7" t="n">
        <v>0.9458483967296504</v>
      </c>
      <c r="AH37" s="7" t="n">
        <v>0.9325476173196199</v>
      </c>
      <c r="AI37" s="7" t="n">
        <v>0.8072148813839798</v>
      </c>
      <c r="AJ37" s="7" t="n">
        <v>0.7588020637921634</v>
      </c>
      <c r="AK37" s="7" t="n">
        <v>0.8921344050052358</v>
      </c>
      <c r="AL37" s="7" t="n">
        <v>1</v>
      </c>
      <c r="AM37" s="7" t="n">
        <v>0.7745627642707007</v>
      </c>
      <c r="AN37" s="7" t="n">
        <v>0.6795176000114836</v>
      </c>
      <c r="AO37" s="7" t="n">
        <v>0.3399736270633206</v>
      </c>
      <c r="AP37" s="7" t="n">
        <v>0.779458084089788</v>
      </c>
      <c r="AQ37" s="7" t="n">
        <v>0.9411247995008684</v>
      </c>
      <c r="AR37" s="7" t="n">
        <v>0.8413720734681437</v>
      </c>
      <c r="AS37" s="7" t="n">
        <v>0.6249606877937081</v>
      </c>
      <c r="AT37" s="7" t="n">
        <v>0.5953265029381531</v>
      </c>
      <c r="AU37" s="7" t="n">
        <v>0.4155888064408795</v>
      </c>
      <c r="AV37" s="7" t="n">
        <v>0.5276253501120619</v>
      </c>
      <c r="AW37" s="7" t="n">
        <v>0.6317067778070012</v>
      </c>
      <c r="AX37" s="7" t="n">
        <v>0.8953454150830409</v>
      </c>
      <c r="AY37" s="7" t="n">
        <v>0.3717103091878641</v>
      </c>
      <c r="AZ37" s="7" t="n">
        <v>0.7524740144012019</v>
      </c>
      <c r="BA37" s="7" t="n">
        <v>0.8118736568670855</v>
      </c>
      <c r="BB37" s="7" t="n">
        <v>0.6436606307302615</v>
      </c>
      <c r="BC37" s="7" t="n">
        <v>-0.1055435035012821</v>
      </c>
      <c r="BD37" s="7" t="n">
        <v>0.9417185547964159</v>
      </c>
      <c r="BE37" s="7" t="n">
        <v>0.8258772565468243</v>
      </c>
      <c r="BF37" s="7" t="n">
        <v>0.6880362072328213</v>
      </c>
      <c r="BG37" s="7" t="n">
        <v>0.4691667437055307</v>
      </c>
      <c r="BH37" s="7" t="n">
        <v>0.6853963985775248</v>
      </c>
      <c r="BI37" s="7" t="n">
        <v>0.7421620415285616</v>
      </c>
      <c r="BJ37" s="7" t="n">
        <v>0.7286686306481087</v>
      </c>
      <c r="BK37" s="7" t="n">
        <v>0.5226925679385666</v>
      </c>
      <c r="BL37" s="7" t="n">
        <v>0.7237304884101766</v>
      </c>
      <c r="BM37" s="7" t="n">
        <v>0.8117720373459768</v>
      </c>
      <c r="BN37" s="7" t="n">
        <v>0.7971345653544383</v>
      </c>
      <c r="BO37" s="7" t="n">
        <v>0.8052995930853042</v>
      </c>
      <c r="BP37" s="7" t="n">
        <v>0.5514064659540343</v>
      </c>
      <c r="BQ37" s="7" t="n">
        <v>0.6932361385222933</v>
      </c>
      <c r="BR37" s="7" t="n">
        <v>0.7029268108850955</v>
      </c>
      <c r="BS37" s="7" t="n">
        <v>0.766728355915975</v>
      </c>
      <c r="BT37" s="7" t="n">
        <v>0.7197337103108914</v>
      </c>
      <c r="BU37" s="7" t="n">
        <v>0.6336872586284962</v>
      </c>
      <c r="BV37" s="7" t="n">
        <v>0.392256823367372</v>
      </c>
      <c r="BW37" s="7" t="n">
        <v>0.6647910098704159</v>
      </c>
      <c r="BX37" s="7" t="n">
        <v>0.4160712885081135</v>
      </c>
      <c r="BY37" s="7" t="n">
        <v>0.895645502139417</v>
      </c>
      <c r="BZ37" s="7" t="n">
        <v>0.6839585800222051</v>
      </c>
      <c r="CA37" s="7" t="n">
        <v>0.5249610186360439</v>
      </c>
      <c r="CB37" s="7" t="n">
        <v>0.6770038095098949</v>
      </c>
      <c r="CC37" s="7" t="n">
        <v>0.7684319273285896</v>
      </c>
      <c r="CD37" s="7" t="n">
        <v>0.8167910318551932</v>
      </c>
      <c r="CE37" s="7" t="n">
        <v>0.7915086116457761</v>
      </c>
      <c r="CF37" s="7" t="n">
        <v>0.7939576197903488</v>
      </c>
      <c r="CG37" s="7" t="n">
        <v>0.7343822642333488</v>
      </c>
      <c r="CH37" s="7" t="n">
        <v>0.6700506291184886</v>
      </c>
      <c r="CI37" s="7" t="n">
        <v>0.7810913592218153</v>
      </c>
      <c r="CJ37" s="7" t="n">
        <v>0.5507674196618209</v>
      </c>
      <c r="CK37" s="7" t="n">
        <v>0.8232922954374476</v>
      </c>
      <c r="CL37" s="7" t="n">
        <v>0.8995064650340061</v>
      </c>
      <c r="CM37" s="7" t="n">
        <v>0.8795901192052242</v>
      </c>
      <c r="CN37" s="7" t="n">
        <v>0.8935471518509831</v>
      </c>
      <c r="CO37" s="7" t="n">
        <v>0.5922278475621691</v>
      </c>
      <c r="CP37" s="7" t="n">
        <v>0.7724972567107141</v>
      </c>
      <c r="CQ37" s="7" t="n">
        <v>0.7501740451500923</v>
      </c>
      <c r="CR37" s="7" t="n">
        <v>0.7335736213489472</v>
      </c>
      <c r="CS37" s="7" t="n">
        <v>0.7874334416307215</v>
      </c>
      <c r="CT37" s="7" t="n">
        <v>0.8902516358865906</v>
      </c>
      <c r="CU37" s="7" t="n">
        <v>0.719210760752087</v>
      </c>
      <c r="CV37" s="7" t="n">
        <v>0.1774547948969679</v>
      </c>
      <c r="CW37" s="7" t="n">
        <v>0.7162224112306323</v>
      </c>
      <c r="CX37" s="7" t="n">
        <v>0.6838587863892769</v>
      </c>
      <c r="CY37" s="7" t="n">
        <v>0.3637021669279992</v>
      </c>
      <c r="CZ37" s="7" t="n">
        <v>0.7520852181681414</v>
      </c>
      <c r="DA37" s="7" t="n">
        <v>0.6985210669958836</v>
      </c>
      <c r="DB37" s="7" t="n">
        <v>0.1527459852493155</v>
      </c>
      <c r="DC37" s="7" t="n">
        <v>0.6728097323455019</v>
      </c>
      <c r="DD37" s="7" t="n">
        <v>0.691660784065503</v>
      </c>
      <c r="DE37" s="7" t="n">
        <v>0.1433021091048143</v>
      </c>
      <c r="DF37" s="7" t="n">
        <v>0.8067071802073238</v>
      </c>
      <c r="DG37" s="7" t="n">
        <v>0.2887704237254915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0.6880578120233675</v>
      </c>
      <c r="D38" s="7" t="n">
        <v>0.8314729566347986</v>
      </c>
      <c r="E38" s="7" t="n">
        <v>0.05788201558279577</v>
      </c>
      <c r="F38" s="7" t="n">
        <v>0.8527921052608431</v>
      </c>
      <c r="G38" s="7" t="n">
        <v>0.5815383913379505</v>
      </c>
      <c r="H38" s="7" t="n">
        <v>0.3309337680936782</v>
      </c>
      <c r="I38" s="7" t="n">
        <v>0.8674788084191929</v>
      </c>
      <c r="J38" s="7" t="n">
        <v>0.8274944244313301</v>
      </c>
      <c r="K38" s="7" t="n">
        <v>0.3781965741177143</v>
      </c>
      <c r="L38" s="7" t="n">
        <v>0.3270966321579902</v>
      </c>
      <c r="M38" s="7" t="n">
        <v>0.4654734778642455</v>
      </c>
      <c r="N38" s="7" t="n">
        <v>0.7004269347875429</v>
      </c>
      <c r="O38" s="7" t="n">
        <v>0.9988071097244634</v>
      </c>
      <c r="P38" s="7" t="n">
        <v>0.5572080925998109</v>
      </c>
      <c r="Q38" s="7" t="n">
        <v>0.6494407594715302</v>
      </c>
      <c r="R38" s="7" t="n">
        <v>0.5119072346889142</v>
      </c>
      <c r="S38" s="7" t="n">
        <v>0.572616188172833</v>
      </c>
      <c r="T38" s="7" t="n">
        <v>0.5290149961838639</v>
      </c>
      <c r="U38" s="7" t="n">
        <v>0.8159779878068927</v>
      </c>
      <c r="V38" s="7" t="n">
        <v>0.5537962128742958</v>
      </c>
      <c r="W38" s="7" t="n">
        <v>0.7714853179607946</v>
      </c>
      <c r="X38" s="7" t="n">
        <v>0.5613981700316095</v>
      </c>
      <c r="Y38" s="7" t="n">
        <v>0.7518535669209503</v>
      </c>
      <c r="Z38" s="7" t="n">
        <v>0.2452341265645147</v>
      </c>
      <c r="AA38" s="7" t="n">
        <v>0.9731145114656869</v>
      </c>
      <c r="AB38" s="7" t="n">
        <v>0.5072119557192265</v>
      </c>
      <c r="AC38" s="7" t="n">
        <v>0.5099078461532086</v>
      </c>
      <c r="AD38" s="7" t="n">
        <v>0.6499100540473571</v>
      </c>
      <c r="AE38" s="7" t="n">
        <v>0.4979043895638989</v>
      </c>
      <c r="AF38" s="7" t="n">
        <v>0.4710263535942427</v>
      </c>
      <c r="AG38" s="7" t="n">
        <v>0.6340642185245298</v>
      </c>
      <c r="AH38" s="7" t="n">
        <v>0.6220434353902948</v>
      </c>
      <c r="AI38" s="7" t="n">
        <v>0.4414405774867023</v>
      </c>
      <c r="AJ38" s="7" t="n">
        <v>0.4706130192008486</v>
      </c>
      <c r="AK38" s="7" t="n">
        <v>0.8716101407288925</v>
      </c>
      <c r="AL38" s="7" t="n">
        <v>0.7745627642707007</v>
      </c>
      <c r="AM38" s="7" t="n">
        <v>1</v>
      </c>
      <c r="AN38" s="7" t="n">
        <v>0.4794081409637272</v>
      </c>
      <c r="AO38" s="7" t="n">
        <v>0.2900141923712751</v>
      </c>
      <c r="AP38" s="7" t="n">
        <v>0.4923244459383638</v>
      </c>
      <c r="AQ38" s="7" t="n">
        <v>0.6373645091589819</v>
      </c>
      <c r="AR38" s="7" t="n">
        <v>0.6379328286795184</v>
      </c>
      <c r="AS38" s="7" t="n">
        <v>0.5513498040838178</v>
      </c>
      <c r="AT38" s="7" t="n">
        <v>0.3744669041530235</v>
      </c>
      <c r="AU38" s="7" t="n">
        <v>0.1696355739241877</v>
      </c>
      <c r="AV38" s="7" t="n">
        <v>0.3176679454608421</v>
      </c>
      <c r="AW38" s="7" t="n">
        <v>0.407747694261759</v>
      </c>
      <c r="AX38" s="7" t="n">
        <v>0.6399899656146688</v>
      </c>
      <c r="AY38" s="7" t="n">
        <v>0.46991968398777</v>
      </c>
      <c r="AZ38" s="7" t="n">
        <v>0.9893207815164545</v>
      </c>
      <c r="BA38" s="7" t="n">
        <v>0.5352055104187788</v>
      </c>
      <c r="BB38" s="7" t="n">
        <v>0.5387721972887952</v>
      </c>
      <c r="BC38" s="7" t="n">
        <v>-0.1131764542341877</v>
      </c>
      <c r="BD38" s="7" t="n">
        <v>0.8418937035705483</v>
      </c>
      <c r="BE38" s="7" t="n">
        <v>0.6077775796215089</v>
      </c>
      <c r="BF38" s="7" t="n">
        <v>0.385677917568559</v>
      </c>
      <c r="BG38" s="7" t="n">
        <v>0.457493393250749</v>
      </c>
      <c r="BH38" s="7" t="n">
        <v>0.5789849667964512</v>
      </c>
      <c r="BI38" s="7" t="n">
        <v>0.5384047449309292</v>
      </c>
      <c r="BJ38" s="7" t="n">
        <v>0.6709982618122059</v>
      </c>
      <c r="BK38" s="7" t="n">
        <v>0.3545978805382903</v>
      </c>
      <c r="BL38" s="7" t="n">
        <v>0.4328021970305695</v>
      </c>
      <c r="BM38" s="7" t="n">
        <v>0.4865590283912358</v>
      </c>
      <c r="BN38" s="7" t="n">
        <v>0.9942723828086458</v>
      </c>
      <c r="BO38" s="7" t="n">
        <v>0.5877132507007895</v>
      </c>
      <c r="BP38" s="7" t="n">
        <v>0.4794303085139183</v>
      </c>
      <c r="BQ38" s="7" t="n">
        <v>0.55799449510705</v>
      </c>
      <c r="BR38" s="7" t="n">
        <v>0.3896952437329931</v>
      </c>
      <c r="BS38" s="7" t="n">
        <v>0.4641619347882991</v>
      </c>
      <c r="BT38" s="7" t="n">
        <v>0.4755449726270499</v>
      </c>
      <c r="BU38" s="7" t="n">
        <v>0.3365692556171551</v>
      </c>
      <c r="BV38" s="7" t="n">
        <v>0.1200705354810143</v>
      </c>
      <c r="BW38" s="7" t="n">
        <v>0.3919948681001873</v>
      </c>
      <c r="BX38" s="7" t="n">
        <v>0.3906162193888488</v>
      </c>
      <c r="BY38" s="7" t="n">
        <v>0.6392818993756204</v>
      </c>
      <c r="BZ38" s="7" t="n">
        <v>0.6539312835846889</v>
      </c>
      <c r="CA38" s="7" t="n">
        <v>0.3269168493780534</v>
      </c>
      <c r="CB38" s="7" t="n">
        <v>0.3635629037820225</v>
      </c>
      <c r="CC38" s="7" t="n">
        <v>0.4082365432845031</v>
      </c>
      <c r="CD38" s="7" t="n">
        <v>0.4888589527709838</v>
      </c>
      <c r="CE38" s="7" t="n">
        <v>0.9348916448694954</v>
      </c>
      <c r="CF38" s="7" t="n">
        <v>0.60098467212468</v>
      </c>
      <c r="CG38" s="7" t="n">
        <v>0.4458318882160152</v>
      </c>
      <c r="CH38" s="7" t="n">
        <v>0.3596246356453858</v>
      </c>
      <c r="CI38" s="7" t="n">
        <v>0.5073516226214994</v>
      </c>
      <c r="CJ38" s="7" t="n">
        <v>0.3338838136641363</v>
      </c>
      <c r="CK38" s="7" t="n">
        <v>0.5099842465859538</v>
      </c>
      <c r="CL38" s="7" t="n">
        <v>0.5631832876303733</v>
      </c>
      <c r="CM38" s="7" t="n">
        <v>0.632116393084167</v>
      </c>
      <c r="CN38" s="7" t="n">
        <v>0.7069590537579291</v>
      </c>
      <c r="CO38" s="7" t="n">
        <v>0.5189999567479214</v>
      </c>
      <c r="CP38" s="7" t="n">
        <v>0.5917670144029544</v>
      </c>
      <c r="CQ38" s="7" t="n">
        <v>0.4264055277969037</v>
      </c>
      <c r="CR38" s="7" t="n">
        <v>0.4489640965798594</v>
      </c>
      <c r="CS38" s="7" t="n">
        <v>0.4526434929661361</v>
      </c>
      <c r="CT38" s="7" t="n">
        <v>0.6442612010910481</v>
      </c>
      <c r="CU38" s="7" t="n">
        <v>0.4294232420492978</v>
      </c>
      <c r="CV38" s="7" t="n">
        <v>0.2535059899319409</v>
      </c>
      <c r="CW38" s="7" t="n">
        <v>0.4211242810482608</v>
      </c>
      <c r="CX38" s="7" t="n">
        <v>0.502804492528023</v>
      </c>
      <c r="CY38" s="7" t="n">
        <v>0.4702848478651326</v>
      </c>
      <c r="CZ38" s="7" t="n">
        <v>0.5707292670484364</v>
      </c>
      <c r="DA38" s="7" t="n">
        <v>0.4058440483546614</v>
      </c>
      <c r="DB38" s="7" t="n">
        <v>0.1342957183374811</v>
      </c>
      <c r="DC38" s="7" t="n">
        <v>0.3725807152037166</v>
      </c>
      <c r="DD38" s="7" t="n">
        <v>0.4413243547872987</v>
      </c>
      <c r="DE38" s="7" t="n">
        <v>0.1627990833323514</v>
      </c>
      <c r="DF38" s="7" t="n">
        <v>0.4771487892958249</v>
      </c>
      <c r="DG38" s="7" t="n">
        <v>0.4043360099582943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0.7679282411162047</v>
      </c>
      <c r="D39" s="7" t="n">
        <v>0.7128302394171713</v>
      </c>
      <c r="E39" s="7" t="n">
        <v>0.2300354396406594</v>
      </c>
      <c r="F39" s="7" t="n">
        <v>0.6445115900291855</v>
      </c>
      <c r="G39" s="7" t="n">
        <v>0.7082334645309739</v>
      </c>
      <c r="H39" s="7" t="n">
        <v>0.3296620159539846</v>
      </c>
      <c r="I39" s="7" t="n">
        <v>0.5809292992380019</v>
      </c>
      <c r="J39" s="7" t="n">
        <v>0.7239051867524072</v>
      </c>
      <c r="K39" s="7" t="n">
        <v>0.6167507661775191</v>
      </c>
      <c r="L39" s="7" t="n">
        <v>0.5781966661257487</v>
      </c>
      <c r="M39" s="7" t="n">
        <v>0.6650357939489977</v>
      </c>
      <c r="N39" s="7" t="n">
        <v>0.6359661044703753</v>
      </c>
      <c r="O39" s="7" t="n">
        <v>0.4812105395596329</v>
      </c>
      <c r="P39" s="7" t="n">
        <v>0.5314979231957652</v>
      </c>
      <c r="Q39" s="7" t="n">
        <v>0.6143213022869277</v>
      </c>
      <c r="R39" s="7" t="n">
        <v>0.7361709154832968</v>
      </c>
      <c r="S39" s="7" t="n">
        <v>0.6322596903691035</v>
      </c>
      <c r="T39" s="7" t="n">
        <v>0.6240618180871516</v>
      </c>
      <c r="U39" s="7" t="n">
        <v>0.6786646296921902</v>
      </c>
      <c r="V39" s="7" t="n">
        <v>0.7822390896057198</v>
      </c>
      <c r="W39" s="7" t="n">
        <v>0.7654218253591857</v>
      </c>
      <c r="X39" s="7" t="n">
        <v>0.4578730921483168</v>
      </c>
      <c r="Y39" s="7" t="n">
        <v>0.6839449360293122</v>
      </c>
      <c r="Z39" s="7" t="n">
        <v>0.4071654395763296</v>
      </c>
      <c r="AA39" s="7" t="n">
        <v>0.4845889919016102</v>
      </c>
      <c r="AB39" s="7" t="n">
        <v>0.4601801094976789</v>
      </c>
      <c r="AC39" s="7" t="n">
        <v>0.4071178766495984</v>
      </c>
      <c r="AD39" s="7" t="n">
        <v>0.5965485613919183</v>
      </c>
      <c r="AE39" s="7" t="n">
        <v>0.4640185027941267</v>
      </c>
      <c r="AF39" s="7" t="n">
        <v>0.6271860556350888</v>
      </c>
      <c r="AG39" s="7" t="n">
        <v>0.7063806663620504</v>
      </c>
      <c r="AH39" s="7" t="n">
        <v>0.6851266156744977</v>
      </c>
      <c r="AI39" s="7" t="n">
        <v>0.643496114257777</v>
      </c>
      <c r="AJ39" s="7" t="n">
        <v>0.7194536894992675</v>
      </c>
      <c r="AK39" s="7" t="n">
        <v>0.5949522511399664</v>
      </c>
      <c r="AL39" s="7" t="n">
        <v>0.6795176000114836</v>
      </c>
      <c r="AM39" s="7" t="n">
        <v>0.4794081409637272</v>
      </c>
      <c r="AN39" s="7" t="n">
        <v>1</v>
      </c>
      <c r="AO39" s="7" t="n">
        <v>0.4245493381196229</v>
      </c>
      <c r="AP39" s="7" t="n">
        <v>0.4692979029576268</v>
      </c>
      <c r="AQ39" s="7" t="n">
        <v>0.6906532698859347</v>
      </c>
      <c r="AR39" s="7" t="n">
        <v>0.5998580050637011</v>
      </c>
      <c r="AS39" s="7" t="n">
        <v>0.6308893908927401</v>
      </c>
      <c r="AT39" s="7" t="n">
        <v>0.5229619775045745</v>
      </c>
      <c r="AU39" s="7" t="n">
        <v>0.5207190694197958</v>
      </c>
      <c r="AV39" s="7" t="n">
        <v>0.472576879223652</v>
      </c>
      <c r="AW39" s="7" t="n">
        <v>0.9890375215038055</v>
      </c>
      <c r="AX39" s="7" t="n">
        <v>0.6460461210573224</v>
      </c>
      <c r="AY39" s="7" t="n">
        <v>0.3455383616829002</v>
      </c>
      <c r="AZ39" s="7" t="n">
        <v>0.4578094078223265</v>
      </c>
      <c r="BA39" s="7" t="n">
        <v>0.5010293927304872</v>
      </c>
      <c r="BB39" s="7" t="n">
        <v>0.7373108273362053</v>
      </c>
      <c r="BC39" s="7" t="n">
        <v>0.03981213876165487</v>
      </c>
      <c r="BD39" s="7" t="n">
        <v>0.6466059687108965</v>
      </c>
      <c r="BE39" s="7" t="n">
        <v>0.7220978031805849</v>
      </c>
      <c r="BF39" s="7" t="n">
        <v>0.6292963552790736</v>
      </c>
      <c r="BG39" s="7" t="n">
        <v>0.4224717558481078</v>
      </c>
      <c r="BH39" s="7" t="n">
        <v>0.6825303319649728</v>
      </c>
      <c r="BI39" s="7" t="n">
        <v>0.5977258807766421</v>
      </c>
      <c r="BJ39" s="7" t="n">
        <v>0.5491742896105386</v>
      </c>
      <c r="BK39" s="7" t="n">
        <v>0.4214934670212757</v>
      </c>
      <c r="BL39" s="7" t="n">
        <v>0.6359593349852229</v>
      </c>
      <c r="BM39" s="7" t="n">
        <v>0.6054376994116922</v>
      </c>
      <c r="BN39" s="7" t="n">
        <v>0.5114556683227288</v>
      </c>
      <c r="BO39" s="7" t="n">
        <v>0.5796279840723565</v>
      </c>
      <c r="BP39" s="7" t="n">
        <v>0.3772196580789442</v>
      </c>
      <c r="BQ39" s="7" t="n">
        <v>0.5519474729404384</v>
      </c>
      <c r="BR39" s="7" t="n">
        <v>0.5898820567470018</v>
      </c>
      <c r="BS39" s="7" t="n">
        <v>0.560873680384073</v>
      </c>
      <c r="BT39" s="7" t="n">
        <v>0.4173660075799096</v>
      </c>
      <c r="BU39" s="7" t="n">
        <v>0.5763948870054055</v>
      </c>
      <c r="BV39" s="7" t="n">
        <v>0.4740088303051755</v>
      </c>
      <c r="BW39" s="7" t="n">
        <v>0.5924896610782741</v>
      </c>
      <c r="BX39" s="7" t="n">
        <v>0.4987027463339239</v>
      </c>
      <c r="BY39" s="7" t="n">
        <v>0.6511775931371447</v>
      </c>
      <c r="BZ39" s="7" t="n">
        <v>0.5868001780939895</v>
      </c>
      <c r="CA39" s="7" t="n">
        <v>0.4880952567360681</v>
      </c>
      <c r="CB39" s="7" t="n">
        <v>0.5776313898913377</v>
      </c>
      <c r="CC39" s="7" t="n">
        <v>0.5649623031247726</v>
      </c>
      <c r="CD39" s="7" t="n">
        <v>0.5773132657787623</v>
      </c>
      <c r="CE39" s="7" t="n">
        <v>0.5003004719791799</v>
      </c>
      <c r="CF39" s="7" t="n">
        <v>0.5603203130395612</v>
      </c>
      <c r="CG39" s="7" t="n">
        <v>0.4417208950323697</v>
      </c>
      <c r="CH39" s="7" t="n">
        <v>0.5419760600632283</v>
      </c>
      <c r="CI39" s="7" t="n">
        <v>0.4619810834406664</v>
      </c>
      <c r="CJ39" s="7" t="n">
        <v>0.4882240277994601</v>
      </c>
      <c r="CK39" s="7" t="n">
        <v>0.6805880720769268</v>
      </c>
      <c r="CL39" s="7" t="n">
        <v>0.6473182445682854</v>
      </c>
      <c r="CM39" s="7" t="n">
        <v>0.6343859529502307</v>
      </c>
      <c r="CN39" s="7" t="n">
        <v>0.63499128803466</v>
      </c>
      <c r="CO39" s="7" t="n">
        <v>0.6676320351356175</v>
      </c>
      <c r="CP39" s="7" t="n">
        <v>0.5416494567679518</v>
      </c>
      <c r="CQ39" s="7" t="n">
        <v>0.6103984989838895</v>
      </c>
      <c r="CR39" s="7" t="n">
        <v>0.5845262456658434</v>
      </c>
      <c r="CS39" s="7" t="n">
        <v>0.5062492605131502</v>
      </c>
      <c r="CT39" s="7" t="n">
        <v>0.6291506518404701</v>
      </c>
      <c r="CU39" s="7" t="n">
        <v>0.5924674221362207</v>
      </c>
      <c r="CV39" s="7" t="n">
        <v>0.2284797100124692</v>
      </c>
      <c r="CW39" s="7" t="n">
        <v>0.5954321753498761</v>
      </c>
      <c r="CX39" s="7" t="n">
        <v>0.4807346691225209</v>
      </c>
      <c r="CY39" s="7" t="n">
        <v>0.3339171806123314</v>
      </c>
      <c r="CZ39" s="7" t="n">
        <v>0.9275900397168081</v>
      </c>
      <c r="DA39" s="7" t="n">
        <v>0.584173758701223</v>
      </c>
      <c r="DB39" s="7" t="n">
        <v>0.2638582294562009</v>
      </c>
      <c r="DC39" s="7" t="n">
        <v>0.6310345183377568</v>
      </c>
      <c r="DD39" s="7" t="n">
        <v>0.430933053054643</v>
      </c>
      <c r="DE39" s="7" t="n">
        <v>0.3445584393824505</v>
      </c>
      <c r="DF39" s="7" t="n">
        <v>0.5920305797300892</v>
      </c>
      <c r="DG39" s="7" t="n">
        <v>0.3066473819642029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0.6746223461080127</v>
      </c>
      <c r="D40" s="7" t="n">
        <v>0.557692426173214</v>
      </c>
      <c r="E40" s="7" t="n">
        <v>0.6520467629050525</v>
      </c>
      <c r="F40" s="7" t="n">
        <v>0.4738406290028483</v>
      </c>
      <c r="G40" s="7" t="n">
        <v>0.4153756312287346</v>
      </c>
      <c r="H40" s="7" t="n">
        <v>0.6937470773783151</v>
      </c>
      <c r="I40" s="7" t="n">
        <v>0.4302422036232815</v>
      </c>
      <c r="J40" s="7" t="n">
        <v>0.4817876982726442</v>
      </c>
      <c r="K40" s="7" t="n">
        <v>0.3706595931596281</v>
      </c>
      <c r="L40" s="7" t="n">
        <v>0.3475633237678004</v>
      </c>
      <c r="M40" s="7" t="n">
        <v>0.4275101049685151</v>
      </c>
      <c r="N40" s="7" t="n">
        <v>0.5098194577636935</v>
      </c>
      <c r="O40" s="7" t="n">
        <v>0.289598528751066</v>
      </c>
      <c r="P40" s="7" t="n">
        <v>0.5165307156181629</v>
      </c>
      <c r="Q40" s="7" t="n">
        <v>0.3984573917573265</v>
      </c>
      <c r="R40" s="7" t="n">
        <v>0.497851915978044</v>
      </c>
      <c r="S40" s="7" t="n">
        <v>0.5568023612584877</v>
      </c>
      <c r="T40" s="7" t="n">
        <v>0.6166806018384596</v>
      </c>
      <c r="U40" s="7" t="n">
        <v>0.4464655747982461</v>
      </c>
      <c r="V40" s="7" t="n">
        <v>0.6053155991177117</v>
      </c>
      <c r="W40" s="7" t="n">
        <v>0.5356220346431402</v>
      </c>
      <c r="X40" s="7" t="n">
        <v>0.3583740311781851</v>
      </c>
      <c r="Y40" s="7" t="n">
        <v>0.3883938704927358</v>
      </c>
      <c r="Z40" s="7" t="n">
        <v>0.7263477860293132</v>
      </c>
      <c r="AA40" s="7" t="n">
        <v>0.3449751119149042</v>
      </c>
      <c r="AB40" s="7" t="n">
        <v>0.4306329136579329</v>
      </c>
      <c r="AC40" s="7" t="n">
        <v>0.4478175373858015</v>
      </c>
      <c r="AD40" s="7" t="n">
        <v>0.384684070367753</v>
      </c>
      <c r="AE40" s="7" t="n">
        <v>0.4357081389343112</v>
      </c>
      <c r="AF40" s="7" t="n">
        <v>0.3011005051457603</v>
      </c>
      <c r="AG40" s="7" t="n">
        <v>0.3851111860468777</v>
      </c>
      <c r="AH40" s="7" t="n">
        <v>0.3470032026281527</v>
      </c>
      <c r="AI40" s="7" t="n">
        <v>0.419605265434265</v>
      </c>
      <c r="AJ40" s="7" t="n">
        <v>0.4889801985781667</v>
      </c>
      <c r="AK40" s="7" t="n">
        <v>0.3273724180473804</v>
      </c>
      <c r="AL40" s="7" t="n">
        <v>0.3399736270633206</v>
      </c>
      <c r="AM40" s="7" t="n">
        <v>0.2900141923712751</v>
      </c>
      <c r="AN40" s="7" t="n">
        <v>0.4245493381196229</v>
      </c>
      <c r="AO40" s="7" t="n">
        <v>1</v>
      </c>
      <c r="AP40" s="7" t="n">
        <v>0.300703553761653</v>
      </c>
      <c r="AQ40" s="7" t="n">
        <v>0.3439400834414191</v>
      </c>
      <c r="AR40" s="7" t="n">
        <v>0.3199719245461483</v>
      </c>
      <c r="AS40" s="7" t="n">
        <v>0.1924675405708469</v>
      </c>
      <c r="AT40" s="7" t="n">
        <v>0.3944387743168336</v>
      </c>
      <c r="AU40" s="7" t="n">
        <v>0.198897418087552</v>
      </c>
      <c r="AV40" s="7" t="n">
        <v>0.3249876560348971</v>
      </c>
      <c r="AW40" s="7" t="n">
        <v>0.3873355672172379</v>
      </c>
      <c r="AX40" s="7" t="n">
        <v>0.3245646390797908</v>
      </c>
      <c r="AY40" s="7" t="n">
        <v>0.3869185924269591</v>
      </c>
      <c r="AZ40" s="7" t="n">
        <v>0.2468401592578346</v>
      </c>
      <c r="BA40" s="7" t="n">
        <v>0.3395700298594295</v>
      </c>
      <c r="BB40" s="7" t="n">
        <v>0.5498934749337719</v>
      </c>
      <c r="BC40" s="7" t="n">
        <v>0.4266650467329146</v>
      </c>
      <c r="BD40" s="7" t="n">
        <v>0.417445574682322</v>
      </c>
      <c r="BE40" s="7" t="n">
        <v>0.5548427700806948</v>
      </c>
      <c r="BF40" s="7" t="n">
        <v>0.2412998629064642</v>
      </c>
      <c r="BG40" s="7" t="n">
        <v>0.5733414995613655</v>
      </c>
      <c r="BH40" s="7" t="n">
        <v>0.5659811768258921</v>
      </c>
      <c r="BI40" s="7" t="n">
        <v>0.3952514691477808</v>
      </c>
      <c r="BJ40" s="7" t="n">
        <v>0.4397933400901464</v>
      </c>
      <c r="BK40" s="7" t="n">
        <v>0.5507623031638842</v>
      </c>
      <c r="BL40" s="7" t="n">
        <v>0.2611107938878529</v>
      </c>
      <c r="BM40" s="7" t="n">
        <v>0.3159917362376148</v>
      </c>
      <c r="BN40" s="7" t="n">
        <v>0.3199798792620984</v>
      </c>
      <c r="BO40" s="7" t="n">
        <v>0.3615847937027188</v>
      </c>
      <c r="BP40" s="7" t="n">
        <v>0.3895345940043427</v>
      </c>
      <c r="BQ40" s="7" t="n">
        <v>0.5376835022540299</v>
      </c>
      <c r="BR40" s="7" t="n">
        <v>0.2539846312457784</v>
      </c>
      <c r="BS40" s="7" t="n">
        <v>0.2827274647950518</v>
      </c>
      <c r="BT40" s="7" t="n">
        <v>0.3582646832116094</v>
      </c>
      <c r="BU40" s="7" t="n">
        <v>0.2805426842177481</v>
      </c>
      <c r="BV40" s="7" t="n">
        <v>0.1922267204892374</v>
      </c>
      <c r="BW40" s="7" t="n">
        <v>0.2906984920414691</v>
      </c>
      <c r="BX40" s="7" t="n">
        <v>0.7346341530862561</v>
      </c>
      <c r="BY40" s="7" t="n">
        <v>0.3300814368605461</v>
      </c>
      <c r="BZ40" s="7" t="n">
        <v>0.3199868296972236</v>
      </c>
      <c r="CA40" s="7" t="n">
        <v>0.3289330537320617</v>
      </c>
      <c r="CB40" s="7" t="n">
        <v>0.2643388644813007</v>
      </c>
      <c r="CC40" s="7" t="n">
        <v>0.3356480548478677</v>
      </c>
      <c r="CD40" s="7" t="n">
        <v>0.3214464183978298</v>
      </c>
      <c r="CE40" s="7" t="n">
        <v>0.3858911678778482</v>
      </c>
      <c r="CF40" s="7" t="n">
        <v>0.2773843270839197</v>
      </c>
      <c r="CG40" s="7" t="n">
        <v>0.3283835049082744</v>
      </c>
      <c r="CH40" s="7" t="n">
        <v>0.3618005328013062</v>
      </c>
      <c r="CI40" s="7" t="n">
        <v>0.3388629378679437</v>
      </c>
      <c r="CJ40" s="7" t="n">
        <v>0.3267075563925554</v>
      </c>
      <c r="CK40" s="7" t="n">
        <v>0.2928484083079664</v>
      </c>
      <c r="CL40" s="7" t="n">
        <v>0.3584688328330909</v>
      </c>
      <c r="CM40" s="7" t="n">
        <v>0.3145848208731564</v>
      </c>
      <c r="CN40" s="7" t="n">
        <v>0.4838955142761975</v>
      </c>
      <c r="CO40" s="7" t="n">
        <v>0.2145735852102887</v>
      </c>
      <c r="CP40" s="7" t="n">
        <v>0.2546165032696933</v>
      </c>
      <c r="CQ40" s="7" t="n">
        <v>0.4044345132436653</v>
      </c>
      <c r="CR40" s="7" t="n">
        <v>0.3125494763800128</v>
      </c>
      <c r="CS40" s="7" t="n">
        <v>0.2286130394586605</v>
      </c>
      <c r="CT40" s="7" t="n">
        <v>0.3034708506950627</v>
      </c>
      <c r="CU40" s="7" t="n">
        <v>0.3163122443245261</v>
      </c>
      <c r="CV40" s="7" t="n">
        <v>0.618537026441924</v>
      </c>
      <c r="CW40" s="7" t="n">
        <v>0.3211423344801267</v>
      </c>
      <c r="CX40" s="7" t="n">
        <v>0.3568284790909617</v>
      </c>
      <c r="CY40" s="7" t="n">
        <v>0.3787185397466947</v>
      </c>
      <c r="CZ40" s="7" t="n">
        <v>0.3797629639221612</v>
      </c>
      <c r="DA40" s="7" t="n">
        <v>0.3130594051459339</v>
      </c>
      <c r="DB40" s="7" t="n">
        <v>0.9561839780434639</v>
      </c>
      <c r="DC40" s="7" t="n">
        <v>0.2394097337938263</v>
      </c>
      <c r="DD40" s="7" t="n">
        <v>0.437139175114969</v>
      </c>
      <c r="DE40" s="7" t="n">
        <v>0.6396016975689698</v>
      </c>
      <c r="DF40" s="7" t="n">
        <v>0.3322940751138615</v>
      </c>
      <c r="DG40" s="7" t="n">
        <v>0.6712617336714566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0.6248123991448352</v>
      </c>
      <c r="D41" s="7" t="n">
        <v>0.5998166128155527</v>
      </c>
      <c r="E41" s="7" t="n">
        <v>-0.02347898594409624</v>
      </c>
      <c r="F41" s="7" t="n">
        <v>0.579079083161449</v>
      </c>
      <c r="G41" s="7" t="n">
        <v>0.3339917417553288</v>
      </c>
      <c r="H41" s="7" t="n">
        <v>0.1130784079137448</v>
      </c>
      <c r="I41" s="7" t="n">
        <v>0.7863849625617229</v>
      </c>
      <c r="J41" s="7" t="n">
        <v>0.6994809756715109</v>
      </c>
      <c r="K41" s="7" t="n">
        <v>0.5959335747744837</v>
      </c>
      <c r="L41" s="7" t="n">
        <v>0.5660756568464311</v>
      </c>
      <c r="M41" s="7" t="n">
        <v>0.6685699122310084</v>
      </c>
      <c r="N41" s="7" t="n">
        <v>0.6049821700053991</v>
      </c>
      <c r="O41" s="7" t="n">
        <v>0.4966941586238416</v>
      </c>
      <c r="P41" s="7" t="n">
        <v>0.4176192539577446</v>
      </c>
      <c r="Q41" s="7" t="n">
        <v>0.6463139318477472</v>
      </c>
      <c r="R41" s="7" t="n">
        <v>0.659013611905508</v>
      </c>
      <c r="S41" s="7" t="n">
        <v>0.5341360481471118</v>
      </c>
      <c r="T41" s="7" t="n">
        <v>0.4457445757294581</v>
      </c>
      <c r="U41" s="7" t="n">
        <v>0.7167590774847951</v>
      </c>
      <c r="V41" s="7" t="n">
        <v>0.6801891405534076</v>
      </c>
      <c r="W41" s="7" t="n">
        <v>0.716788228118962</v>
      </c>
      <c r="X41" s="7" t="n">
        <v>0.9589068663822117</v>
      </c>
      <c r="Y41" s="7" t="n">
        <v>0.7492993908232103</v>
      </c>
      <c r="Z41" s="7" t="n">
        <v>0.1155466627468698</v>
      </c>
      <c r="AA41" s="7" t="n">
        <v>0.5166625980706325</v>
      </c>
      <c r="AB41" s="7" t="n">
        <v>0.9547569861124161</v>
      </c>
      <c r="AC41" s="7" t="n">
        <v>0.4526321820336022</v>
      </c>
      <c r="AD41" s="7" t="n">
        <v>0.6537286473195181</v>
      </c>
      <c r="AE41" s="7" t="n">
        <v>0.9508422683345704</v>
      </c>
      <c r="AF41" s="7" t="n">
        <v>0.6585679469632122</v>
      </c>
      <c r="AG41" s="7" t="n">
        <v>0.8203650711715983</v>
      </c>
      <c r="AH41" s="7" t="n">
        <v>0.8334884185338176</v>
      </c>
      <c r="AI41" s="7" t="n">
        <v>0.7438800612480775</v>
      </c>
      <c r="AJ41" s="7" t="n">
        <v>0.6155704396119637</v>
      </c>
      <c r="AK41" s="7" t="n">
        <v>0.6075091286153789</v>
      </c>
      <c r="AL41" s="7" t="n">
        <v>0.779458084089788</v>
      </c>
      <c r="AM41" s="7" t="n">
        <v>0.4923244459383638</v>
      </c>
      <c r="AN41" s="7" t="n">
        <v>0.4692979029576268</v>
      </c>
      <c r="AO41" s="7" t="n">
        <v>0.300703553761653</v>
      </c>
      <c r="AP41" s="7" t="n">
        <v>1</v>
      </c>
      <c r="AQ41" s="7" t="n">
        <v>0.8179730003703457</v>
      </c>
      <c r="AR41" s="7" t="n">
        <v>0.6141951360019814</v>
      </c>
      <c r="AS41" s="7" t="n">
        <v>0.4252775891084588</v>
      </c>
      <c r="AT41" s="7" t="n">
        <v>0.4008247519354015</v>
      </c>
      <c r="AU41" s="7" t="n">
        <v>0.3972309115061458</v>
      </c>
      <c r="AV41" s="7" t="n">
        <v>0.342562701432579</v>
      </c>
      <c r="AW41" s="7" t="n">
        <v>0.4398244465964622</v>
      </c>
      <c r="AX41" s="7" t="n">
        <v>0.6715779168679937</v>
      </c>
      <c r="AY41" s="7" t="n">
        <v>0.1004831028801174</v>
      </c>
      <c r="AZ41" s="7" t="n">
        <v>0.4471687571453061</v>
      </c>
      <c r="BA41" s="7" t="n">
        <v>0.9381223110137588</v>
      </c>
      <c r="BB41" s="7" t="n">
        <v>0.3283988128379641</v>
      </c>
      <c r="BC41" s="7" t="n">
        <v>-0.1799978663023461</v>
      </c>
      <c r="BD41" s="7" t="n">
        <v>0.6642035776185093</v>
      </c>
      <c r="BE41" s="7" t="n">
        <v>0.5902329137376311</v>
      </c>
      <c r="BF41" s="7" t="n">
        <v>0.4646914909069422</v>
      </c>
      <c r="BG41" s="7" t="n">
        <v>0.2040113436627531</v>
      </c>
      <c r="BH41" s="7" t="n">
        <v>0.3688828702911912</v>
      </c>
      <c r="BI41" s="7" t="n">
        <v>0.514668082642648</v>
      </c>
      <c r="BJ41" s="7" t="n">
        <v>0.5022695543649675</v>
      </c>
      <c r="BK41" s="7" t="n">
        <v>0.6703291491760738</v>
      </c>
      <c r="BL41" s="7" t="n">
        <v>0.4978938880025055</v>
      </c>
      <c r="BM41" s="7" t="n">
        <v>0.6984504965185049</v>
      </c>
      <c r="BN41" s="7" t="n">
        <v>0.5325668128732725</v>
      </c>
      <c r="BO41" s="7" t="n">
        <v>0.6128180022089454</v>
      </c>
      <c r="BP41" s="7" t="n">
        <v>0.3949788463248241</v>
      </c>
      <c r="BQ41" s="7" t="n">
        <v>0.4173326943861474</v>
      </c>
      <c r="BR41" s="7" t="n">
        <v>0.5398335296609201</v>
      </c>
      <c r="BS41" s="7" t="n">
        <v>0.6089734384136897</v>
      </c>
      <c r="BT41" s="7" t="n">
        <v>0.9506268839408045</v>
      </c>
      <c r="BU41" s="7" t="n">
        <v>0.4342827482496676</v>
      </c>
      <c r="BV41" s="7" t="n">
        <v>0.3800770230874223</v>
      </c>
      <c r="BW41" s="7" t="n">
        <v>0.4414656904944732</v>
      </c>
      <c r="BX41" s="7" t="n">
        <v>0.2461498164731386</v>
      </c>
      <c r="BY41" s="7" t="n">
        <v>0.6668008325691328</v>
      </c>
      <c r="BZ41" s="7" t="n">
        <v>0.3761432610600438</v>
      </c>
      <c r="CA41" s="7" t="n">
        <v>0.3438760392021314</v>
      </c>
      <c r="CB41" s="7" t="n">
        <v>0.5178498614891911</v>
      </c>
      <c r="CC41" s="7" t="n">
        <v>0.6712681735450176</v>
      </c>
      <c r="CD41" s="7" t="n">
        <v>0.7621646119549386</v>
      </c>
      <c r="CE41" s="7" t="n">
        <v>0.5138958364285846</v>
      </c>
      <c r="CF41" s="7" t="n">
        <v>0.5534384542726409</v>
      </c>
      <c r="CG41" s="7" t="n">
        <v>0.9735690423901352</v>
      </c>
      <c r="CH41" s="7" t="n">
        <v>0.5301776166106668</v>
      </c>
      <c r="CI41" s="7" t="n">
        <v>0.9651750309880628</v>
      </c>
      <c r="CJ41" s="7" t="n">
        <v>0.3585511869326284</v>
      </c>
      <c r="CK41" s="7" t="n">
        <v>0.6581068100531287</v>
      </c>
      <c r="CL41" s="7" t="n">
        <v>0.8133143254205492</v>
      </c>
      <c r="CM41" s="7" t="n">
        <v>0.6860847343157276</v>
      </c>
      <c r="CN41" s="7" t="n">
        <v>0.6180502357343804</v>
      </c>
      <c r="CO41" s="7" t="n">
        <v>0.4107058868050948</v>
      </c>
      <c r="CP41" s="7" t="n">
        <v>0.5350723124133784</v>
      </c>
      <c r="CQ41" s="7" t="n">
        <v>0.5682679174872077</v>
      </c>
      <c r="CR41" s="7" t="n">
        <v>0.6697153403275103</v>
      </c>
      <c r="CS41" s="7" t="n">
        <v>0.6807724727550822</v>
      </c>
      <c r="CT41" s="7" t="n">
        <v>0.6715940726098314</v>
      </c>
      <c r="CU41" s="7" t="n">
        <v>0.6582560443877935</v>
      </c>
      <c r="CV41" s="7" t="n">
        <v>0.09909686934201335</v>
      </c>
      <c r="CW41" s="7" t="n">
        <v>0.6622649356001749</v>
      </c>
      <c r="CX41" s="7" t="n">
        <v>0.469990398945136</v>
      </c>
      <c r="CY41" s="7" t="n">
        <v>0.09691473838201083</v>
      </c>
      <c r="CZ41" s="7" t="n">
        <v>0.5032463913533431</v>
      </c>
      <c r="DA41" s="7" t="n">
        <v>0.6324886187841121</v>
      </c>
      <c r="DB41" s="7" t="n">
        <v>0.1894931261024509</v>
      </c>
      <c r="DC41" s="7" t="n">
        <v>0.4458606573792717</v>
      </c>
      <c r="DD41" s="7" t="n">
        <v>0.8622034640905953</v>
      </c>
      <c r="DE41" s="7" t="n">
        <v>0.00266221944740235</v>
      </c>
      <c r="DF41" s="7" t="n">
        <v>0.6313691692689949</v>
      </c>
      <c r="DG41" s="7" t="n">
        <v>0.110985267561924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0.7718787484584613</v>
      </c>
      <c r="D42" s="7" t="n">
        <v>0.7776237561608671</v>
      </c>
      <c r="E42" s="7" t="n">
        <v>-0.05908491804533379</v>
      </c>
      <c r="F42" s="7" t="n">
        <v>0.7386747114128597</v>
      </c>
      <c r="G42" s="7" t="n">
        <v>0.5110379045212969</v>
      </c>
      <c r="H42" s="7" t="n">
        <v>0.2410201306500165</v>
      </c>
      <c r="I42" s="7" t="n">
        <v>0.8208372267207238</v>
      </c>
      <c r="J42" s="7" t="n">
        <v>0.8744381447100893</v>
      </c>
      <c r="K42" s="7" t="n">
        <v>0.7498823395065261</v>
      </c>
      <c r="L42" s="7" t="n">
        <v>0.6871323595816895</v>
      </c>
      <c r="M42" s="7" t="n">
        <v>0.8465249649094255</v>
      </c>
      <c r="N42" s="7" t="n">
        <v>0.7786682683087326</v>
      </c>
      <c r="O42" s="7" t="n">
        <v>0.6422833265903972</v>
      </c>
      <c r="P42" s="7" t="n">
        <v>0.6385041761390613</v>
      </c>
      <c r="Q42" s="7" t="n">
        <v>0.8768011712321764</v>
      </c>
      <c r="R42" s="7" t="n">
        <v>0.8091768086979737</v>
      </c>
      <c r="S42" s="7" t="n">
        <v>0.6913109982377763</v>
      </c>
      <c r="T42" s="7" t="n">
        <v>0.6039769434484088</v>
      </c>
      <c r="U42" s="7" t="n">
        <v>0.8858169782738646</v>
      </c>
      <c r="V42" s="7" t="n">
        <v>0.8489160020621852</v>
      </c>
      <c r="W42" s="7" t="n">
        <v>0.895638167606619</v>
      </c>
      <c r="X42" s="7" t="n">
        <v>0.8106992323041793</v>
      </c>
      <c r="Y42" s="7" t="n">
        <v>0.9459888847822158</v>
      </c>
      <c r="Z42" s="7" t="n">
        <v>0.1458262550497856</v>
      </c>
      <c r="AA42" s="7" t="n">
        <v>0.6325375137031494</v>
      </c>
      <c r="AB42" s="7" t="n">
        <v>0.7766720079294795</v>
      </c>
      <c r="AC42" s="7" t="n">
        <v>0.4708141765116989</v>
      </c>
      <c r="AD42" s="7" t="n">
        <v>0.8758692260198931</v>
      </c>
      <c r="AE42" s="7" t="n">
        <v>0.7682712000561494</v>
      </c>
      <c r="AF42" s="7" t="n">
        <v>0.8267442044436075</v>
      </c>
      <c r="AG42" s="7" t="n">
        <v>0.9947499804190827</v>
      </c>
      <c r="AH42" s="7" t="n">
        <v>0.9950711781887407</v>
      </c>
      <c r="AI42" s="7" t="n">
        <v>0.8772829104086322</v>
      </c>
      <c r="AJ42" s="7" t="n">
        <v>0.7532885960356284</v>
      </c>
      <c r="AK42" s="7" t="n">
        <v>0.71773064615199</v>
      </c>
      <c r="AL42" s="7" t="n">
        <v>0.9411247995008684</v>
      </c>
      <c r="AM42" s="7" t="n">
        <v>0.6373645091589819</v>
      </c>
      <c r="AN42" s="7" t="n">
        <v>0.6906532698859347</v>
      </c>
      <c r="AO42" s="7" t="n">
        <v>0.3439400834414191</v>
      </c>
      <c r="AP42" s="7" t="n">
        <v>0.8179730003703457</v>
      </c>
      <c r="AQ42" s="7" t="n">
        <v>1</v>
      </c>
      <c r="AR42" s="7" t="n">
        <v>0.8588459938524584</v>
      </c>
      <c r="AS42" s="7" t="n">
        <v>0.5522547511291934</v>
      </c>
      <c r="AT42" s="7" t="n">
        <v>0.5650505171523716</v>
      </c>
      <c r="AU42" s="7" t="n">
        <v>0.4970042319154774</v>
      </c>
      <c r="AV42" s="7" t="n">
        <v>0.4998976117642664</v>
      </c>
      <c r="AW42" s="7" t="n">
        <v>0.6563635397570023</v>
      </c>
      <c r="AX42" s="7" t="n">
        <v>0.8912927224036289</v>
      </c>
      <c r="AY42" s="7" t="n">
        <v>0.2066240166669719</v>
      </c>
      <c r="AZ42" s="7" t="n">
        <v>0.6199668745205951</v>
      </c>
      <c r="BA42" s="7" t="n">
        <v>0.86378949356634</v>
      </c>
      <c r="BB42" s="7" t="n">
        <v>0.5679704611688177</v>
      </c>
      <c r="BC42" s="7" t="n">
        <v>-0.1898602488065976</v>
      </c>
      <c r="BD42" s="7" t="n">
        <v>0.8562008151573296</v>
      </c>
      <c r="BE42" s="7" t="n">
        <v>0.8162084494311772</v>
      </c>
      <c r="BF42" s="7" t="n">
        <v>0.7186925948915843</v>
      </c>
      <c r="BG42" s="7" t="n">
        <v>0.3644875994533793</v>
      </c>
      <c r="BH42" s="7" t="n">
        <v>0.5898713755366823</v>
      </c>
      <c r="BI42" s="7" t="n">
        <v>0.7460445181478101</v>
      </c>
      <c r="BJ42" s="7" t="n">
        <v>0.6792769023465027</v>
      </c>
      <c r="BK42" s="7" t="n">
        <v>0.4883573408794221</v>
      </c>
      <c r="BL42" s="7" t="n">
        <v>0.736192260087186</v>
      </c>
      <c r="BM42" s="7" t="n">
        <v>0.8316219654973038</v>
      </c>
      <c r="BN42" s="7" t="n">
        <v>0.6689531157305703</v>
      </c>
      <c r="BO42" s="7" t="n">
        <v>0.6822902156485168</v>
      </c>
      <c r="BP42" s="7" t="n">
        <v>0.4059943790294628</v>
      </c>
      <c r="BQ42" s="7" t="n">
        <v>0.6456051239175987</v>
      </c>
      <c r="BR42" s="7" t="n">
        <v>0.7478095177693329</v>
      </c>
      <c r="BS42" s="7" t="n">
        <v>0.7433785033464596</v>
      </c>
      <c r="BT42" s="7" t="n">
        <v>0.748479549540333</v>
      </c>
      <c r="BU42" s="7" t="n">
        <v>0.6770551535392234</v>
      </c>
      <c r="BV42" s="7" t="n">
        <v>0.4932362851651945</v>
      </c>
      <c r="BW42" s="7" t="n">
        <v>0.687225808620096</v>
      </c>
      <c r="BX42" s="7" t="n">
        <v>0.2877366962354828</v>
      </c>
      <c r="BY42" s="7" t="n">
        <v>0.8919229308131797</v>
      </c>
      <c r="BZ42" s="7" t="n">
        <v>0.5482780701872874</v>
      </c>
      <c r="CA42" s="7" t="n">
        <v>0.4890528361824715</v>
      </c>
      <c r="CB42" s="7" t="n">
        <v>0.7302002973774965</v>
      </c>
      <c r="CC42" s="7" t="n">
        <v>0.8143970701632206</v>
      </c>
      <c r="CD42" s="7" t="n">
        <v>0.8533717267491298</v>
      </c>
      <c r="CE42" s="7" t="n">
        <v>0.6174904790323495</v>
      </c>
      <c r="CF42" s="7" t="n">
        <v>0.8161797116988707</v>
      </c>
      <c r="CG42" s="7" t="n">
        <v>0.7609596828869054</v>
      </c>
      <c r="CH42" s="7" t="n">
        <v>0.7380741565469675</v>
      </c>
      <c r="CI42" s="7" t="n">
        <v>0.822282612035793</v>
      </c>
      <c r="CJ42" s="7" t="n">
        <v>0.5200727617751421</v>
      </c>
      <c r="CK42" s="7" t="n">
        <v>0.8571201304171858</v>
      </c>
      <c r="CL42" s="7" t="n">
        <v>0.965805616516718</v>
      </c>
      <c r="CM42" s="7" t="n">
        <v>0.9030006608774778</v>
      </c>
      <c r="CN42" s="7" t="n">
        <v>0.8492859721530044</v>
      </c>
      <c r="CO42" s="7" t="n">
        <v>0.5391338433572609</v>
      </c>
      <c r="CP42" s="7" t="n">
        <v>0.7958679196137765</v>
      </c>
      <c r="CQ42" s="7" t="n">
        <v>0.7815717441974098</v>
      </c>
      <c r="CR42" s="7" t="n">
        <v>0.7967150900312429</v>
      </c>
      <c r="CS42" s="7" t="n">
        <v>0.7714682080288501</v>
      </c>
      <c r="CT42" s="7" t="n">
        <v>0.8853621985522349</v>
      </c>
      <c r="CU42" s="7" t="n">
        <v>0.7830634156576392</v>
      </c>
      <c r="CV42" s="7" t="n">
        <v>0.09171490601965633</v>
      </c>
      <c r="CW42" s="7" t="n">
        <v>0.7811159275324485</v>
      </c>
      <c r="CX42" s="7" t="n">
        <v>0.5587140842361762</v>
      </c>
      <c r="CY42" s="7" t="n">
        <v>0.197955699506492</v>
      </c>
      <c r="CZ42" s="7" t="n">
        <v>0.7297311355827537</v>
      </c>
      <c r="DA42" s="7" t="n">
        <v>0.7620406822726881</v>
      </c>
      <c r="DB42" s="7" t="n">
        <v>0.1621863573966774</v>
      </c>
      <c r="DC42" s="7" t="n">
        <v>0.7039381316449973</v>
      </c>
      <c r="DD42" s="7" t="n">
        <v>0.7484260346588758</v>
      </c>
      <c r="DE42" s="7" t="n">
        <v>0.01552241057591847</v>
      </c>
      <c r="DF42" s="7" t="n">
        <v>0.8150995439913498</v>
      </c>
      <c r="DG42" s="7" t="n">
        <v>0.1363756621717605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0.6558802207196878</v>
      </c>
      <c r="D43" s="7" t="n">
        <v>0.727576666841276</v>
      </c>
      <c r="E43" s="7" t="n">
        <v>-0.06802503668387243</v>
      </c>
      <c r="F43" s="7" t="n">
        <v>0.6897995296304342</v>
      </c>
      <c r="G43" s="7" t="n">
        <v>0.4641709266852654</v>
      </c>
      <c r="H43" s="7" t="n">
        <v>0.3288173471000522</v>
      </c>
      <c r="I43" s="7" t="n">
        <v>0.7236352269424088</v>
      </c>
      <c r="J43" s="7" t="n">
        <v>0.7940248871921657</v>
      </c>
      <c r="K43" s="7" t="n">
        <v>0.472906518254095</v>
      </c>
      <c r="L43" s="7" t="n">
        <v>0.4296911906557678</v>
      </c>
      <c r="M43" s="7" t="n">
        <v>0.6571531999246149</v>
      </c>
      <c r="N43" s="7" t="n">
        <v>0.8476563967320219</v>
      </c>
      <c r="O43" s="7" t="n">
        <v>0.6448424144678732</v>
      </c>
      <c r="P43" s="7" t="n">
        <v>0.7919855274868026</v>
      </c>
      <c r="Q43" s="7" t="n">
        <v>0.9907247946218507</v>
      </c>
      <c r="R43" s="7" t="n">
        <v>0.6474863447339785</v>
      </c>
      <c r="S43" s="7" t="n">
        <v>0.5608789658837275</v>
      </c>
      <c r="T43" s="7" t="n">
        <v>0.5106336365805719</v>
      </c>
      <c r="U43" s="7" t="n">
        <v>0.8071080248659167</v>
      </c>
      <c r="V43" s="7" t="n">
        <v>0.7209474807284824</v>
      </c>
      <c r="W43" s="7" t="n">
        <v>0.7978122658436386</v>
      </c>
      <c r="X43" s="7" t="n">
        <v>0.5816081075593929</v>
      </c>
      <c r="Y43" s="7" t="n">
        <v>0.920377570786502</v>
      </c>
      <c r="Z43" s="7" t="n">
        <v>0.1331222520091509</v>
      </c>
      <c r="AA43" s="7" t="n">
        <v>0.6150646026277238</v>
      </c>
      <c r="AB43" s="7" t="n">
        <v>0.5380422071380343</v>
      </c>
      <c r="AC43" s="7" t="n">
        <v>0.4014839165519585</v>
      </c>
      <c r="AD43" s="7" t="n">
        <v>0.9861442769098226</v>
      </c>
      <c r="AE43" s="7" t="n">
        <v>0.5267563270453305</v>
      </c>
      <c r="AF43" s="7" t="n">
        <v>0.5477681672657058</v>
      </c>
      <c r="AG43" s="7" t="n">
        <v>0.8450000501664755</v>
      </c>
      <c r="AH43" s="7" t="n">
        <v>0.8441093907940744</v>
      </c>
      <c r="AI43" s="7" t="n">
        <v>0.6163366685583531</v>
      </c>
      <c r="AJ43" s="7" t="n">
        <v>0.5857867071236674</v>
      </c>
      <c r="AK43" s="7" t="n">
        <v>0.654778796587942</v>
      </c>
      <c r="AL43" s="7" t="n">
        <v>0.8413720734681437</v>
      </c>
      <c r="AM43" s="7" t="n">
        <v>0.6379328286795184</v>
      </c>
      <c r="AN43" s="7" t="n">
        <v>0.5998580050637011</v>
      </c>
      <c r="AO43" s="7" t="n">
        <v>0.3199719245461483</v>
      </c>
      <c r="AP43" s="7" t="n">
        <v>0.6141951360019814</v>
      </c>
      <c r="AQ43" s="7" t="n">
        <v>0.8588459938524584</v>
      </c>
      <c r="AR43" s="7" t="n">
        <v>1</v>
      </c>
      <c r="AS43" s="7" t="n">
        <v>0.5798200984485226</v>
      </c>
      <c r="AT43" s="7" t="n">
        <v>0.4684337539610011</v>
      </c>
      <c r="AU43" s="7" t="n">
        <v>0.2836330302649723</v>
      </c>
      <c r="AV43" s="7" t="n">
        <v>0.4395429123434862</v>
      </c>
      <c r="AW43" s="7" t="n">
        <v>0.5692160227858326</v>
      </c>
      <c r="AX43" s="7" t="n">
        <v>0.9582225581497478</v>
      </c>
      <c r="AY43" s="7" t="n">
        <v>0.2233973876968856</v>
      </c>
      <c r="AZ43" s="7" t="n">
        <v>0.6176702998419876</v>
      </c>
      <c r="BA43" s="7" t="n">
        <v>0.6562275749662261</v>
      </c>
      <c r="BB43" s="7" t="n">
        <v>0.6173431494254566</v>
      </c>
      <c r="BC43" s="7" t="n">
        <v>-0.1345988882883984</v>
      </c>
      <c r="BD43" s="7" t="n">
        <v>0.7830995791165969</v>
      </c>
      <c r="BE43" s="7" t="n">
        <v>0.8141653921627507</v>
      </c>
      <c r="BF43" s="7" t="n">
        <v>0.4835978271147727</v>
      </c>
      <c r="BG43" s="7" t="n">
        <v>0.4273729287007574</v>
      </c>
      <c r="BH43" s="7" t="n">
        <v>0.6479658378755339</v>
      </c>
      <c r="BI43" s="7" t="n">
        <v>0.8998501814645682</v>
      </c>
      <c r="BJ43" s="7" t="n">
        <v>0.7043103683218848</v>
      </c>
      <c r="BK43" s="7" t="n">
        <v>0.3046412882048868</v>
      </c>
      <c r="BL43" s="7" t="n">
        <v>0.5032020496185521</v>
      </c>
      <c r="BM43" s="7" t="n">
        <v>0.5522118843603574</v>
      </c>
      <c r="BN43" s="7" t="n">
        <v>0.6632468787637457</v>
      </c>
      <c r="BO43" s="7" t="n">
        <v>0.5970181254021787</v>
      </c>
      <c r="BP43" s="7" t="n">
        <v>0.3543610238445813</v>
      </c>
      <c r="BQ43" s="7" t="n">
        <v>0.7702839353987276</v>
      </c>
      <c r="BR43" s="7" t="n">
        <v>0.4797186854409523</v>
      </c>
      <c r="BS43" s="7" t="n">
        <v>0.4665112914092582</v>
      </c>
      <c r="BT43" s="7" t="n">
        <v>0.4901776598284239</v>
      </c>
      <c r="BU43" s="7" t="n">
        <v>0.4416238727041571</v>
      </c>
      <c r="BV43" s="7" t="n">
        <v>0.2797568463796841</v>
      </c>
      <c r="BW43" s="7" t="n">
        <v>0.4718107740654767</v>
      </c>
      <c r="BX43" s="7" t="n">
        <v>0.3259496902500328</v>
      </c>
      <c r="BY43" s="7" t="n">
        <v>0.9563391453302932</v>
      </c>
      <c r="BZ43" s="7" t="n">
        <v>0.6513846367965216</v>
      </c>
      <c r="CA43" s="7" t="n">
        <v>0.423652027181864</v>
      </c>
      <c r="CB43" s="7" t="n">
        <v>0.4676509934287751</v>
      </c>
      <c r="CC43" s="7" t="n">
        <v>0.5140742305972552</v>
      </c>
      <c r="CD43" s="7" t="n">
        <v>0.5531085769996565</v>
      </c>
      <c r="CE43" s="7" t="n">
        <v>0.6190091894287691</v>
      </c>
      <c r="CF43" s="7" t="n">
        <v>0.9660469753527647</v>
      </c>
      <c r="CG43" s="7" t="n">
        <v>0.5324047911499387</v>
      </c>
      <c r="CH43" s="7" t="n">
        <v>0.5054519605222505</v>
      </c>
      <c r="CI43" s="7" t="n">
        <v>0.6099559953020884</v>
      </c>
      <c r="CJ43" s="7" t="n">
        <v>0.4375548616428102</v>
      </c>
      <c r="CK43" s="7" t="n">
        <v>0.5964869741132968</v>
      </c>
      <c r="CL43" s="7" t="n">
        <v>0.7764344697094439</v>
      </c>
      <c r="CM43" s="7" t="n">
        <v>0.9752943513388399</v>
      </c>
      <c r="CN43" s="7" t="n">
        <v>0.9309749012500133</v>
      </c>
      <c r="CO43" s="7" t="n">
        <v>0.5663985056701233</v>
      </c>
      <c r="CP43" s="7" t="n">
        <v>0.9598426766963023</v>
      </c>
      <c r="CQ43" s="7" t="n">
        <v>0.6241031600674963</v>
      </c>
      <c r="CR43" s="7" t="n">
        <v>0.5375186463750825</v>
      </c>
      <c r="CS43" s="7" t="n">
        <v>0.4911779306076325</v>
      </c>
      <c r="CT43" s="7" t="n">
        <v>0.9525602097488227</v>
      </c>
      <c r="CU43" s="7" t="n">
        <v>0.521457524087261</v>
      </c>
      <c r="CV43" s="7" t="n">
        <v>0.1080508416633414</v>
      </c>
      <c r="CW43" s="7" t="n">
        <v>0.5167420356688374</v>
      </c>
      <c r="CX43" s="7" t="n">
        <v>0.4902700555543495</v>
      </c>
      <c r="CY43" s="7" t="n">
        <v>0.2137172865433259</v>
      </c>
      <c r="CZ43" s="7" t="n">
        <v>0.636307596483827</v>
      </c>
      <c r="DA43" s="7" t="n">
        <v>0.5060288126426105</v>
      </c>
      <c r="DB43" s="7" t="n">
        <v>0.1134602417968759</v>
      </c>
      <c r="DC43" s="7" t="n">
        <v>0.4742126554007121</v>
      </c>
      <c r="DD43" s="7" t="n">
        <v>0.5099106675119042</v>
      </c>
      <c r="DE43" s="7" t="n">
        <v>0.04517121231194007</v>
      </c>
      <c r="DF43" s="7" t="n">
        <v>0.6063730940887462</v>
      </c>
      <c r="DG43" s="7" t="n">
        <v>0.1692209519643059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0.6054234124816158</v>
      </c>
      <c r="D44" s="7" t="n">
        <v>0.6392683458749688</v>
      </c>
      <c r="E44" s="7" t="n">
        <v>0.2038691514485629</v>
      </c>
      <c r="F44" s="7" t="n">
        <v>0.6228083575231492</v>
      </c>
      <c r="G44" s="7" t="n">
        <v>0.638313255706351</v>
      </c>
      <c r="H44" s="7" t="n">
        <v>0.239383344194859</v>
      </c>
      <c r="I44" s="7" t="n">
        <v>0.5693924019189881</v>
      </c>
      <c r="J44" s="7" t="n">
        <v>0.6539738766454296</v>
      </c>
      <c r="K44" s="7" t="n">
        <v>0.356959391750703</v>
      </c>
      <c r="L44" s="7" t="n">
        <v>0.3250056964167916</v>
      </c>
      <c r="M44" s="7" t="n">
        <v>0.4370897752090828</v>
      </c>
      <c r="N44" s="7" t="n">
        <v>0.5293459625316608</v>
      </c>
      <c r="O44" s="7" t="n">
        <v>0.5589000010188768</v>
      </c>
      <c r="P44" s="7" t="n">
        <v>0.459901025264912</v>
      </c>
      <c r="Q44" s="7" t="n">
        <v>0.5761589920627843</v>
      </c>
      <c r="R44" s="7" t="n">
        <v>0.5157957849114311</v>
      </c>
      <c r="S44" s="7" t="n">
        <v>0.5102781774114952</v>
      </c>
      <c r="T44" s="7" t="n">
        <v>0.4766732450818851</v>
      </c>
      <c r="U44" s="7" t="n">
        <v>0.6315391947829382</v>
      </c>
      <c r="V44" s="7" t="n">
        <v>0.5644805127954559</v>
      </c>
      <c r="W44" s="7" t="n">
        <v>0.6479141751792656</v>
      </c>
      <c r="X44" s="7" t="n">
        <v>0.3817335604574162</v>
      </c>
      <c r="Y44" s="7" t="n">
        <v>0.6160492790295518</v>
      </c>
      <c r="Z44" s="7" t="n">
        <v>0.3734465564447824</v>
      </c>
      <c r="AA44" s="7" t="n">
        <v>0.5230666056180295</v>
      </c>
      <c r="AB44" s="7" t="n">
        <v>0.371965270376655</v>
      </c>
      <c r="AC44" s="7" t="n">
        <v>0.2913714198409263</v>
      </c>
      <c r="AD44" s="7" t="n">
        <v>0.5751827074697493</v>
      </c>
      <c r="AE44" s="7" t="n">
        <v>0.371889317810786</v>
      </c>
      <c r="AF44" s="7" t="n">
        <v>0.4105714233760303</v>
      </c>
      <c r="AG44" s="7" t="n">
        <v>0.54732990920778</v>
      </c>
      <c r="AH44" s="7" t="n">
        <v>0.5410756007543635</v>
      </c>
      <c r="AI44" s="7" t="n">
        <v>0.4220327206003322</v>
      </c>
      <c r="AJ44" s="7" t="n">
        <v>0.5067781017400356</v>
      </c>
      <c r="AK44" s="7" t="n">
        <v>0.6567734501769348</v>
      </c>
      <c r="AL44" s="7" t="n">
        <v>0.6249606877937081</v>
      </c>
      <c r="AM44" s="7" t="n">
        <v>0.5513498040838178</v>
      </c>
      <c r="AN44" s="7" t="n">
        <v>0.6308893908927401</v>
      </c>
      <c r="AO44" s="7" t="n">
        <v>0.1924675405708469</v>
      </c>
      <c r="AP44" s="7" t="n">
        <v>0.4252775891084588</v>
      </c>
      <c r="AQ44" s="7" t="n">
        <v>0.5522547511291934</v>
      </c>
      <c r="AR44" s="7" t="n">
        <v>0.5798200984485226</v>
      </c>
      <c r="AS44" s="7" t="n">
        <v>1</v>
      </c>
      <c r="AT44" s="7" t="n">
        <v>0.2721487292479018</v>
      </c>
      <c r="AU44" s="7" t="n">
        <v>0.4003135416089004</v>
      </c>
      <c r="AV44" s="7" t="n">
        <v>0.2315191738850024</v>
      </c>
      <c r="AW44" s="7" t="n">
        <v>0.6048476323293196</v>
      </c>
      <c r="AX44" s="7" t="n">
        <v>0.5653636083792274</v>
      </c>
      <c r="AY44" s="7" t="n">
        <v>0.4721870517325942</v>
      </c>
      <c r="AZ44" s="7" t="n">
        <v>0.5493562417686573</v>
      </c>
      <c r="BA44" s="7" t="n">
        <v>0.4360867592981728</v>
      </c>
      <c r="BB44" s="7" t="n">
        <v>0.6800732708945499</v>
      </c>
      <c r="BC44" s="7" t="n">
        <v>-0.01703186209406658</v>
      </c>
      <c r="BD44" s="7" t="n">
        <v>0.6126373261872632</v>
      </c>
      <c r="BE44" s="7" t="n">
        <v>0.5197616287278636</v>
      </c>
      <c r="BF44" s="7" t="n">
        <v>0.4046155912768784</v>
      </c>
      <c r="BG44" s="7" t="n">
        <v>0.3034120830716014</v>
      </c>
      <c r="BH44" s="7" t="n">
        <v>0.6506061598247814</v>
      </c>
      <c r="BI44" s="7" t="n">
        <v>0.5115601135489061</v>
      </c>
      <c r="BJ44" s="7" t="n">
        <v>0.6104310824630267</v>
      </c>
      <c r="BK44" s="7" t="n">
        <v>0.3339986902863005</v>
      </c>
      <c r="BL44" s="7" t="n">
        <v>0.4121648907750201</v>
      </c>
      <c r="BM44" s="7" t="n">
        <v>0.3994766512282388</v>
      </c>
      <c r="BN44" s="7" t="n">
        <v>0.5676927799286899</v>
      </c>
      <c r="BO44" s="7" t="n">
        <v>0.4694364319761388</v>
      </c>
      <c r="BP44" s="7" t="n">
        <v>0.2834493462990378</v>
      </c>
      <c r="BQ44" s="7" t="n">
        <v>0.458712295991414</v>
      </c>
      <c r="BR44" s="7" t="n">
        <v>0.3595063767917119</v>
      </c>
      <c r="BS44" s="7" t="n">
        <v>0.3860936519134888</v>
      </c>
      <c r="BT44" s="7" t="n">
        <v>0.3209553341720619</v>
      </c>
      <c r="BU44" s="7" t="n">
        <v>0.3567027915516187</v>
      </c>
      <c r="BV44" s="7" t="n">
        <v>0.3596116997538639</v>
      </c>
      <c r="BW44" s="7" t="n">
        <v>0.3976309199160643</v>
      </c>
      <c r="BX44" s="7" t="n">
        <v>0.4303721644632658</v>
      </c>
      <c r="BY44" s="7" t="n">
        <v>0.5636837732571498</v>
      </c>
      <c r="BZ44" s="7" t="n">
        <v>0.7026505316515097</v>
      </c>
      <c r="CA44" s="7" t="n">
        <v>0.2349749599058011</v>
      </c>
      <c r="CB44" s="7" t="n">
        <v>0.3449635885639488</v>
      </c>
      <c r="CC44" s="7" t="n">
        <v>0.3496966562919125</v>
      </c>
      <c r="CD44" s="7" t="n">
        <v>0.3989385228845084</v>
      </c>
      <c r="CE44" s="7" t="n">
        <v>0.5337109509045677</v>
      </c>
      <c r="CF44" s="7" t="n">
        <v>0.5487843840239457</v>
      </c>
      <c r="CG44" s="7" t="n">
        <v>0.3772150089856706</v>
      </c>
      <c r="CH44" s="7" t="n">
        <v>0.3261903055139681</v>
      </c>
      <c r="CI44" s="7" t="n">
        <v>0.4181602251930682</v>
      </c>
      <c r="CJ44" s="7" t="n">
        <v>0.2382365186189778</v>
      </c>
      <c r="CK44" s="7" t="n">
        <v>0.4608462075433017</v>
      </c>
      <c r="CL44" s="7" t="n">
        <v>0.4934175842036103</v>
      </c>
      <c r="CM44" s="7" t="n">
        <v>0.5524426243272531</v>
      </c>
      <c r="CN44" s="7" t="n">
        <v>0.5741497203843515</v>
      </c>
      <c r="CO44" s="7" t="n">
        <v>0.96403801839015</v>
      </c>
      <c r="CP44" s="7" t="n">
        <v>0.5498619171822081</v>
      </c>
      <c r="CQ44" s="7" t="n">
        <v>0.3710868747690371</v>
      </c>
      <c r="CR44" s="7" t="n">
        <v>0.3957247817839318</v>
      </c>
      <c r="CS44" s="7" t="n">
        <v>0.3515540097767303</v>
      </c>
      <c r="CT44" s="7" t="n">
        <v>0.5658362273579638</v>
      </c>
      <c r="CU44" s="7" t="n">
        <v>0.3776285822361493</v>
      </c>
      <c r="CV44" s="7" t="n">
        <v>0.2312621619623645</v>
      </c>
      <c r="CW44" s="7" t="n">
        <v>0.3816469924971148</v>
      </c>
      <c r="CX44" s="7" t="n">
        <v>0.4041351414545921</v>
      </c>
      <c r="CY44" s="7" t="n">
        <v>0.4628429976868997</v>
      </c>
      <c r="CZ44" s="7" t="n">
        <v>0.6758628035187643</v>
      </c>
      <c r="DA44" s="7" t="n">
        <v>0.3624416321374019</v>
      </c>
      <c r="DB44" s="7" t="n">
        <v>0.07104169805372273</v>
      </c>
      <c r="DC44" s="7" t="n">
        <v>0.397247995439384</v>
      </c>
      <c r="DD44" s="7" t="n">
        <v>0.3418982726253629</v>
      </c>
      <c r="DE44" s="7" t="n">
        <v>0.3106200768950424</v>
      </c>
      <c r="DF44" s="7" t="n">
        <v>0.3975319650078884</v>
      </c>
      <c r="DG44" s="7" t="n">
        <v>0.3187607107363291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0.703365320779172</v>
      </c>
      <c r="D45" s="7" t="n">
        <v>0.5623088023212542</v>
      </c>
      <c r="E45" s="7" t="n">
        <v>0.1661053440468086</v>
      </c>
      <c r="F45" s="7" t="n">
        <v>0.4706568776939597</v>
      </c>
      <c r="G45" s="7" t="n">
        <v>0.3623663996981318</v>
      </c>
      <c r="H45" s="7" t="n">
        <v>0.496298891259733</v>
      </c>
      <c r="I45" s="7" t="n">
        <v>0.515446159540068</v>
      </c>
      <c r="J45" s="7" t="n">
        <v>0.5989236488283752</v>
      </c>
      <c r="K45" s="7" t="n">
        <v>0.6231415353381451</v>
      </c>
      <c r="L45" s="7" t="n">
        <v>0.6066693431139484</v>
      </c>
      <c r="M45" s="7" t="n">
        <v>0.6351787343078004</v>
      </c>
      <c r="N45" s="7" t="n">
        <v>0.5804635651991915</v>
      </c>
      <c r="O45" s="7" t="n">
        <v>0.3737020787194577</v>
      </c>
      <c r="P45" s="7" t="n">
        <v>0.527686388680914</v>
      </c>
      <c r="Q45" s="7" t="n">
        <v>0.4955657665728631</v>
      </c>
      <c r="R45" s="7" t="n">
        <v>0.7962312935169926</v>
      </c>
      <c r="S45" s="7" t="n">
        <v>0.7801225666609555</v>
      </c>
      <c r="T45" s="7" t="n">
        <v>0.7316520322517989</v>
      </c>
      <c r="U45" s="7" t="n">
        <v>0.5666098367657345</v>
      </c>
      <c r="V45" s="7" t="n">
        <v>0.7600329223775671</v>
      </c>
      <c r="W45" s="7" t="n">
        <v>0.668203720338886</v>
      </c>
      <c r="X45" s="7" t="n">
        <v>0.4097693248784544</v>
      </c>
      <c r="Y45" s="7" t="n">
        <v>0.5848832684627924</v>
      </c>
      <c r="Z45" s="7" t="n">
        <v>0.3281953568479721</v>
      </c>
      <c r="AA45" s="7" t="n">
        <v>0.440843248330974</v>
      </c>
      <c r="AB45" s="7" t="n">
        <v>0.4309832950018947</v>
      </c>
      <c r="AC45" s="7" t="n">
        <v>0.6220495749205964</v>
      </c>
      <c r="AD45" s="7" t="n">
        <v>0.4681742437443238</v>
      </c>
      <c r="AE45" s="7" t="n">
        <v>0.4361640367279463</v>
      </c>
      <c r="AF45" s="7" t="n">
        <v>0.6917245580256305</v>
      </c>
      <c r="AG45" s="7" t="n">
        <v>0.6237167663616526</v>
      </c>
      <c r="AH45" s="7" t="n">
        <v>0.5543664149226261</v>
      </c>
      <c r="AI45" s="7" t="n">
        <v>0.5974183738537412</v>
      </c>
      <c r="AJ45" s="7" t="n">
        <v>0.778023636275608</v>
      </c>
      <c r="AK45" s="7" t="n">
        <v>0.444466426219938</v>
      </c>
      <c r="AL45" s="7" t="n">
        <v>0.5953265029381531</v>
      </c>
      <c r="AM45" s="7" t="n">
        <v>0.3744669041530235</v>
      </c>
      <c r="AN45" s="7" t="n">
        <v>0.5229619775045745</v>
      </c>
      <c r="AO45" s="7" t="n">
        <v>0.3944387743168336</v>
      </c>
      <c r="AP45" s="7" t="n">
        <v>0.4008247519354015</v>
      </c>
      <c r="AQ45" s="7" t="n">
        <v>0.5650505171523716</v>
      </c>
      <c r="AR45" s="7" t="n">
        <v>0.4684337539610011</v>
      </c>
      <c r="AS45" s="7" t="n">
        <v>0.2721487292479018</v>
      </c>
      <c r="AT45" s="7" t="n">
        <v>1</v>
      </c>
      <c r="AU45" s="7" t="n">
        <v>0.313983528943332</v>
      </c>
      <c r="AV45" s="7" t="n">
        <v>0.9770448097942421</v>
      </c>
      <c r="AW45" s="7" t="n">
        <v>0.4830553091004852</v>
      </c>
      <c r="AX45" s="7" t="n">
        <v>0.5401475783265171</v>
      </c>
      <c r="AY45" s="7" t="n">
        <v>0.1204848993440804</v>
      </c>
      <c r="AZ45" s="7" t="n">
        <v>0.3510488503939417</v>
      </c>
      <c r="BA45" s="7" t="n">
        <v>0.41322385394177</v>
      </c>
      <c r="BB45" s="7" t="n">
        <v>0.5643458110435029</v>
      </c>
      <c r="BC45" s="7" t="n">
        <v>0.187750186331211</v>
      </c>
      <c r="BD45" s="7" t="n">
        <v>0.506223703686176</v>
      </c>
      <c r="BE45" s="7" t="n">
        <v>0.7500845655454241</v>
      </c>
      <c r="BF45" s="7" t="n">
        <v>0.683037621558096</v>
      </c>
      <c r="BG45" s="7" t="n">
        <v>0.5605486175184622</v>
      </c>
      <c r="BH45" s="7" t="n">
        <v>0.5846032529509246</v>
      </c>
      <c r="BI45" s="7" t="n">
        <v>0.5224548959348455</v>
      </c>
      <c r="BJ45" s="7" t="n">
        <v>0.5040843656292316</v>
      </c>
      <c r="BK45" s="7" t="n">
        <v>0.4492753224609714</v>
      </c>
      <c r="BL45" s="7" t="n">
        <v>0.714617031978003</v>
      </c>
      <c r="BM45" s="7" t="n">
        <v>0.6568554889168704</v>
      </c>
      <c r="BN45" s="7" t="n">
        <v>0.4143056145940266</v>
      </c>
      <c r="BO45" s="7" t="n">
        <v>0.5281787237351513</v>
      </c>
      <c r="BP45" s="7" t="n">
        <v>0.5694842079969556</v>
      </c>
      <c r="BQ45" s="7" t="n">
        <v>0.5837865996371278</v>
      </c>
      <c r="BR45" s="7" t="n">
        <v>0.6438785294500018</v>
      </c>
      <c r="BS45" s="7" t="n">
        <v>0.7028496005114689</v>
      </c>
      <c r="BT45" s="7" t="n">
        <v>0.3917611023979131</v>
      </c>
      <c r="BU45" s="7" t="n">
        <v>0.6475580637905085</v>
      </c>
      <c r="BV45" s="7" t="n">
        <v>0.288994740810475</v>
      </c>
      <c r="BW45" s="7" t="n">
        <v>0.6876209378423631</v>
      </c>
      <c r="BX45" s="7" t="n">
        <v>0.4172462375365809</v>
      </c>
      <c r="BY45" s="7" t="n">
        <v>0.5527630328065569</v>
      </c>
      <c r="BZ45" s="7" t="n">
        <v>0.430655102450678</v>
      </c>
      <c r="CA45" s="7" t="n">
        <v>0.9762208875503265</v>
      </c>
      <c r="CB45" s="7" t="n">
        <v>0.6328298855276422</v>
      </c>
      <c r="CC45" s="7" t="n">
        <v>0.6213074208883573</v>
      </c>
      <c r="CD45" s="7" t="n">
        <v>0.5862358197319785</v>
      </c>
      <c r="CE45" s="7" t="n">
        <v>0.420000870937524</v>
      </c>
      <c r="CF45" s="7" t="n">
        <v>0.4505928855411672</v>
      </c>
      <c r="CG45" s="7" t="n">
        <v>0.4098244486143152</v>
      </c>
      <c r="CH45" s="7" t="n">
        <v>0.605221416207653</v>
      </c>
      <c r="CI45" s="7" t="n">
        <v>0.3782320125624942</v>
      </c>
      <c r="CJ45" s="7" t="n">
        <v>0.9855175305653482</v>
      </c>
      <c r="CK45" s="7" t="n">
        <v>0.6813220801718816</v>
      </c>
      <c r="CL45" s="7" t="n">
        <v>0.5808081961417371</v>
      </c>
      <c r="CM45" s="7" t="n">
        <v>0.5340418640205863</v>
      </c>
      <c r="CN45" s="7" t="n">
        <v>0.5537001681052699</v>
      </c>
      <c r="CO45" s="7" t="n">
        <v>0.2879763203448281</v>
      </c>
      <c r="CP45" s="7" t="n">
        <v>0.4191048139769269</v>
      </c>
      <c r="CQ45" s="7" t="n">
        <v>0.7942701599130576</v>
      </c>
      <c r="CR45" s="7" t="n">
        <v>0.5706046507007184</v>
      </c>
      <c r="CS45" s="7" t="n">
        <v>0.5774028483910333</v>
      </c>
      <c r="CT45" s="7" t="n">
        <v>0.5223075128811063</v>
      </c>
      <c r="CU45" s="7" t="n">
        <v>0.5958356961812245</v>
      </c>
      <c r="CV45" s="7" t="n">
        <v>0.1841484669190379</v>
      </c>
      <c r="CW45" s="7" t="n">
        <v>0.5925545773667622</v>
      </c>
      <c r="CX45" s="7" t="n">
        <v>0.5560709964542343</v>
      </c>
      <c r="CY45" s="7" t="n">
        <v>0.1147556165366746</v>
      </c>
      <c r="CZ45" s="7" t="n">
        <v>0.5220295384440975</v>
      </c>
      <c r="DA45" s="7" t="n">
        <v>0.6181395693191114</v>
      </c>
      <c r="DB45" s="7" t="n">
        <v>0.2734815830492622</v>
      </c>
      <c r="DC45" s="7" t="n">
        <v>0.6756708915848043</v>
      </c>
      <c r="DD45" s="7" t="n">
        <v>0.4024231336312035</v>
      </c>
      <c r="DE45" s="7" t="n">
        <v>0.2445513248182463</v>
      </c>
      <c r="DF45" s="7" t="n">
        <v>0.7341646465170197</v>
      </c>
      <c r="DG45" s="7" t="n">
        <v>0.2289139808848479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0.4853535250543833</v>
      </c>
      <c r="D46" s="7" t="n">
        <v>0.341642763162314</v>
      </c>
      <c r="E46" s="7" t="n">
        <v>0.1907490904364781</v>
      </c>
      <c r="F46" s="7" t="n">
        <v>0.2896273208044548</v>
      </c>
      <c r="G46" s="7" t="n">
        <v>0.3326579401018543</v>
      </c>
      <c r="H46" s="7" t="n">
        <v>-0.002394800648193266</v>
      </c>
      <c r="I46" s="7" t="n">
        <v>0.3263776184935751</v>
      </c>
      <c r="J46" s="7" t="n">
        <v>0.3931861301316238</v>
      </c>
      <c r="K46" s="7" t="n">
        <v>0.5187966352434048</v>
      </c>
      <c r="L46" s="7" t="n">
        <v>0.4682903551135348</v>
      </c>
      <c r="M46" s="7" t="n">
        <v>0.4882998777334445</v>
      </c>
      <c r="N46" s="7" t="n">
        <v>0.2279164427788809</v>
      </c>
      <c r="O46" s="7" t="n">
        <v>0.1726109689024135</v>
      </c>
      <c r="P46" s="7" t="n">
        <v>0.1853841933792437</v>
      </c>
      <c r="Q46" s="7" t="n">
        <v>0.2901148348636677</v>
      </c>
      <c r="R46" s="7" t="n">
        <v>0.6354356717408418</v>
      </c>
      <c r="S46" s="7" t="n">
        <v>0.4161434253046769</v>
      </c>
      <c r="T46" s="7" t="n">
        <v>0.3712732783827132</v>
      </c>
      <c r="U46" s="7" t="n">
        <v>0.3801002407117229</v>
      </c>
      <c r="V46" s="7" t="n">
        <v>0.5731950558007425</v>
      </c>
      <c r="W46" s="7" t="n">
        <v>0.4614954661431989</v>
      </c>
      <c r="X46" s="7" t="n">
        <v>0.3688696006006131</v>
      </c>
      <c r="Y46" s="7" t="n">
        <v>0.3593242311049202</v>
      </c>
      <c r="Z46" s="7" t="n">
        <v>0.2828204188605636</v>
      </c>
      <c r="AA46" s="7" t="n">
        <v>0.1767063905552466</v>
      </c>
      <c r="AB46" s="7" t="n">
        <v>0.4013703760231683</v>
      </c>
      <c r="AC46" s="7" t="n">
        <v>0.2777478760090971</v>
      </c>
      <c r="AD46" s="7" t="n">
        <v>0.2884724483482106</v>
      </c>
      <c r="AE46" s="7" t="n">
        <v>0.4030082344518002</v>
      </c>
      <c r="AF46" s="7" t="n">
        <v>0.5462456305871296</v>
      </c>
      <c r="AG46" s="7" t="n">
        <v>0.5071187121694231</v>
      </c>
      <c r="AH46" s="7" t="n">
        <v>0.4828848132057881</v>
      </c>
      <c r="AI46" s="7" t="n">
        <v>0.54834132453536</v>
      </c>
      <c r="AJ46" s="7" t="n">
        <v>0.6670524297251802</v>
      </c>
      <c r="AK46" s="7" t="n">
        <v>0.2895141540431265</v>
      </c>
      <c r="AL46" s="7" t="n">
        <v>0.4155888064408795</v>
      </c>
      <c r="AM46" s="7" t="n">
        <v>0.1696355739241877</v>
      </c>
      <c r="AN46" s="7" t="n">
        <v>0.5207190694197958</v>
      </c>
      <c r="AO46" s="7" t="n">
        <v>0.198897418087552</v>
      </c>
      <c r="AP46" s="7" t="n">
        <v>0.3972309115061458</v>
      </c>
      <c r="AQ46" s="7" t="n">
        <v>0.4970042319154774</v>
      </c>
      <c r="AR46" s="7" t="n">
        <v>0.2836330302649723</v>
      </c>
      <c r="AS46" s="7" t="n">
        <v>0.4003135416089004</v>
      </c>
      <c r="AT46" s="7" t="n">
        <v>0.313983528943332</v>
      </c>
      <c r="AU46" s="7" t="n">
        <v>1</v>
      </c>
      <c r="AV46" s="7" t="n">
        <v>0.2317966034427606</v>
      </c>
      <c r="AW46" s="7" t="n">
        <v>0.5125634389613791</v>
      </c>
      <c r="AX46" s="7" t="n">
        <v>0.3265192067864012</v>
      </c>
      <c r="AY46" s="7" t="n">
        <v>0.1336972444020163</v>
      </c>
      <c r="AZ46" s="7" t="n">
        <v>0.1919677475241509</v>
      </c>
      <c r="BA46" s="7" t="n">
        <v>0.4201241699360038</v>
      </c>
      <c r="BB46" s="7" t="n">
        <v>0.4300286461472423</v>
      </c>
      <c r="BC46" s="7" t="n">
        <v>-0.06953496416387644</v>
      </c>
      <c r="BD46" s="7" t="n">
        <v>0.3361658534273395</v>
      </c>
      <c r="BE46" s="7" t="n">
        <v>0.3868352986473851</v>
      </c>
      <c r="BF46" s="7" t="n">
        <v>0.6802120307322439</v>
      </c>
      <c r="BG46" s="7" t="n">
        <v>0.2087479567338299</v>
      </c>
      <c r="BH46" s="7" t="n">
        <v>0.3596682232536106</v>
      </c>
      <c r="BI46" s="7" t="n">
        <v>0.2721568655138041</v>
      </c>
      <c r="BJ46" s="7" t="n">
        <v>0.4077444358898879</v>
      </c>
      <c r="BK46" s="7" t="n">
        <v>0.3645319387474217</v>
      </c>
      <c r="BL46" s="7" t="n">
        <v>0.6599727050422166</v>
      </c>
      <c r="BM46" s="7" t="n">
        <v>0.474180797240646</v>
      </c>
      <c r="BN46" s="7" t="n">
        <v>0.2011668923643043</v>
      </c>
      <c r="BO46" s="7" t="n">
        <v>0.2468385434845765</v>
      </c>
      <c r="BP46" s="7" t="n">
        <v>0.2567606220388721</v>
      </c>
      <c r="BQ46" s="7" t="n">
        <v>0.2037227157918471</v>
      </c>
      <c r="BR46" s="7" t="n">
        <v>0.6159955111312844</v>
      </c>
      <c r="BS46" s="7" t="n">
        <v>0.4526791006990076</v>
      </c>
      <c r="BT46" s="7" t="n">
        <v>0.398155889041527</v>
      </c>
      <c r="BU46" s="7" t="n">
        <v>0.6493053057115747</v>
      </c>
      <c r="BV46" s="7" t="n">
        <v>0.9677143548713704</v>
      </c>
      <c r="BW46" s="7" t="n">
        <v>0.6770782572627667</v>
      </c>
      <c r="BX46" s="7" t="n">
        <v>0.2742547086675762</v>
      </c>
      <c r="BY46" s="7" t="n">
        <v>0.3361630438043762</v>
      </c>
      <c r="BZ46" s="7" t="n">
        <v>0.3158730677722436</v>
      </c>
      <c r="CA46" s="7" t="n">
        <v>0.2323431775506743</v>
      </c>
      <c r="CB46" s="7" t="n">
        <v>0.6116727685143544</v>
      </c>
      <c r="CC46" s="7" t="n">
        <v>0.5076208707524877</v>
      </c>
      <c r="CD46" s="7" t="n">
        <v>0.4677872051509469</v>
      </c>
      <c r="CE46" s="7" t="n">
        <v>0.1520310112395455</v>
      </c>
      <c r="CF46" s="7" t="n">
        <v>0.2390569040806191</v>
      </c>
      <c r="CG46" s="7" t="n">
        <v>0.4238028915949936</v>
      </c>
      <c r="CH46" s="7" t="n">
        <v>0.5018597500450256</v>
      </c>
      <c r="CI46" s="7" t="n">
        <v>0.39907107641708</v>
      </c>
      <c r="CJ46" s="7" t="n">
        <v>0.2589789045658512</v>
      </c>
      <c r="CK46" s="7" t="n">
        <v>0.5678146979962796</v>
      </c>
      <c r="CL46" s="7" t="n">
        <v>0.477633361506518</v>
      </c>
      <c r="CM46" s="7" t="n">
        <v>0.303421331924717</v>
      </c>
      <c r="CN46" s="7" t="n">
        <v>0.2809137740560239</v>
      </c>
      <c r="CO46" s="7" t="n">
        <v>0.4926886925007228</v>
      </c>
      <c r="CP46" s="7" t="n">
        <v>0.2310354517620232</v>
      </c>
      <c r="CQ46" s="7" t="n">
        <v>0.4666612628026698</v>
      </c>
      <c r="CR46" s="7" t="n">
        <v>0.4398336104148046</v>
      </c>
      <c r="CS46" s="7" t="n">
        <v>0.3688859616552999</v>
      </c>
      <c r="CT46" s="7" t="n">
        <v>0.3326948978947251</v>
      </c>
      <c r="CU46" s="7" t="n">
        <v>0.4512271316757773</v>
      </c>
      <c r="CV46" s="7" t="n">
        <v>-0.04282467570869693</v>
      </c>
      <c r="CW46" s="7" t="n">
        <v>0.4605954883682077</v>
      </c>
      <c r="CX46" s="7" t="n">
        <v>0.2321158528640056</v>
      </c>
      <c r="CY46" s="7" t="n">
        <v>0.126612346850445</v>
      </c>
      <c r="CZ46" s="7" t="n">
        <v>0.4715028637432141</v>
      </c>
      <c r="DA46" s="7" t="n">
        <v>0.4573717308291601</v>
      </c>
      <c r="DB46" s="7" t="n">
        <v>0.1047282975366283</v>
      </c>
      <c r="DC46" s="7" t="n">
        <v>0.6819297709994597</v>
      </c>
      <c r="DD46" s="7" t="n">
        <v>0.4393814404698499</v>
      </c>
      <c r="DE46" s="7" t="n">
        <v>0.2519670484199731</v>
      </c>
      <c r="DF46" s="7" t="n">
        <v>0.4825014761136981</v>
      </c>
      <c r="DG46" s="7" t="n">
        <v>0.06354621930089988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0.6143041851680601</v>
      </c>
      <c r="D47" s="7" t="n">
        <v>0.4915470530697051</v>
      </c>
      <c r="E47" s="7" t="n">
        <v>0.115826537000123</v>
      </c>
      <c r="F47" s="7" t="n">
        <v>0.4046325986878669</v>
      </c>
      <c r="G47" s="7" t="n">
        <v>0.3101114830675263</v>
      </c>
      <c r="H47" s="7" t="n">
        <v>0.4807584666287509</v>
      </c>
      <c r="I47" s="7" t="n">
        <v>0.4424199441162764</v>
      </c>
      <c r="J47" s="7" t="n">
        <v>0.5264394535940405</v>
      </c>
      <c r="K47" s="7" t="n">
        <v>0.5272162513898818</v>
      </c>
      <c r="L47" s="7" t="n">
        <v>0.5075664848294378</v>
      </c>
      <c r="M47" s="7" t="n">
        <v>0.5550493843090899</v>
      </c>
      <c r="N47" s="7" t="n">
        <v>0.5364243110328417</v>
      </c>
      <c r="O47" s="7" t="n">
        <v>0.3179103467190055</v>
      </c>
      <c r="P47" s="7" t="n">
        <v>0.4999725095557469</v>
      </c>
      <c r="Q47" s="7" t="n">
        <v>0.4599875570270657</v>
      </c>
      <c r="R47" s="7" t="n">
        <v>0.7049890060880341</v>
      </c>
      <c r="S47" s="7" t="n">
        <v>0.7097983338288792</v>
      </c>
      <c r="T47" s="7" t="n">
        <v>0.6547059781228901</v>
      </c>
      <c r="U47" s="7" t="n">
        <v>0.4942342862485021</v>
      </c>
      <c r="V47" s="7" t="n">
        <v>0.6736646791337247</v>
      </c>
      <c r="W47" s="7" t="n">
        <v>0.5891270302107735</v>
      </c>
      <c r="X47" s="7" t="n">
        <v>0.3447927959752633</v>
      </c>
      <c r="Y47" s="7" t="n">
        <v>0.5305334499814094</v>
      </c>
      <c r="Z47" s="7" t="n">
        <v>0.2691995556542208</v>
      </c>
      <c r="AA47" s="7" t="n">
        <v>0.384468319832166</v>
      </c>
      <c r="AB47" s="7" t="n">
        <v>0.3596508914652581</v>
      </c>
      <c r="AC47" s="7" t="n">
        <v>0.5718925239842679</v>
      </c>
      <c r="AD47" s="7" t="n">
        <v>0.433250193626092</v>
      </c>
      <c r="AE47" s="7" t="n">
        <v>0.3646288905240158</v>
      </c>
      <c r="AF47" s="7" t="n">
        <v>0.5997859664555822</v>
      </c>
      <c r="AG47" s="7" t="n">
        <v>0.5569212382123897</v>
      </c>
      <c r="AH47" s="7" t="n">
        <v>0.4917059612458193</v>
      </c>
      <c r="AI47" s="7" t="n">
        <v>0.5160933252468596</v>
      </c>
      <c r="AJ47" s="7" t="n">
        <v>0.6851900121661534</v>
      </c>
      <c r="AK47" s="7" t="n">
        <v>0.3717270118740233</v>
      </c>
      <c r="AL47" s="7" t="n">
        <v>0.5276253501120619</v>
      </c>
      <c r="AM47" s="7" t="n">
        <v>0.3176679454608421</v>
      </c>
      <c r="AN47" s="7" t="n">
        <v>0.472576879223652</v>
      </c>
      <c r="AO47" s="7" t="n">
        <v>0.3249876560348971</v>
      </c>
      <c r="AP47" s="7" t="n">
        <v>0.342562701432579</v>
      </c>
      <c r="AQ47" s="7" t="n">
        <v>0.4998976117642664</v>
      </c>
      <c r="AR47" s="7" t="n">
        <v>0.4395429123434862</v>
      </c>
      <c r="AS47" s="7" t="n">
        <v>0.2315191738850024</v>
      </c>
      <c r="AT47" s="7" t="n">
        <v>0.9770448097942421</v>
      </c>
      <c r="AU47" s="7" t="n">
        <v>0.2317966034427606</v>
      </c>
      <c r="AV47" s="7" t="n">
        <v>1</v>
      </c>
      <c r="AW47" s="7" t="n">
        <v>0.434314213377077</v>
      </c>
      <c r="AX47" s="7" t="n">
        <v>0.5011834979389989</v>
      </c>
      <c r="AY47" s="7" t="n">
        <v>0.06883566586907609</v>
      </c>
      <c r="AZ47" s="7" t="n">
        <v>0.295888444205828</v>
      </c>
      <c r="BA47" s="7" t="n">
        <v>0.3392092273614345</v>
      </c>
      <c r="BB47" s="7" t="n">
        <v>0.5046816270670746</v>
      </c>
      <c r="BC47" s="7" t="n">
        <v>0.204255018378302</v>
      </c>
      <c r="BD47" s="7" t="n">
        <v>0.4380848649884847</v>
      </c>
      <c r="BE47" s="7" t="n">
        <v>0.6983435927952931</v>
      </c>
      <c r="BF47" s="7" t="n">
        <v>0.6069434179792973</v>
      </c>
      <c r="BG47" s="7" t="n">
        <v>0.5174145374504132</v>
      </c>
      <c r="BH47" s="7" t="n">
        <v>0.5203767937421723</v>
      </c>
      <c r="BI47" s="7" t="n">
        <v>0.4964571028170932</v>
      </c>
      <c r="BJ47" s="7" t="n">
        <v>0.4344282609868207</v>
      </c>
      <c r="BK47" s="7" t="n">
        <v>0.3850995429004493</v>
      </c>
      <c r="BL47" s="7" t="n">
        <v>0.6329480598134054</v>
      </c>
      <c r="BM47" s="7" t="n">
        <v>0.5645790174977795</v>
      </c>
      <c r="BN47" s="7" t="n">
        <v>0.3527636581246609</v>
      </c>
      <c r="BO47" s="7" t="n">
        <v>0.4376807755602871</v>
      </c>
      <c r="BP47" s="7" t="n">
        <v>0.5228985800011517</v>
      </c>
      <c r="BQ47" s="7" t="n">
        <v>0.5558279158394728</v>
      </c>
      <c r="BR47" s="7" t="n">
        <v>0.5623696821853358</v>
      </c>
      <c r="BS47" s="7" t="n">
        <v>0.6205636222322781</v>
      </c>
      <c r="BT47" s="7" t="n">
        <v>0.325433431042606</v>
      </c>
      <c r="BU47" s="7" t="n">
        <v>0.5688406909578001</v>
      </c>
      <c r="BV47" s="7" t="n">
        <v>0.1958597489119329</v>
      </c>
      <c r="BW47" s="7" t="n">
        <v>0.5985067364009293</v>
      </c>
      <c r="BX47" s="7" t="n">
        <v>0.3483239468207202</v>
      </c>
      <c r="BY47" s="7" t="n">
        <v>0.5123467212382098</v>
      </c>
      <c r="BZ47" s="7" t="n">
        <v>0.3704543233004968</v>
      </c>
      <c r="CA47" s="7" t="n">
        <v>0.9944962734624352</v>
      </c>
      <c r="CB47" s="7" t="n">
        <v>0.5529332447368885</v>
      </c>
      <c r="CC47" s="7" t="n">
        <v>0.5400155919057832</v>
      </c>
      <c r="CD47" s="7" t="n">
        <v>0.5070323962496627</v>
      </c>
      <c r="CE47" s="7" t="n">
        <v>0.359120962181879</v>
      </c>
      <c r="CF47" s="7" t="n">
        <v>0.4253799456317082</v>
      </c>
      <c r="CG47" s="7" t="n">
        <v>0.344554776822476</v>
      </c>
      <c r="CH47" s="7" t="n">
        <v>0.5320309428358933</v>
      </c>
      <c r="CI47" s="7" t="n">
        <v>0.3144750529318636</v>
      </c>
      <c r="CJ47" s="7" t="n">
        <v>0.9906980655441084</v>
      </c>
      <c r="CK47" s="7" t="n">
        <v>0.6042747592271427</v>
      </c>
      <c r="CL47" s="7" t="n">
        <v>0.5124156543787409</v>
      </c>
      <c r="CM47" s="7" t="n">
        <v>0.4937724286733308</v>
      </c>
      <c r="CN47" s="7" t="n">
        <v>0.5067893490189541</v>
      </c>
      <c r="CO47" s="7" t="n">
        <v>0.2485135462067157</v>
      </c>
      <c r="CP47" s="7" t="n">
        <v>0.39841147462456</v>
      </c>
      <c r="CQ47" s="7" t="n">
        <v>0.7252779704218986</v>
      </c>
      <c r="CR47" s="7" t="n">
        <v>0.4805709971140864</v>
      </c>
      <c r="CS47" s="7" t="n">
        <v>0.497874139018552</v>
      </c>
      <c r="CT47" s="7" t="n">
        <v>0.4822649963628815</v>
      </c>
      <c r="CU47" s="7" t="n">
        <v>0.504567534876595</v>
      </c>
      <c r="CV47" s="7" t="n">
        <v>0.1430304629495107</v>
      </c>
      <c r="CW47" s="7" t="n">
        <v>0.5011772918135962</v>
      </c>
      <c r="CX47" s="7" t="n">
        <v>0.497490692192384</v>
      </c>
      <c r="CY47" s="7" t="n">
        <v>0.06423538482744787</v>
      </c>
      <c r="CZ47" s="7" t="n">
        <v>0.480329620060768</v>
      </c>
      <c r="DA47" s="7" t="n">
        <v>0.5290798158167177</v>
      </c>
      <c r="DB47" s="7" t="n">
        <v>0.2037017014710802</v>
      </c>
      <c r="DC47" s="7" t="n">
        <v>0.6018731702926924</v>
      </c>
      <c r="DD47" s="7" t="n">
        <v>0.3298484491977184</v>
      </c>
      <c r="DE47" s="7" t="n">
        <v>0.1934558694784569</v>
      </c>
      <c r="DF47" s="7" t="n">
        <v>0.649170049859528</v>
      </c>
      <c r="DG47" s="7" t="n">
        <v>0.1695128365239081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0.7113983901983368</v>
      </c>
      <c r="D48" s="7" t="n">
        <v>0.6436298732716035</v>
      </c>
      <c r="E48" s="7" t="n">
        <v>0.1753592447844035</v>
      </c>
      <c r="F48" s="7" t="n">
        <v>0.5743372108569492</v>
      </c>
      <c r="G48" s="7" t="n">
        <v>0.6601094487605973</v>
      </c>
      <c r="H48" s="7" t="n">
        <v>0.2758603705324632</v>
      </c>
      <c r="I48" s="7" t="n">
        <v>0.5112750029973182</v>
      </c>
      <c r="J48" s="7" t="n">
        <v>0.662106682731023</v>
      </c>
      <c r="K48" s="7" t="n">
        <v>0.5981944652517659</v>
      </c>
      <c r="L48" s="7" t="n">
        <v>0.5680266647598057</v>
      </c>
      <c r="M48" s="7" t="n">
        <v>0.6407121498392448</v>
      </c>
      <c r="N48" s="7" t="n">
        <v>0.5779043073554502</v>
      </c>
      <c r="O48" s="7" t="n">
        <v>0.4102700115207193</v>
      </c>
      <c r="P48" s="7" t="n">
        <v>0.4934806318722688</v>
      </c>
      <c r="Q48" s="7" t="n">
        <v>0.579873784038087</v>
      </c>
      <c r="R48" s="7" t="n">
        <v>0.70652929889464</v>
      </c>
      <c r="S48" s="7" t="n">
        <v>0.5655062143152473</v>
      </c>
      <c r="T48" s="7" t="n">
        <v>0.5567506287605969</v>
      </c>
      <c r="U48" s="7" t="n">
        <v>0.6172804386964358</v>
      </c>
      <c r="V48" s="7" t="n">
        <v>0.7441153181336119</v>
      </c>
      <c r="W48" s="7" t="n">
        <v>0.7086678286970488</v>
      </c>
      <c r="X48" s="7" t="n">
        <v>0.4162888962785779</v>
      </c>
      <c r="Y48" s="7" t="n">
        <v>0.6363271978124868</v>
      </c>
      <c r="Z48" s="7" t="n">
        <v>0.3473220086148813</v>
      </c>
      <c r="AA48" s="7" t="n">
        <v>0.4122092081065989</v>
      </c>
      <c r="AB48" s="7" t="n">
        <v>0.4201945408592273</v>
      </c>
      <c r="AC48" s="7" t="n">
        <v>0.3690543566511937</v>
      </c>
      <c r="AD48" s="7" t="n">
        <v>0.5608642784775794</v>
      </c>
      <c r="AE48" s="7" t="n">
        <v>0.4264099295329652</v>
      </c>
      <c r="AF48" s="7" t="n">
        <v>0.6007308126014111</v>
      </c>
      <c r="AG48" s="7" t="n">
        <v>0.6716337234243716</v>
      </c>
      <c r="AH48" s="7" t="n">
        <v>0.6536427440724569</v>
      </c>
      <c r="AI48" s="7" t="n">
        <v>0.6224076638837813</v>
      </c>
      <c r="AJ48" s="7" t="n">
        <v>0.6952804268095448</v>
      </c>
      <c r="AK48" s="7" t="n">
        <v>0.5401604507507227</v>
      </c>
      <c r="AL48" s="7" t="n">
        <v>0.6317067778070012</v>
      </c>
      <c r="AM48" s="7" t="n">
        <v>0.407747694261759</v>
      </c>
      <c r="AN48" s="7" t="n">
        <v>0.9890375215038055</v>
      </c>
      <c r="AO48" s="7" t="n">
        <v>0.3873355672172379</v>
      </c>
      <c r="AP48" s="7" t="n">
        <v>0.4398244465964622</v>
      </c>
      <c r="AQ48" s="7" t="n">
        <v>0.6563635397570023</v>
      </c>
      <c r="AR48" s="7" t="n">
        <v>0.5692160227858326</v>
      </c>
      <c r="AS48" s="7" t="n">
        <v>0.6048476323293196</v>
      </c>
      <c r="AT48" s="7" t="n">
        <v>0.4830553091004852</v>
      </c>
      <c r="AU48" s="7" t="n">
        <v>0.5125634389613791</v>
      </c>
      <c r="AV48" s="7" t="n">
        <v>0.434314213377077</v>
      </c>
      <c r="AW48" s="7" t="n">
        <v>1</v>
      </c>
      <c r="AX48" s="7" t="n">
        <v>0.6165996499438537</v>
      </c>
      <c r="AY48" s="7" t="n">
        <v>0.2841204430980988</v>
      </c>
      <c r="AZ48" s="7" t="n">
        <v>0.3931718517371603</v>
      </c>
      <c r="BA48" s="7" t="n">
        <v>0.4692766317490427</v>
      </c>
      <c r="BB48" s="7" t="n">
        <v>0.6823803419551403</v>
      </c>
      <c r="BC48" s="7" t="n">
        <v>0.007889919252773464</v>
      </c>
      <c r="BD48" s="7" t="n">
        <v>0.5825605650840291</v>
      </c>
      <c r="BE48" s="7" t="n">
        <v>0.6894883616082003</v>
      </c>
      <c r="BF48" s="7" t="n">
        <v>0.5969360467372771</v>
      </c>
      <c r="BG48" s="7" t="n">
        <v>0.3647062910806979</v>
      </c>
      <c r="BH48" s="7" t="n">
        <v>0.6199160419888757</v>
      </c>
      <c r="BI48" s="7" t="n">
        <v>0.5753162530062498</v>
      </c>
      <c r="BJ48" s="7" t="n">
        <v>0.5025031320860242</v>
      </c>
      <c r="BK48" s="7" t="n">
        <v>0.3822436434716125</v>
      </c>
      <c r="BL48" s="7" t="n">
        <v>0.602443914510206</v>
      </c>
      <c r="BM48" s="7" t="n">
        <v>0.581249593028611</v>
      </c>
      <c r="BN48" s="7" t="n">
        <v>0.4411144152721134</v>
      </c>
      <c r="BO48" s="7" t="n">
        <v>0.5546708306374507</v>
      </c>
      <c r="BP48" s="7" t="n">
        <v>0.347316201435459</v>
      </c>
      <c r="BQ48" s="7" t="n">
        <v>0.5110650467354561</v>
      </c>
      <c r="BR48" s="7" t="n">
        <v>0.5638920657904005</v>
      </c>
      <c r="BS48" s="7" t="n">
        <v>0.5307328679916778</v>
      </c>
      <c r="BT48" s="7" t="n">
        <v>0.3780857946313463</v>
      </c>
      <c r="BU48" s="7" t="n">
        <v>0.5548690467112508</v>
      </c>
      <c r="BV48" s="7" t="n">
        <v>0.469699277624505</v>
      </c>
      <c r="BW48" s="7" t="n">
        <v>0.5662290046433419</v>
      </c>
      <c r="BX48" s="7" t="n">
        <v>0.4397393172668501</v>
      </c>
      <c r="BY48" s="7" t="n">
        <v>0.6223792623504222</v>
      </c>
      <c r="BZ48" s="7" t="n">
        <v>0.5249529557996139</v>
      </c>
      <c r="CA48" s="7" t="n">
        <v>0.448636539299119</v>
      </c>
      <c r="CB48" s="7" t="n">
        <v>0.553077655284117</v>
      </c>
      <c r="CC48" s="7" t="n">
        <v>0.5439865963008635</v>
      </c>
      <c r="CD48" s="7" t="n">
        <v>0.5508075237306546</v>
      </c>
      <c r="CE48" s="7" t="n">
        <v>0.4269871483542726</v>
      </c>
      <c r="CF48" s="7" t="n">
        <v>0.5342022248816619</v>
      </c>
      <c r="CG48" s="7" t="n">
        <v>0.408922961193624</v>
      </c>
      <c r="CH48" s="7" t="n">
        <v>0.5225404488037999</v>
      </c>
      <c r="CI48" s="7" t="n">
        <v>0.4260016917866142</v>
      </c>
      <c r="CJ48" s="7" t="n">
        <v>0.448111780112825</v>
      </c>
      <c r="CK48" s="7" t="n">
        <v>0.6476873868716486</v>
      </c>
      <c r="CL48" s="7" t="n">
        <v>0.6151222951560775</v>
      </c>
      <c r="CM48" s="7" t="n">
        <v>0.6066585203582812</v>
      </c>
      <c r="CN48" s="7" t="n">
        <v>0.5826801636737486</v>
      </c>
      <c r="CO48" s="7" t="n">
        <v>0.6479684372144392</v>
      </c>
      <c r="CP48" s="7" t="n">
        <v>0.5154453519191109</v>
      </c>
      <c r="CQ48" s="7" t="n">
        <v>0.5877663212845464</v>
      </c>
      <c r="CR48" s="7" t="n">
        <v>0.5656477989317619</v>
      </c>
      <c r="CS48" s="7" t="n">
        <v>0.4850942960519286</v>
      </c>
      <c r="CT48" s="7" t="n">
        <v>0.5966506868328025</v>
      </c>
      <c r="CU48" s="7" t="n">
        <v>0.5751670553716577</v>
      </c>
      <c r="CV48" s="7" t="n">
        <v>0.1763059269243227</v>
      </c>
      <c r="CW48" s="7" t="n">
        <v>0.5789069328875821</v>
      </c>
      <c r="CX48" s="7" t="n">
        <v>0.4350954115072493</v>
      </c>
      <c r="CY48" s="7" t="n">
        <v>0.2724418615239508</v>
      </c>
      <c r="CZ48" s="7" t="n">
        <v>0.9024481166380092</v>
      </c>
      <c r="DA48" s="7" t="n">
        <v>0.566793408046798</v>
      </c>
      <c r="DB48" s="7" t="n">
        <v>0.229550378093493</v>
      </c>
      <c r="DC48" s="7" t="n">
        <v>0.6050834167582617</v>
      </c>
      <c r="DD48" s="7" t="n">
        <v>0.3976460683262915</v>
      </c>
      <c r="DE48" s="7" t="n">
        <v>0.2853148531318379</v>
      </c>
      <c r="DF48" s="7" t="n">
        <v>0.562148710173872</v>
      </c>
      <c r="DG48" s="7" t="n">
        <v>0.2352079742069354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0.7021422690163989</v>
      </c>
      <c r="D49" s="7" t="n">
        <v>0.7460641684685445</v>
      </c>
      <c r="E49" s="7" t="n">
        <v>-0.06986821217826039</v>
      </c>
      <c r="F49" s="7" t="n">
        <v>0.7109164037341593</v>
      </c>
      <c r="G49" s="7" t="n">
        <v>0.5122836961194651</v>
      </c>
      <c r="H49" s="7" t="n">
        <v>0.3067276811967419</v>
      </c>
      <c r="I49" s="7" t="n">
        <v>0.7605399591831302</v>
      </c>
      <c r="J49" s="7" t="n">
        <v>0.833182138226116</v>
      </c>
      <c r="K49" s="7" t="n">
        <v>0.5387750433311973</v>
      </c>
      <c r="L49" s="7" t="n">
        <v>0.4811213137703423</v>
      </c>
      <c r="M49" s="7" t="n">
        <v>0.6908491282774399</v>
      </c>
      <c r="N49" s="7" t="n">
        <v>0.8427699248919868</v>
      </c>
      <c r="O49" s="7" t="n">
        <v>0.6482624618264251</v>
      </c>
      <c r="P49" s="7" t="n">
        <v>0.8011907106635238</v>
      </c>
      <c r="Q49" s="7" t="n">
        <v>0.9406102180472655</v>
      </c>
      <c r="R49" s="7" t="n">
        <v>0.7245871441044608</v>
      </c>
      <c r="S49" s="7" t="n">
        <v>0.6038387849307748</v>
      </c>
      <c r="T49" s="7" t="n">
        <v>0.5563384520414544</v>
      </c>
      <c r="U49" s="7" t="n">
        <v>0.844197707553683</v>
      </c>
      <c r="V49" s="7" t="n">
        <v>0.7769522786109747</v>
      </c>
      <c r="W49" s="7" t="n">
        <v>0.8435677705915897</v>
      </c>
      <c r="X49" s="7" t="n">
        <v>0.6401160701310524</v>
      </c>
      <c r="Y49" s="7" t="n">
        <v>0.9361062372609522</v>
      </c>
      <c r="Z49" s="7" t="n">
        <v>0.1429678495963377</v>
      </c>
      <c r="AA49" s="7" t="n">
        <v>0.6467026047559332</v>
      </c>
      <c r="AB49" s="7" t="n">
        <v>0.6037662368699054</v>
      </c>
      <c r="AC49" s="7" t="n">
        <v>0.5067893673328873</v>
      </c>
      <c r="AD49" s="7" t="n">
        <v>0.9336627680234334</v>
      </c>
      <c r="AE49" s="7" t="n">
        <v>0.5962275343289897</v>
      </c>
      <c r="AF49" s="7" t="n">
        <v>0.6294821352949407</v>
      </c>
      <c r="AG49" s="7" t="n">
        <v>0.887302483579286</v>
      </c>
      <c r="AH49" s="7" t="n">
        <v>0.8702463186800038</v>
      </c>
      <c r="AI49" s="7" t="n">
        <v>0.6792234719782868</v>
      </c>
      <c r="AJ49" s="7" t="n">
        <v>0.6677513027050331</v>
      </c>
      <c r="AK49" s="7" t="n">
        <v>0.7211635591761594</v>
      </c>
      <c r="AL49" s="7" t="n">
        <v>0.8953454150830409</v>
      </c>
      <c r="AM49" s="7" t="n">
        <v>0.6399899656146688</v>
      </c>
      <c r="AN49" s="7" t="n">
        <v>0.6460461210573224</v>
      </c>
      <c r="AO49" s="7" t="n">
        <v>0.3245646390797908</v>
      </c>
      <c r="AP49" s="7" t="n">
        <v>0.6715779168679937</v>
      </c>
      <c r="AQ49" s="7" t="n">
        <v>0.8912927224036289</v>
      </c>
      <c r="AR49" s="7" t="n">
        <v>0.9582225581497478</v>
      </c>
      <c r="AS49" s="7" t="n">
        <v>0.5653636083792274</v>
      </c>
      <c r="AT49" s="7" t="n">
        <v>0.5401475783265171</v>
      </c>
      <c r="AU49" s="7" t="n">
        <v>0.3265192067864012</v>
      </c>
      <c r="AV49" s="7" t="n">
        <v>0.5011834979389989</v>
      </c>
      <c r="AW49" s="7" t="n">
        <v>0.6165996499438537</v>
      </c>
      <c r="AX49" s="7" t="n">
        <v>1</v>
      </c>
      <c r="AY49" s="7" t="n">
        <v>0.2518186361032076</v>
      </c>
      <c r="AZ49" s="7" t="n">
        <v>0.6198229682620117</v>
      </c>
      <c r="BA49" s="7" t="n">
        <v>0.7011149144888645</v>
      </c>
      <c r="BB49" s="7" t="n">
        <v>0.6095707293376235</v>
      </c>
      <c r="BC49" s="7" t="n">
        <v>-0.1804281706653542</v>
      </c>
      <c r="BD49" s="7" t="n">
        <v>0.8130773518281978</v>
      </c>
      <c r="BE49" s="7" t="n">
        <v>0.8644223121788341</v>
      </c>
      <c r="BF49" s="7" t="n">
        <v>0.5497959048833126</v>
      </c>
      <c r="BG49" s="7" t="n">
        <v>0.4360078190106405</v>
      </c>
      <c r="BH49" s="7" t="n">
        <v>0.6405938965806772</v>
      </c>
      <c r="BI49" s="7" t="n">
        <v>0.9221571379427949</v>
      </c>
      <c r="BJ49" s="7" t="n">
        <v>0.6742730197733332</v>
      </c>
      <c r="BK49" s="7" t="n">
        <v>0.3790796620715836</v>
      </c>
      <c r="BL49" s="7" t="n">
        <v>0.572582203380001</v>
      </c>
      <c r="BM49" s="7" t="n">
        <v>0.636110564755098</v>
      </c>
      <c r="BN49" s="7" t="n">
        <v>0.6676769232262572</v>
      </c>
      <c r="BO49" s="7" t="n">
        <v>0.6861893134017972</v>
      </c>
      <c r="BP49" s="7" t="n">
        <v>0.4570398028727494</v>
      </c>
      <c r="BQ49" s="7" t="n">
        <v>0.7846068030894167</v>
      </c>
      <c r="BR49" s="7" t="n">
        <v>0.5414860162346473</v>
      </c>
      <c r="BS49" s="7" t="n">
        <v>0.5790859507931756</v>
      </c>
      <c r="BT49" s="7" t="n">
        <v>0.5646806416476406</v>
      </c>
      <c r="BU49" s="7" t="n">
        <v>0.4989990371960195</v>
      </c>
      <c r="BV49" s="7" t="n">
        <v>0.3152807880748703</v>
      </c>
      <c r="BW49" s="7" t="n">
        <v>0.5219071685796102</v>
      </c>
      <c r="BX49" s="7" t="n">
        <v>0.355549720681435</v>
      </c>
      <c r="BY49" s="7" t="n">
        <v>0.9992658391093679</v>
      </c>
      <c r="BZ49" s="7" t="n">
        <v>0.6190660268945284</v>
      </c>
      <c r="CA49" s="7" t="n">
        <v>0.4894369983908156</v>
      </c>
      <c r="CB49" s="7" t="n">
        <v>0.5239962213408883</v>
      </c>
      <c r="CC49" s="7" t="n">
        <v>0.599771571194169</v>
      </c>
      <c r="CD49" s="7" t="n">
        <v>0.6278014827299382</v>
      </c>
      <c r="CE49" s="7" t="n">
        <v>0.6488672360510431</v>
      </c>
      <c r="CF49" s="7" t="n">
        <v>0.8766243990326332</v>
      </c>
      <c r="CG49" s="7" t="n">
        <v>0.6069505996398831</v>
      </c>
      <c r="CH49" s="7" t="n">
        <v>0.5622520990094181</v>
      </c>
      <c r="CI49" s="7" t="n">
        <v>0.6590043956149444</v>
      </c>
      <c r="CJ49" s="7" t="n">
        <v>0.504785933419808</v>
      </c>
      <c r="CK49" s="7" t="n">
        <v>0.6543551412732855</v>
      </c>
      <c r="CL49" s="7" t="n">
        <v>0.8079162589398363</v>
      </c>
      <c r="CM49" s="7" t="n">
        <v>0.9795456118072503</v>
      </c>
      <c r="CN49" s="7" t="n">
        <v>0.9204383962811059</v>
      </c>
      <c r="CO49" s="7" t="n">
        <v>0.5539969726718557</v>
      </c>
      <c r="CP49" s="7" t="n">
        <v>0.8587733766892435</v>
      </c>
      <c r="CQ49" s="7" t="n">
        <v>0.6900267325816962</v>
      </c>
      <c r="CR49" s="7" t="n">
        <v>0.5822515751311339</v>
      </c>
      <c r="CS49" s="7" t="n">
        <v>0.5994761224175433</v>
      </c>
      <c r="CT49" s="7" t="n">
        <v>0.9917386240913229</v>
      </c>
      <c r="CU49" s="7" t="n">
        <v>0.5730387117209907</v>
      </c>
      <c r="CV49" s="7" t="n">
        <v>0.09368390181534619</v>
      </c>
      <c r="CW49" s="7" t="n">
        <v>0.5689093454474268</v>
      </c>
      <c r="CX49" s="7" t="n">
        <v>0.6043898499820564</v>
      </c>
      <c r="CY49" s="7" t="n">
        <v>0.2406254366838372</v>
      </c>
      <c r="CZ49" s="7" t="n">
        <v>0.6891932392408776</v>
      </c>
      <c r="DA49" s="7" t="n">
        <v>0.5570588061392099</v>
      </c>
      <c r="DB49" s="7" t="n">
        <v>0.1175432466717538</v>
      </c>
      <c r="DC49" s="7" t="n">
        <v>0.5365324985593923</v>
      </c>
      <c r="DD49" s="7" t="n">
        <v>0.5644588144299357</v>
      </c>
      <c r="DE49" s="7" t="n">
        <v>0.05380034200674862</v>
      </c>
      <c r="DF49" s="7" t="n">
        <v>0.6773220514615076</v>
      </c>
      <c r="DG49" s="7" t="n">
        <v>0.1883301763374761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0.5525633953483596</v>
      </c>
      <c r="D50" s="7" t="n">
        <v>0.6542390153261578</v>
      </c>
      <c r="E50" s="7" t="n">
        <v>0.5755158163011744</v>
      </c>
      <c r="F50" s="7" t="n">
        <v>0.6782628718666738</v>
      </c>
      <c r="G50" s="7" t="n">
        <v>0.8649346193029399</v>
      </c>
      <c r="H50" s="7" t="n">
        <v>0.3931658584100257</v>
      </c>
      <c r="I50" s="7" t="n">
        <v>0.4385773607061458</v>
      </c>
      <c r="J50" s="7" t="n">
        <v>0.554256429080793</v>
      </c>
      <c r="K50" s="7" t="n">
        <v>0.03340577131713991</v>
      </c>
      <c r="L50" s="7" t="n">
        <v>-0.05374627524852856</v>
      </c>
      <c r="M50" s="7" t="n">
        <v>0.08095518220376036</v>
      </c>
      <c r="N50" s="7" t="n">
        <v>0.3259498461371039</v>
      </c>
      <c r="O50" s="7" t="n">
        <v>0.4698484323271474</v>
      </c>
      <c r="P50" s="7" t="n">
        <v>0.2216787136827683</v>
      </c>
      <c r="Q50" s="7" t="n">
        <v>0.2565443537174147</v>
      </c>
      <c r="R50" s="7" t="n">
        <v>0.1912318029788017</v>
      </c>
      <c r="S50" s="7" t="n">
        <v>0.5411476047631274</v>
      </c>
      <c r="T50" s="7" t="n">
        <v>0.606011416577302</v>
      </c>
      <c r="U50" s="7" t="n">
        <v>0.5216042743044315</v>
      </c>
      <c r="V50" s="7" t="n">
        <v>0.2789246230453004</v>
      </c>
      <c r="W50" s="7" t="n">
        <v>0.4891740896240754</v>
      </c>
      <c r="X50" s="7" t="n">
        <v>0.1576272626882699</v>
      </c>
      <c r="Y50" s="7" t="n">
        <v>0.3164582880591048</v>
      </c>
      <c r="Z50" s="7" t="n">
        <v>0.6603921775299474</v>
      </c>
      <c r="AA50" s="7" t="n">
        <v>0.482784662052661</v>
      </c>
      <c r="AB50" s="7" t="n">
        <v>0.150987932783729</v>
      </c>
      <c r="AC50" s="7" t="n">
        <v>0.2475354982225673</v>
      </c>
      <c r="AD50" s="7" t="n">
        <v>0.2684950968071856</v>
      </c>
      <c r="AE50" s="7" t="n">
        <v>0.1470662624068764</v>
      </c>
      <c r="AF50" s="7" t="n">
        <v>0.1051510128193054</v>
      </c>
      <c r="AG50" s="7" t="n">
        <v>0.212641773909804</v>
      </c>
      <c r="AH50" s="7" t="n">
        <v>0.1888697696726406</v>
      </c>
      <c r="AI50" s="7" t="n">
        <v>0.175782240967723</v>
      </c>
      <c r="AJ50" s="7" t="n">
        <v>0.1853756270475897</v>
      </c>
      <c r="AK50" s="7" t="n">
        <v>0.5688747334142782</v>
      </c>
      <c r="AL50" s="7" t="n">
        <v>0.3717103091878641</v>
      </c>
      <c r="AM50" s="7" t="n">
        <v>0.46991968398777</v>
      </c>
      <c r="AN50" s="7" t="n">
        <v>0.3455383616829002</v>
      </c>
      <c r="AO50" s="7" t="n">
        <v>0.3869185924269591</v>
      </c>
      <c r="AP50" s="7" t="n">
        <v>0.1004831028801174</v>
      </c>
      <c r="AQ50" s="7" t="n">
        <v>0.2066240166669719</v>
      </c>
      <c r="AR50" s="7" t="n">
        <v>0.2233973876968856</v>
      </c>
      <c r="AS50" s="7" t="n">
        <v>0.4721870517325942</v>
      </c>
      <c r="AT50" s="7" t="n">
        <v>0.1204848993440804</v>
      </c>
      <c r="AU50" s="7" t="n">
        <v>0.1336972444020163</v>
      </c>
      <c r="AV50" s="7" t="n">
        <v>0.06883566586907609</v>
      </c>
      <c r="AW50" s="7" t="n">
        <v>0.2841204430980988</v>
      </c>
      <c r="AX50" s="7" t="n">
        <v>0.2518186361032076</v>
      </c>
      <c r="AY50" s="7" t="n">
        <v>1</v>
      </c>
      <c r="AZ50" s="7" t="n">
        <v>0.4508252106325957</v>
      </c>
      <c r="BA50" s="7" t="n">
        <v>0.1242781142857747</v>
      </c>
      <c r="BB50" s="7" t="n">
        <v>0.5150426002662731</v>
      </c>
      <c r="BC50" s="7" t="n">
        <v>0.1712681062760334</v>
      </c>
      <c r="BD50" s="7" t="n">
        <v>0.5613776774450556</v>
      </c>
      <c r="BE50" s="7" t="n">
        <v>0.2197637744229426</v>
      </c>
      <c r="BF50" s="7" t="n">
        <v>0.2145885314387729</v>
      </c>
      <c r="BG50" s="7" t="n">
        <v>0.2880724724281482</v>
      </c>
      <c r="BH50" s="7" t="n">
        <v>0.5344553168735082</v>
      </c>
      <c r="BI50" s="7" t="n">
        <v>0.1487904371636336</v>
      </c>
      <c r="BJ50" s="7" t="n">
        <v>0.3613835735767006</v>
      </c>
      <c r="BK50" s="7" t="n">
        <v>0.2562570180542116</v>
      </c>
      <c r="BL50" s="7" t="n">
        <v>0.2375412107844375</v>
      </c>
      <c r="BM50" s="7" t="n">
        <v>0.07437297116085478</v>
      </c>
      <c r="BN50" s="7" t="n">
        <v>0.4474758977011535</v>
      </c>
      <c r="BO50" s="7" t="n">
        <v>0.4430110824929708</v>
      </c>
      <c r="BP50" s="7" t="n">
        <v>0.2127231974155015</v>
      </c>
      <c r="BQ50" s="7" t="n">
        <v>0.2171028870046536</v>
      </c>
      <c r="BR50" s="7" t="n">
        <v>0.1424437327063328</v>
      </c>
      <c r="BS50" s="7" t="n">
        <v>0.1791445433110258</v>
      </c>
      <c r="BT50" s="7" t="n">
        <v>0.08907448877994539</v>
      </c>
      <c r="BU50" s="7" t="n">
        <v>0.2039873215049764</v>
      </c>
      <c r="BV50" s="7" t="n">
        <v>0.07131638205658378</v>
      </c>
      <c r="BW50" s="7" t="n">
        <v>0.2112371172947175</v>
      </c>
      <c r="BX50" s="7" t="n">
        <v>0.5990554986442006</v>
      </c>
      <c r="BY50" s="7" t="n">
        <v>0.2485569576544288</v>
      </c>
      <c r="BZ50" s="7" t="n">
        <v>0.4194958678227111</v>
      </c>
      <c r="CA50" s="7" t="n">
        <v>0.09449780911566026</v>
      </c>
      <c r="CB50" s="7" t="n">
        <v>0.1396214916274308</v>
      </c>
      <c r="CC50" s="7" t="n">
        <v>0.1112138016649733</v>
      </c>
      <c r="CD50" s="7" t="n">
        <v>0.09943473131977767</v>
      </c>
      <c r="CE50" s="7" t="n">
        <v>0.5691604420630492</v>
      </c>
      <c r="CF50" s="7" t="n">
        <v>0.1841180885698888</v>
      </c>
      <c r="CG50" s="7" t="n">
        <v>0.07779815018336265</v>
      </c>
      <c r="CH50" s="7" t="n">
        <v>0.1873551086317593</v>
      </c>
      <c r="CI50" s="7" t="n">
        <v>0.1188686545146447</v>
      </c>
      <c r="CJ50" s="7" t="n">
        <v>0.08188278960850046</v>
      </c>
      <c r="CK50" s="7" t="n">
        <v>0.1519444969956815</v>
      </c>
      <c r="CL50" s="7" t="n">
        <v>0.1503007315069496</v>
      </c>
      <c r="CM50" s="7" t="n">
        <v>0.1918659774358878</v>
      </c>
      <c r="CN50" s="7" t="n">
        <v>0.372345237511833</v>
      </c>
      <c r="CO50" s="7" t="n">
        <v>0.3966768016638429</v>
      </c>
      <c r="CP50" s="7" t="n">
        <v>0.1829361905966417</v>
      </c>
      <c r="CQ50" s="7" t="n">
        <v>0.1341619248380157</v>
      </c>
      <c r="CR50" s="7" t="n">
        <v>-0.03122219454623772</v>
      </c>
      <c r="CS50" s="7" t="n">
        <v>0.05150801700968257</v>
      </c>
      <c r="CT50" s="7" t="n">
        <v>0.2649065779221502</v>
      </c>
      <c r="CU50" s="7" t="n">
        <v>-0.04609153168157674</v>
      </c>
      <c r="CV50" s="7" t="n">
        <v>0.6841337275722991</v>
      </c>
      <c r="CW50" s="7" t="n">
        <v>-0.0462125216906063</v>
      </c>
      <c r="CX50" s="7" t="n">
        <v>0.4166159701830889</v>
      </c>
      <c r="CY50" s="7" t="n">
        <v>0.9995179081777511</v>
      </c>
      <c r="CZ50" s="7" t="n">
        <v>0.4904936995979993</v>
      </c>
      <c r="DA50" s="7" t="n">
        <v>-0.06348366372151451</v>
      </c>
      <c r="DB50" s="7" t="n">
        <v>0.3684260039339586</v>
      </c>
      <c r="DC50" s="7" t="n">
        <v>0.2014677906732815</v>
      </c>
      <c r="DD50" s="7" t="n">
        <v>0.09381858237669867</v>
      </c>
      <c r="DE50" s="7" t="n">
        <v>0.6879410864239144</v>
      </c>
      <c r="DF50" s="7" t="n">
        <v>0.207950014748005</v>
      </c>
      <c r="DG50" s="7" t="n">
        <v>0.7946046905065688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0.6522420817561455</v>
      </c>
      <c r="D51" s="7" t="n">
        <v>0.8027692562634217</v>
      </c>
      <c r="E51" s="7" t="n">
        <v>0.01385063351306528</v>
      </c>
      <c r="F51" s="7" t="n">
        <v>0.8323452755010756</v>
      </c>
      <c r="G51" s="7" t="n">
        <v>0.5722216843720705</v>
      </c>
      <c r="H51" s="7" t="n">
        <v>0.2840536551917339</v>
      </c>
      <c r="I51" s="7" t="n">
        <v>0.8296183061075622</v>
      </c>
      <c r="J51" s="7" t="n">
        <v>0.8012121460501699</v>
      </c>
      <c r="K51" s="7" t="n">
        <v>0.3634273834328002</v>
      </c>
      <c r="L51" s="7" t="n">
        <v>0.3088128643218796</v>
      </c>
      <c r="M51" s="7" t="n">
        <v>0.449454929451172</v>
      </c>
      <c r="N51" s="7" t="n">
        <v>0.6539664606459944</v>
      </c>
      <c r="O51" s="7" t="n">
        <v>0.9906404756348478</v>
      </c>
      <c r="P51" s="7" t="n">
        <v>0.5337482919410965</v>
      </c>
      <c r="Q51" s="7" t="n">
        <v>0.6239484638618501</v>
      </c>
      <c r="R51" s="7" t="n">
        <v>0.4892185973331082</v>
      </c>
      <c r="S51" s="7" t="n">
        <v>0.5364097236953925</v>
      </c>
      <c r="T51" s="7" t="n">
        <v>0.4889187417355381</v>
      </c>
      <c r="U51" s="7" t="n">
        <v>0.7921790787208485</v>
      </c>
      <c r="V51" s="7" t="n">
        <v>0.5204920728976289</v>
      </c>
      <c r="W51" s="7" t="n">
        <v>0.7421849596411713</v>
      </c>
      <c r="X51" s="7" t="n">
        <v>0.5196888514542511</v>
      </c>
      <c r="Y51" s="7" t="n">
        <v>0.7279221281717714</v>
      </c>
      <c r="Z51" s="7" t="n">
        <v>0.2020150791626117</v>
      </c>
      <c r="AA51" s="7" t="n">
        <v>0.9527547692863123</v>
      </c>
      <c r="AB51" s="7" t="n">
        <v>0.454659827604624</v>
      </c>
      <c r="AC51" s="7" t="n">
        <v>0.4702909145775835</v>
      </c>
      <c r="AD51" s="7" t="n">
        <v>0.6259572841611761</v>
      </c>
      <c r="AE51" s="7" t="n">
        <v>0.4449582051260801</v>
      </c>
      <c r="AF51" s="7" t="n">
        <v>0.4625752173483651</v>
      </c>
      <c r="AG51" s="7" t="n">
        <v>0.6128272711508604</v>
      </c>
      <c r="AH51" s="7" t="n">
        <v>0.5999138798667208</v>
      </c>
      <c r="AI51" s="7" t="n">
        <v>0.4243895671414728</v>
      </c>
      <c r="AJ51" s="7" t="n">
        <v>0.4547089815786197</v>
      </c>
      <c r="AK51" s="7" t="n">
        <v>0.8550833899085606</v>
      </c>
      <c r="AL51" s="7" t="n">
        <v>0.7524740144012019</v>
      </c>
      <c r="AM51" s="7" t="n">
        <v>0.9893207815164545</v>
      </c>
      <c r="AN51" s="7" t="n">
        <v>0.4578094078223265</v>
      </c>
      <c r="AO51" s="7" t="n">
        <v>0.2468401592578346</v>
      </c>
      <c r="AP51" s="7" t="n">
        <v>0.4471687571453061</v>
      </c>
      <c r="AQ51" s="7" t="n">
        <v>0.6199668745205951</v>
      </c>
      <c r="AR51" s="7" t="n">
        <v>0.6176702998419876</v>
      </c>
      <c r="AS51" s="7" t="n">
        <v>0.5493562417686573</v>
      </c>
      <c r="AT51" s="7" t="n">
        <v>0.3510488503939417</v>
      </c>
      <c r="AU51" s="7" t="n">
        <v>0.1919677475241509</v>
      </c>
      <c r="AV51" s="7" t="n">
        <v>0.295888444205828</v>
      </c>
      <c r="AW51" s="7" t="n">
        <v>0.3931718517371603</v>
      </c>
      <c r="AX51" s="7" t="n">
        <v>0.6198229682620117</v>
      </c>
      <c r="AY51" s="7" t="n">
        <v>0.4508252106325957</v>
      </c>
      <c r="AZ51" s="7" t="n">
        <v>1</v>
      </c>
      <c r="BA51" s="7" t="n">
        <v>0.502712954670802</v>
      </c>
      <c r="BB51" s="7" t="n">
        <v>0.5187002048475993</v>
      </c>
      <c r="BC51" s="7" t="n">
        <v>-0.1580271799561088</v>
      </c>
      <c r="BD51" s="7" t="n">
        <v>0.8235698564312217</v>
      </c>
      <c r="BE51" s="7" t="n">
        <v>0.5811784959003445</v>
      </c>
      <c r="BF51" s="7" t="n">
        <v>0.3940710442237214</v>
      </c>
      <c r="BG51" s="7" t="n">
        <v>0.4389264743631275</v>
      </c>
      <c r="BH51" s="7" t="n">
        <v>0.5532890716672515</v>
      </c>
      <c r="BI51" s="7" t="n">
        <v>0.5190026092094748</v>
      </c>
      <c r="BJ51" s="7" t="n">
        <v>0.6484352121514183</v>
      </c>
      <c r="BK51" s="7" t="n">
        <v>0.2974316450997561</v>
      </c>
      <c r="BL51" s="7" t="n">
        <v>0.4379806601070111</v>
      </c>
      <c r="BM51" s="7" t="n">
        <v>0.472772051098633</v>
      </c>
      <c r="BN51" s="7" t="n">
        <v>0.9782746901903465</v>
      </c>
      <c r="BO51" s="7" t="n">
        <v>0.5499364856521961</v>
      </c>
      <c r="BP51" s="7" t="n">
        <v>0.4427776449183162</v>
      </c>
      <c r="BQ51" s="7" t="n">
        <v>0.5349010507018718</v>
      </c>
      <c r="BR51" s="7" t="n">
        <v>0.3933178445859377</v>
      </c>
      <c r="BS51" s="7" t="n">
        <v>0.459985079542686</v>
      </c>
      <c r="BT51" s="7" t="n">
        <v>0.4280711077644968</v>
      </c>
      <c r="BU51" s="7" t="n">
        <v>0.3480734873642276</v>
      </c>
      <c r="BV51" s="7" t="n">
        <v>0.1445718951076385</v>
      </c>
      <c r="BW51" s="7" t="n">
        <v>0.4040100787260179</v>
      </c>
      <c r="BX51" s="7" t="n">
        <v>0.3429194993343603</v>
      </c>
      <c r="BY51" s="7" t="n">
        <v>0.6202128775456792</v>
      </c>
      <c r="BZ51" s="7" t="n">
        <v>0.6307668774061228</v>
      </c>
      <c r="CA51" s="7" t="n">
        <v>0.3059276700071829</v>
      </c>
      <c r="CB51" s="7" t="n">
        <v>0.3665282325868613</v>
      </c>
      <c r="CC51" s="7" t="n">
        <v>0.4032634858902169</v>
      </c>
      <c r="CD51" s="7" t="n">
        <v>0.4748328098031417</v>
      </c>
      <c r="CE51" s="7" t="n">
        <v>0.900080486346318</v>
      </c>
      <c r="CF51" s="7" t="n">
        <v>0.5820070229960468</v>
      </c>
      <c r="CG51" s="7" t="n">
        <v>0.3915552180756836</v>
      </c>
      <c r="CH51" s="7" t="n">
        <v>0.3629010717253184</v>
      </c>
      <c r="CI51" s="7" t="n">
        <v>0.4641393960254127</v>
      </c>
      <c r="CJ51" s="7" t="n">
        <v>0.3138849377312154</v>
      </c>
      <c r="CK51" s="7" t="n">
        <v>0.5015651631732686</v>
      </c>
      <c r="CL51" s="7" t="n">
        <v>0.5408258739809483</v>
      </c>
      <c r="CM51" s="7" t="n">
        <v>0.6083279500082303</v>
      </c>
      <c r="CN51" s="7" t="n">
        <v>0.6774359760885142</v>
      </c>
      <c r="CO51" s="7" t="n">
        <v>0.5203650467429727</v>
      </c>
      <c r="CP51" s="7" t="n">
        <v>0.5731607415465161</v>
      </c>
      <c r="CQ51" s="7" t="n">
        <v>0.4173562827833961</v>
      </c>
      <c r="CR51" s="7" t="n">
        <v>0.4332617437861767</v>
      </c>
      <c r="CS51" s="7" t="n">
        <v>0.4402998632000237</v>
      </c>
      <c r="CT51" s="7" t="n">
        <v>0.625254976287724</v>
      </c>
      <c r="CU51" s="7" t="n">
        <v>0.4118178175701058</v>
      </c>
      <c r="CV51" s="7" t="n">
        <v>0.2025882291501308</v>
      </c>
      <c r="CW51" s="7" t="n">
        <v>0.4040420038342162</v>
      </c>
      <c r="CX51" s="7" t="n">
        <v>0.4700332968323214</v>
      </c>
      <c r="CY51" s="7" t="n">
        <v>0.4515342599289474</v>
      </c>
      <c r="CZ51" s="7" t="n">
        <v>0.5674572172545604</v>
      </c>
      <c r="DA51" s="7" t="n">
        <v>0.3880408264700803</v>
      </c>
      <c r="DB51" s="7" t="n">
        <v>0.08604330622383929</v>
      </c>
      <c r="DC51" s="7" t="n">
        <v>0.3844991705311792</v>
      </c>
      <c r="DD51" s="7" t="n">
        <v>0.399648100247638</v>
      </c>
      <c r="DE51" s="7" t="n">
        <v>0.1247522464867668</v>
      </c>
      <c r="DF51" s="7" t="n">
        <v>0.4623491690250974</v>
      </c>
      <c r="DG51" s="7" t="n">
        <v>0.3597725680603637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0.6614591188468175</v>
      </c>
      <c r="D52" s="7" t="n">
        <v>0.6420235172657772</v>
      </c>
      <c r="E52" s="7" t="n">
        <v>-0.03454589741802263</v>
      </c>
      <c r="F52" s="7" t="n">
        <v>0.619472303890791</v>
      </c>
      <c r="G52" s="7" t="n">
        <v>0.362547687953298</v>
      </c>
      <c r="H52" s="7" t="n">
        <v>0.1239241779900781</v>
      </c>
      <c r="I52" s="7" t="n">
        <v>0.8092156820799183</v>
      </c>
      <c r="J52" s="7" t="n">
        <v>0.7376880869227908</v>
      </c>
      <c r="K52" s="7" t="n">
        <v>0.6748640207206735</v>
      </c>
      <c r="L52" s="7" t="n">
        <v>0.6294000374427227</v>
      </c>
      <c r="M52" s="7" t="n">
        <v>0.7570496034072561</v>
      </c>
      <c r="N52" s="7" t="n">
        <v>0.6183149306277199</v>
      </c>
      <c r="O52" s="7" t="n">
        <v>0.5371874512488801</v>
      </c>
      <c r="P52" s="7" t="n">
        <v>0.452843162131021</v>
      </c>
      <c r="Q52" s="7" t="n">
        <v>0.6874958035078705</v>
      </c>
      <c r="R52" s="7" t="n">
        <v>0.7013435977956852</v>
      </c>
      <c r="S52" s="7" t="n">
        <v>0.5611538970946288</v>
      </c>
      <c r="T52" s="7" t="n">
        <v>0.4683124426517805</v>
      </c>
      <c r="U52" s="7" t="n">
        <v>0.7569183265582393</v>
      </c>
      <c r="V52" s="7" t="n">
        <v>0.7302718344663045</v>
      </c>
      <c r="W52" s="7" t="n">
        <v>0.7599254222973928</v>
      </c>
      <c r="X52" s="7" t="n">
        <v>0.9532520582354178</v>
      </c>
      <c r="Y52" s="7" t="n">
        <v>0.78619642889083</v>
      </c>
      <c r="Z52" s="7" t="n">
        <v>0.1121236615306447</v>
      </c>
      <c r="AA52" s="7" t="n">
        <v>0.5497071883250678</v>
      </c>
      <c r="AB52" s="7" t="n">
        <v>0.9433575036734467</v>
      </c>
      <c r="AC52" s="7" t="n">
        <v>0.4397189195245768</v>
      </c>
      <c r="AD52" s="7" t="n">
        <v>0.6909257151808975</v>
      </c>
      <c r="AE52" s="7" t="n">
        <v>0.9361323648920643</v>
      </c>
      <c r="AF52" s="7" t="n">
        <v>0.7238825669380211</v>
      </c>
      <c r="AG52" s="7" t="n">
        <v>0.8665113565422364</v>
      </c>
      <c r="AH52" s="7" t="n">
        <v>0.876968170576264</v>
      </c>
      <c r="AI52" s="7" t="n">
        <v>0.7971509665009289</v>
      </c>
      <c r="AJ52" s="7" t="n">
        <v>0.648005332369781</v>
      </c>
      <c r="AK52" s="7" t="n">
        <v>0.6227219759369602</v>
      </c>
      <c r="AL52" s="7" t="n">
        <v>0.8118736568670855</v>
      </c>
      <c r="AM52" s="7" t="n">
        <v>0.5352055104187788</v>
      </c>
      <c r="AN52" s="7" t="n">
        <v>0.5010293927304872</v>
      </c>
      <c r="AO52" s="7" t="n">
        <v>0.3395700298594295</v>
      </c>
      <c r="AP52" s="7" t="n">
        <v>0.9381223110137588</v>
      </c>
      <c r="AQ52" s="7" t="n">
        <v>0.86378949356634</v>
      </c>
      <c r="AR52" s="7" t="n">
        <v>0.6562275749662261</v>
      </c>
      <c r="AS52" s="7" t="n">
        <v>0.4360867592981728</v>
      </c>
      <c r="AT52" s="7" t="n">
        <v>0.41322385394177</v>
      </c>
      <c r="AU52" s="7" t="n">
        <v>0.4201241699360038</v>
      </c>
      <c r="AV52" s="7" t="n">
        <v>0.3392092273614345</v>
      </c>
      <c r="AW52" s="7" t="n">
        <v>0.4692766317490427</v>
      </c>
      <c r="AX52" s="7" t="n">
        <v>0.7011149144888645</v>
      </c>
      <c r="AY52" s="7" t="n">
        <v>0.1242781142857747</v>
      </c>
      <c r="AZ52" s="7" t="n">
        <v>0.502712954670802</v>
      </c>
      <c r="BA52" s="7" t="n">
        <v>1</v>
      </c>
      <c r="BB52" s="7" t="n">
        <v>0.3418130485211147</v>
      </c>
      <c r="BC52" s="7" t="n">
        <v>-0.2323724829949183</v>
      </c>
      <c r="BD52" s="7" t="n">
        <v>0.7156236460626673</v>
      </c>
      <c r="BE52" s="7" t="n">
        <v>0.6296843738272224</v>
      </c>
      <c r="BF52" s="7" t="n">
        <v>0.5510402831628789</v>
      </c>
      <c r="BG52" s="7" t="n">
        <v>0.2207352687985653</v>
      </c>
      <c r="BH52" s="7" t="n">
        <v>0.3946223415059403</v>
      </c>
      <c r="BI52" s="7" t="n">
        <v>0.548669420756176</v>
      </c>
      <c r="BJ52" s="7" t="n">
        <v>0.5332495083465568</v>
      </c>
      <c r="BK52" s="7" t="n">
        <v>0.631953208764199</v>
      </c>
      <c r="BL52" s="7" t="n">
        <v>0.5798126680939489</v>
      </c>
      <c r="BM52" s="7" t="n">
        <v>0.754483548837605</v>
      </c>
      <c r="BN52" s="7" t="n">
        <v>0.5693848043109832</v>
      </c>
      <c r="BO52" s="7" t="n">
        <v>0.6357789377326871</v>
      </c>
      <c r="BP52" s="7" t="n">
        <v>0.3876816237361107</v>
      </c>
      <c r="BQ52" s="7" t="n">
        <v>0.4564035265156096</v>
      </c>
      <c r="BR52" s="7" t="n">
        <v>0.6188624010395622</v>
      </c>
      <c r="BS52" s="7" t="n">
        <v>0.6690792673193418</v>
      </c>
      <c r="BT52" s="7" t="n">
        <v>0.9129500091305069</v>
      </c>
      <c r="BU52" s="7" t="n">
        <v>0.532811538493418</v>
      </c>
      <c r="BV52" s="7" t="n">
        <v>0.4087737702456191</v>
      </c>
      <c r="BW52" s="7" t="n">
        <v>0.5386708227806004</v>
      </c>
      <c r="BX52" s="7" t="n">
        <v>0.2365838563503374</v>
      </c>
      <c r="BY52" s="7" t="n">
        <v>0.6987929206225262</v>
      </c>
      <c r="BZ52" s="7" t="n">
        <v>0.3889932246663751</v>
      </c>
      <c r="CA52" s="7" t="n">
        <v>0.3333498524184927</v>
      </c>
      <c r="CB52" s="7" t="n">
        <v>0.6026354719113575</v>
      </c>
      <c r="CC52" s="7" t="n">
        <v>0.7428931248724605</v>
      </c>
      <c r="CD52" s="7" t="n">
        <v>0.8235594125134523</v>
      </c>
      <c r="CE52" s="7" t="n">
        <v>0.5338960347593001</v>
      </c>
      <c r="CF52" s="7" t="n">
        <v>0.6077000007294591</v>
      </c>
      <c r="CG52" s="7" t="n">
        <v>0.9105782367147455</v>
      </c>
      <c r="CH52" s="7" t="n">
        <v>0.6377357302848913</v>
      </c>
      <c r="CI52" s="7" t="n">
        <v>0.9657501487896827</v>
      </c>
      <c r="CJ52" s="7" t="n">
        <v>0.3616233927283444</v>
      </c>
      <c r="CK52" s="7" t="n">
        <v>0.7177432312016673</v>
      </c>
      <c r="CL52" s="7" t="n">
        <v>0.8658943955733365</v>
      </c>
      <c r="CM52" s="7" t="n">
        <v>0.7260493735556799</v>
      </c>
      <c r="CN52" s="7" t="n">
        <v>0.6485401436907947</v>
      </c>
      <c r="CO52" s="7" t="n">
        <v>0.4204428041465841</v>
      </c>
      <c r="CP52" s="7" t="n">
        <v>0.5858817413940896</v>
      </c>
      <c r="CQ52" s="7" t="n">
        <v>0.6467981775405132</v>
      </c>
      <c r="CR52" s="7" t="n">
        <v>0.7303090955308826</v>
      </c>
      <c r="CS52" s="7" t="n">
        <v>0.7120435183960055</v>
      </c>
      <c r="CT52" s="7" t="n">
        <v>0.7024719809192642</v>
      </c>
      <c r="CU52" s="7" t="n">
        <v>0.7108491622760611</v>
      </c>
      <c r="CV52" s="7" t="n">
        <v>0.09707312648076542</v>
      </c>
      <c r="CW52" s="7" t="n">
        <v>0.7158681467950059</v>
      </c>
      <c r="CX52" s="7" t="n">
        <v>0.4809017806904612</v>
      </c>
      <c r="CY52" s="7" t="n">
        <v>0.1187482608833374</v>
      </c>
      <c r="CZ52" s="7" t="n">
        <v>0.5371720531829339</v>
      </c>
      <c r="DA52" s="7" t="n">
        <v>0.6850074488179747</v>
      </c>
      <c r="DB52" s="7" t="n">
        <v>0.2243444346112277</v>
      </c>
      <c r="DC52" s="7" t="n">
        <v>0.5311187276015128</v>
      </c>
      <c r="DD52" s="7" t="n">
        <v>0.9188076409664415</v>
      </c>
      <c r="DE52" s="7" t="n">
        <v>-0.01177665661866416</v>
      </c>
      <c r="DF52" s="7" t="n">
        <v>0.6964055662729322</v>
      </c>
      <c r="DG52" s="7" t="n">
        <v>0.1254658296829306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0.8108197486906779</v>
      </c>
      <c r="D53" s="7" t="n">
        <v>0.7709087929819305</v>
      </c>
      <c r="E53" s="7" t="n">
        <v>0.482630943570199</v>
      </c>
      <c r="F53" s="7" t="n">
        <v>0.69632590047882</v>
      </c>
      <c r="G53" s="7" t="n">
        <v>0.6985218900826355</v>
      </c>
      <c r="H53" s="7" t="n">
        <v>0.5958501990324895</v>
      </c>
      <c r="I53" s="7" t="n">
        <v>0.5782521870409685</v>
      </c>
      <c r="J53" s="7" t="n">
        <v>0.7436573618297464</v>
      </c>
      <c r="K53" s="7" t="n">
        <v>0.4794837625129539</v>
      </c>
      <c r="L53" s="7" t="n">
        <v>0.4458465871823475</v>
      </c>
      <c r="M53" s="7" t="n">
        <v>0.5606979598826161</v>
      </c>
      <c r="N53" s="7" t="n">
        <v>0.7092127453605053</v>
      </c>
      <c r="O53" s="7" t="n">
        <v>0.5471023280852297</v>
      </c>
      <c r="P53" s="7" t="n">
        <v>0.687703315243652</v>
      </c>
      <c r="Q53" s="7" t="n">
        <v>0.6376218463069571</v>
      </c>
      <c r="R53" s="7" t="n">
        <v>0.7060261153047548</v>
      </c>
      <c r="S53" s="7" t="n">
        <v>0.7555640771886973</v>
      </c>
      <c r="T53" s="7" t="n">
        <v>0.7980688272283631</v>
      </c>
      <c r="U53" s="7" t="n">
        <v>0.7076592913512559</v>
      </c>
      <c r="V53" s="7" t="n">
        <v>0.7590169466749654</v>
      </c>
      <c r="W53" s="7" t="n">
        <v>0.7728592480110085</v>
      </c>
      <c r="X53" s="7" t="n">
        <v>0.3350553809588486</v>
      </c>
      <c r="Y53" s="7" t="n">
        <v>0.6723020809715785</v>
      </c>
      <c r="Z53" s="7" t="n">
        <v>0.6585927820476929</v>
      </c>
      <c r="AA53" s="7" t="n">
        <v>0.5450619066767307</v>
      </c>
      <c r="AB53" s="7" t="n">
        <v>0.3393980657833074</v>
      </c>
      <c r="AC53" s="7" t="n">
        <v>0.4571786541558853</v>
      </c>
      <c r="AD53" s="7" t="n">
        <v>0.6174619788041333</v>
      </c>
      <c r="AE53" s="7" t="n">
        <v>0.3373120104228068</v>
      </c>
      <c r="AF53" s="7" t="n">
        <v>0.5289235134309747</v>
      </c>
      <c r="AG53" s="7" t="n">
        <v>0.589570994204681</v>
      </c>
      <c r="AH53" s="7" t="n">
        <v>0.5470174667895373</v>
      </c>
      <c r="AI53" s="7" t="n">
        <v>0.5045459573974889</v>
      </c>
      <c r="AJ53" s="7" t="n">
        <v>0.7106185775945625</v>
      </c>
      <c r="AK53" s="7" t="n">
        <v>0.6400539810952058</v>
      </c>
      <c r="AL53" s="7" t="n">
        <v>0.6436606307302615</v>
      </c>
      <c r="AM53" s="7" t="n">
        <v>0.5387721972887952</v>
      </c>
      <c r="AN53" s="7" t="n">
        <v>0.7373108273362053</v>
      </c>
      <c r="AO53" s="7" t="n">
        <v>0.5498934749337719</v>
      </c>
      <c r="AP53" s="7" t="n">
        <v>0.3283988128379641</v>
      </c>
      <c r="AQ53" s="7" t="n">
        <v>0.5679704611688177</v>
      </c>
      <c r="AR53" s="7" t="n">
        <v>0.6173431494254566</v>
      </c>
      <c r="AS53" s="7" t="n">
        <v>0.6800732708945499</v>
      </c>
      <c r="AT53" s="7" t="n">
        <v>0.5643458110435029</v>
      </c>
      <c r="AU53" s="7" t="n">
        <v>0.4300286461472423</v>
      </c>
      <c r="AV53" s="7" t="n">
        <v>0.5046816270670746</v>
      </c>
      <c r="AW53" s="7" t="n">
        <v>0.6823803419551403</v>
      </c>
      <c r="AX53" s="7" t="n">
        <v>0.6095707293376235</v>
      </c>
      <c r="AY53" s="7" t="n">
        <v>0.5150426002662731</v>
      </c>
      <c r="AZ53" s="7" t="n">
        <v>0.5187002048475993</v>
      </c>
      <c r="BA53" s="7" t="n">
        <v>0.3418130485211147</v>
      </c>
      <c r="BB53" s="7" t="n">
        <v>1</v>
      </c>
      <c r="BC53" s="7" t="n">
        <v>0.2601942031344801</v>
      </c>
      <c r="BD53" s="7" t="n">
        <v>0.6848117577322033</v>
      </c>
      <c r="BE53" s="7" t="n">
        <v>0.7255390748675248</v>
      </c>
      <c r="BF53" s="7" t="n">
        <v>0.5713892461702298</v>
      </c>
      <c r="BG53" s="7" t="n">
        <v>0.7684191314740677</v>
      </c>
      <c r="BH53" s="7" t="n">
        <v>0.9755760521721387</v>
      </c>
      <c r="BI53" s="7" t="n">
        <v>0.610668734601685</v>
      </c>
      <c r="BJ53" s="7" t="n">
        <v>0.7121275220084579</v>
      </c>
      <c r="BK53" s="7" t="n">
        <v>0.4579759384832799</v>
      </c>
      <c r="BL53" s="7" t="n">
        <v>0.5962505254494596</v>
      </c>
      <c r="BM53" s="7" t="n">
        <v>0.4961489997691276</v>
      </c>
      <c r="BN53" s="7" t="n">
        <v>0.5678671618007969</v>
      </c>
      <c r="BO53" s="7" t="n">
        <v>0.5421953110460987</v>
      </c>
      <c r="BP53" s="7" t="n">
        <v>0.3921548866776999</v>
      </c>
      <c r="BQ53" s="7" t="n">
        <v>0.7091959852655902</v>
      </c>
      <c r="BR53" s="7" t="n">
        <v>0.4978209337302747</v>
      </c>
      <c r="BS53" s="7" t="n">
        <v>0.4681874647800531</v>
      </c>
      <c r="BT53" s="7" t="n">
        <v>0.2886563661963544</v>
      </c>
      <c r="BU53" s="7" t="n">
        <v>0.521361640340791</v>
      </c>
      <c r="BV53" s="7" t="n">
        <v>0.4032677357871211</v>
      </c>
      <c r="BW53" s="7" t="n">
        <v>0.582545681134636</v>
      </c>
      <c r="BX53" s="7" t="n">
        <v>0.7664641869249347</v>
      </c>
      <c r="BY53" s="7" t="n">
        <v>0.6174963059540218</v>
      </c>
      <c r="BZ53" s="7" t="n">
        <v>0.8251688241419727</v>
      </c>
      <c r="CA53" s="7" t="n">
        <v>0.5079359050453763</v>
      </c>
      <c r="CB53" s="7" t="n">
        <v>0.4828676356418066</v>
      </c>
      <c r="CC53" s="7" t="n">
        <v>0.425340363001364</v>
      </c>
      <c r="CD53" s="7" t="n">
        <v>0.4356156571836577</v>
      </c>
      <c r="CE53" s="7" t="n">
        <v>0.5707104360211506</v>
      </c>
      <c r="CF53" s="7" t="n">
        <v>0.6133993214298241</v>
      </c>
      <c r="CG53" s="7" t="n">
        <v>0.3062292390663513</v>
      </c>
      <c r="CH53" s="7" t="n">
        <v>0.4550696539806933</v>
      </c>
      <c r="CI53" s="7" t="n">
        <v>0.3240598720932117</v>
      </c>
      <c r="CJ53" s="7" t="n">
        <v>0.5263265416724979</v>
      </c>
      <c r="CK53" s="7" t="n">
        <v>0.5816178483757918</v>
      </c>
      <c r="CL53" s="7" t="n">
        <v>0.5440480945499966</v>
      </c>
      <c r="CM53" s="7" t="n">
        <v>0.5801264407370716</v>
      </c>
      <c r="CN53" s="7" t="n">
        <v>0.7512504214138908</v>
      </c>
      <c r="CO53" s="7" t="n">
        <v>0.697166984795299</v>
      </c>
      <c r="CP53" s="7" t="n">
        <v>0.5973990118374144</v>
      </c>
      <c r="CQ53" s="7" t="n">
        <v>0.5806174508334566</v>
      </c>
      <c r="CR53" s="7" t="n">
        <v>0.4609576188695764</v>
      </c>
      <c r="CS53" s="7" t="n">
        <v>0.3933345569222449</v>
      </c>
      <c r="CT53" s="7" t="n">
        <v>0.5938012479489114</v>
      </c>
      <c r="CU53" s="7" t="n">
        <v>0.4584143535879764</v>
      </c>
      <c r="CV53" s="7" t="n">
        <v>0.4243636940303419</v>
      </c>
      <c r="CW53" s="7" t="n">
        <v>0.4590554048404391</v>
      </c>
      <c r="CX53" s="7" t="n">
        <v>0.5146475790732701</v>
      </c>
      <c r="CY53" s="7" t="n">
        <v>0.5003771865964394</v>
      </c>
      <c r="CZ53" s="7" t="n">
        <v>0.7424384889748534</v>
      </c>
      <c r="DA53" s="7" t="n">
        <v>0.4547365730799079</v>
      </c>
      <c r="DB53" s="7" t="n">
        <v>0.4006008395100994</v>
      </c>
      <c r="DC53" s="7" t="n">
        <v>0.5653343477346076</v>
      </c>
      <c r="DD53" s="7" t="n">
        <v>0.300905874154447</v>
      </c>
      <c r="DE53" s="7" t="n">
        <v>0.6263268058466985</v>
      </c>
      <c r="DF53" s="7" t="n">
        <v>0.546806971077047</v>
      </c>
      <c r="DG53" s="7" t="n">
        <v>0.5776705026700609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0.2157558329245443</v>
      </c>
      <c r="D54" s="7" t="n">
        <v>0.1002234541315798</v>
      </c>
      <c r="E54" s="7" t="n">
        <v>0.727610259228281</v>
      </c>
      <c r="F54" s="7" t="n">
        <v>0.04579460154068547</v>
      </c>
      <c r="G54" s="7" t="n">
        <v>0.0545417083500908</v>
      </c>
      <c r="H54" s="7" t="n">
        <v>0.7238979421340297</v>
      </c>
      <c r="I54" s="7" t="n">
        <v>-0.04753195319681872</v>
      </c>
      <c r="J54" s="7" t="n">
        <v>0.02069426229787729</v>
      </c>
      <c r="K54" s="7" t="n">
        <v>-0.03058026107466803</v>
      </c>
      <c r="L54" s="7" t="n">
        <v>-0.005689487797884827</v>
      </c>
      <c r="M54" s="7" t="n">
        <v>-0.07879375333079594</v>
      </c>
      <c r="N54" s="7" t="n">
        <v>0.1205350798331696</v>
      </c>
      <c r="O54" s="7" t="n">
        <v>-0.1106756199769359</v>
      </c>
      <c r="P54" s="7" t="n">
        <v>0.1749084759226284</v>
      </c>
      <c r="Q54" s="7" t="n">
        <v>-0.08667098701741616</v>
      </c>
      <c r="R54" s="7" t="n">
        <v>0.08836805015658998</v>
      </c>
      <c r="S54" s="7" t="n">
        <v>0.279511512669759</v>
      </c>
      <c r="T54" s="7" t="n">
        <v>0.3374096033280816</v>
      </c>
      <c r="U54" s="7" t="n">
        <v>-0.01485624783752729</v>
      </c>
      <c r="V54" s="7" t="n">
        <v>0.1343955329264913</v>
      </c>
      <c r="W54" s="7" t="n">
        <v>0.05644677706609397</v>
      </c>
      <c r="X54" s="7" t="n">
        <v>-0.1586835274680906</v>
      </c>
      <c r="Y54" s="7" t="n">
        <v>-0.06255587657916939</v>
      </c>
      <c r="Z54" s="7" t="n">
        <v>0.6694679188899531</v>
      </c>
      <c r="AA54" s="7" t="n">
        <v>-0.03196218659718053</v>
      </c>
      <c r="AB54" s="7" t="n">
        <v>-0.1014616886781868</v>
      </c>
      <c r="AC54" s="7" t="n">
        <v>0.2478810083822413</v>
      </c>
      <c r="AD54" s="7" t="n">
        <v>-0.09959899031234706</v>
      </c>
      <c r="AE54" s="7" t="n">
        <v>-0.09809206040256171</v>
      </c>
      <c r="AF54" s="7" t="n">
        <v>-0.02846477405657664</v>
      </c>
      <c r="AG54" s="7" t="n">
        <v>-0.145115099894687</v>
      </c>
      <c r="AH54" s="7" t="n">
        <v>-0.1675696229587997</v>
      </c>
      <c r="AI54" s="7" t="n">
        <v>-0.02367761795703876</v>
      </c>
      <c r="AJ54" s="7" t="n">
        <v>0.1089633882014342</v>
      </c>
      <c r="AK54" s="7" t="n">
        <v>-0.02279886275953508</v>
      </c>
      <c r="AL54" s="7" t="n">
        <v>-0.1055435035012821</v>
      </c>
      <c r="AM54" s="7" t="n">
        <v>-0.1131764542341877</v>
      </c>
      <c r="AN54" s="7" t="n">
        <v>0.03981213876165487</v>
      </c>
      <c r="AO54" s="7" t="n">
        <v>0.4266650467329146</v>
      </c>
      <c r="AP54" s="7" t="n">
        <v>-0.1799978663023461</v>
      </c>
      <c r="AQ54" s="7" t="n">
        <v>-0.1898602488065976</v>
      </c>
      <c r="AR54" s="7" t="n">
        <v>-0.1345988882883984</v>
      </c>
      <c r="AS54" s="7" t="n">
        <v>-0.01703186209406658</v>
      </c>
      <c r="AT54" s="7" t="n">
        <v>0.187750186331211</v>
      </c>
      <c r="AU54" s="7" t="n">
        <v>-0.06953496416387644</v>
      </c>
      <c r="AV54" s="7" t="n">
        <v>0.204255018378302</v>
      </c>
      <c r="AW54" s="7" t="n">
        <v>0.007889919252773464</v>
      </c>
      <c r="AX54" s="7" t="n">
        <v>-0.1804281706653542</v>
      </c>
      <c r="AY54" s="7" t="n">
        <v>0.1712681062760334</v>
      </c>
      <c r="AZ54" s="7" t="n">
        <v>-0.1580271799561088</v>
      </c>
      <c r="BA54" s="7" t="n">
        <v>-0.2323724829949183</v>
      </c>
      <c r="BB54" s="7" t="n">
        <v>0.2601942031344801</v>
      </c>
      <c r="BC54" s="7" t="n">
        <v>1</v>
      </c>
      <c r="BD54" s="7" t="n">
        <v>-0.04335255394895369</v>
      </c>
      <c r="BE54" s="7" t="n">
        <v>0.09140091783830601</v>
      </c>
      <c r="BF54" s="7" t="n">
        <v>-0.05887333544779903</v>
      </c>
      <c r="BG54" s="7" t="n">
        <v>0.3965082962602736</v>
      </c>
      <c r="BH54" s="7" t="n">
        <v>0.25435453326293</v>
      </c>
      <c r="BI54" s="7" t="n">
        <v>-0.05162831463977353</v>
      </c>
      <c r="BJ54" s="7" t="n">
        <v>0.08188965178201574</v>
      </c>
      <c r="BK54" s="7" t="n">
        <v>0.1454935679713832</v>
      </c>
      <c r="BL54" s="7" t="n">
        <v>-0.01831880884035442</v>
      </c>
      <c r="BM54" s="7" t="n">
        <v>-0.02124707838439809</v>
      </c>
      <c r="BN54" s="7" t="n">
        <v>-0.09216095646782986</v>
      </c>
      <c r="BO54" s="7" t="n">
        <v>0.03946471636912981</v>
      </c>
      <c r="BP54" s="7" t="n">
        <v>0.2105628584437625</v>
      </c>
      <c r="BQ54" s="7" t="n">
        <v>0.2102910951471768</v>
      </c>
      <c r="BR54" s="7" t="n">
        <v>-0.01902026557278616</v>
      </c>
      <c r="BS54" s="7" t="n">
        <v>-0.01610082011015842</v>
      </c>
      <c r="BT54" s="7" t="n">
        <v>-0.1332006000862164</v>
      </c>
      <c r="BU54" s="7" t="n">
        <v>-0.009802184395629365</v>
      </c>
      <c r="BV54" s="7" t="n">
        <v>-0.04566461476561815</v>
      </c>
      <c r="BW54" s="7" t="n">
        <v>-0.01508287027868873</v>
      </c>
      <c r="BX54" s="7" t="n">
        <v>0.5073585905021988</v>
      </c>
      <c r="BY54" s="7" t="n">
        <v>-0.1733268781089635</v>
      </c>
      <c r="BZ54" s="7" t="n">
        <v>0.1757721955132182</v>
      </c>
      <c r="CA54" s="7" t="n">
        <v>0.2070657998683558</v>
      </c>
      <c r="CB54" s="7" t="n">
        <v>-0.0247017828682268</v>
      </c>
      <c r="CC54" s="7" t="n">
        <v>-0.03374621608578651</v>
      </c>
      <c r="CD54" s="7" t="n">
        <v>-0.08722206607228422</v>
      </c>
      <c r="CE54" s="7" t="n">
        <v>0.02707668269569379</v>
      </c>
      <c r="CF54" s="7" t="n">
        <v>-0.07409624568790531</v>
      </c>
      <c r="CG54" s="7" t="n">
        <v>-0.1230197642213564</v>
      </c>
      <c r="CH54" s="7" t="n">
        <v>-0.03399624612418144</v>
      </c>
      <c r="CI54" s="7" t="n">
        <v>-0.1782684971441884</v>
      </c>
      <c r="CJ54" s="7" t="n">
        <v>0.204666626007409</v>
      </c>
      <c r="CK54" s="7" t="n">
        <v>-0.0154753674955056</v>
      </c>
      <c r="CL54" s="7" t="n">
        <v>-0.1314469612445295</v>
      </c>
      <c r="CM54" s="7" t="n">
        <v>-0.1828270526927583</v>
      </c>
      <c r="CN54" s="7" t="n">
        <v>0.05017045415251251</v>
      </c>
      <c r="CO54" s="7" t="n">
        <v>-0.03869485410395432</v>
      </c>
      <c r="CP54" s="7" t="n">
        <v>-0.07176405894050966</v>
      </c>
      <c r="CQ54" s="7" t="n">
        <v>0.04981817137938646</v>
      </c>
      <c r="CR54" s="7" t="n">
        <v>-0.04256045263456598</v>
      </c>
      <c r="CS54" s="7" t="n">
        <v>-0.03337477242442316</v>
      </c>
      <c r="CT54" s="7" t="n">
        <v>-0.2254274258702023</v>
      </c>
      <c r="CU54" s="7" t="n">
        <v>-0.0219590394441544</v>
      </c>
      <c r="CV54" s="7" t="n">
        <v>0.4105703466971901</v>
      </c>
      <c r="CW54" s="7" t="n">
        <v>-0.02114634865927133</v>
      </c>
      <c r="CX54" s="7" t="n">
        <v>0.1019351100993993</v>
      </c>
      <c r="CY54" s="7" t="n">
        <v>0.1674897007310237</v>
      </c>
      <c r="CZ54" s="7" t="n">
        <v>-0.0450932739616605</v>
      </c>
      <c r="DA54" s="7" t="n">
        <v>0.00160159307219335</v>
      </c>
      <c r="DB54" s="7" t="n">
        <v>0.4468958323293451</v>
      </c>
      <c r="DC54" s="7" t="n">
        <v>-0.05729643237606855</v>
      </c>
      <c r="DD54" s="7" t="n">
        <v>-0.1179327592465924</v>
      </c>
      <c r="DE54" s="7" t="n">
        <v>0.6010646079536801</v>
      </c>
      <c r="DF54" s="7" t="n">
        <v>0.02565060689772277</v>
      </c>
      <c r="DG54" s="7" t="n">
        <v>0.4342576192201872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0.8600967714229431</v>
      </c>
      <c r="D55" s="7" t="n">
        <v>0.9553538426886997</v>
      </c>
      <c r="E55" s="7" t="n">
        <v>0.1738727380385257</v>
      </c>
      <c r="F55" s="7" t="n">
        <v>0.9557922362615607</v>
      </c>
      <c r="G55" s="7" t="n">
        <v>0.7486598409907945</v>
      </c>
      <c r="H55" s="7" t="n">
        <v>0.4360538546106894</v>
      </c>
      <c r="I55" s="7" t="n">
        <v>0.901503187607872</v>
      </c>
      <c r="J55" s="7" t="n">
        <v>0.979283186485738</v>
      </c>
      <c r="K55" s="7" t="n">
        <v>0.5866869079709395</v>
      </c>
      <c r="L55" s="7" t="n">
        <v>0.4980499551724281</v>
      </c>
      <c r="M55" s="7" t="n">
        <v>0.6908610887392378</v>
      </c>
      <c r="N55" s="7" t="n">
        <v>0.8315572598219937</v>
      </c>
      <c r="O55" s="7" t="n">
        <v>0.8455242965330664</v>
      </c>
      <c r="P55" s="7" t="n">
        <v>0.6756124209082107</v>
      </c>
      <c r="Q55" s="7" t="n">
        <v>0.8095602270084129</v>
      </c>
      <c r="R55" s="7" t="n">
        <v>0.6969660947304255</v>
      </c>
      <c r="S55" s="7" t="n">
        <v>0.7864860694634215</v>
      </c>
      <c r="T55" s="7" t="n">
        <v>0.7344638788274294</v>
      </c>
      <c r="U55" s="7" t="n">
        <v>0.9827186658291884</v>
      </c>
      <c r="V55" s="7" t="n">
        <v>0.7675705067187738</v>
      </c>
      <c r="W55" s="7" t="n">
        <v>0.9473108379164095</v>
      </c>
      <c r="X55" s="7" t="n">
        <v>0.7119047093550726</v>
      </c>
      <c r="Y55" s="7" t="n">
        <v>0.924567646049585</v>
      </c>
      <c r="Z55" s="7" t="n">
        <v>0.3762550650665591</v>
      </c>
      <c r="AA55" s="7" t="n">
        <v>0.8420276311134607</v>
      </c>
      <c r="AB55" s="7" t="n">
        <v>0.6625994715548641</v>
      </c>
      <c r="AC55" s="7" t="n">
        <v>0.5394640479724389</v>
      </c>
      <c r="AD55" s="7" t="n">
        <v>0.8145216296786578</v>
      </c>
      <c r="AE55" s="7" t="n">
        <v>0.6486147274257726</v>
      </c>
      <c r="AF55" s="7" t="n">
        <v>0.7059724285762274</v>
      </c>
      <c r="AG55" s="7" t="n">
        <v>0.8571268490241837</v>
      </c>
      <c r="AH55" s="7" t="n">
        <v>0.8498781646671223</v>
      </c>
      <c r="AI55" s="7" t="n">
        <v>0.7366689549533328</v>
      </c>
      <c r="AJ55" s="7" t="n">
        <v>0.6496726919019116</v>
      </c>
      <c r="AK55" s="7" t="n">
        <v>0.9048300120570509</v>
      </c>
      <c r="AL55" s="7" t="n">
        <v>0.9417185547964159</v>
      </c>
      <c r="AM55" s="7" t="n">
        <v>0.8418937035705483</v>
      </c>
      <c r="AN55" s="7" t="n">
        <v>0.6466059687108965</v>
      </c>
      <c r="AO55" s="7" t="n">
        <v>0.417445574682322</v>
      </c>
      <c r="AP55" s="7" t="n">
        <v>0.6642035776185093</v>
      </c>
      <c r="AQ55" s="7" t="n">
        <v>0.8562008151573296</v>
      </c>
      <c r="AR55" s="7" t="n">
        <v>0.7830995791165969</v>
      </c>
      <c r="AS55" s="7" t="n">
        <v>0.6126373261872632</v>
      </c>
      <c r="AT55" s="7" t="n">
        <v>0.506223703686176</v>
      </c>
      <c r="AU55" s="7" t="n">
        <v>0.3361658534273395</v>
      </c>
      <c r="AV55" s="7" t="n">
        <v>0.4380848649884847</v>
      </c>
      <c r="AW55" s="7" t="n">
        <v>0.5825605650840291</v>
      </c>
      <c r="AX55" s="7" t="n">
        <v>0.8130773518281978</v>
      </c>
      <c r="AY55" s="7" t="n">
        <v>0.5613776774450556</v>
      </c>
      <c r="AZ55" s="7" t="n">
        <v>0.8235698564312217</v>
      </c>
      <c r="BA55" s="7" t="n">
        <v>0.7156236460626673</v>
      </c>
      <c r="BB55" s="7" t="n">
        <v>0.6848117577322033</v>
      </c>
      <c r="BC55" s="7" t="n">
        <v>-0.04335255394895369</v>
      </c>
      <c r="BD55" s="7" t="n">
        <v>1</v>
      </c>
      <c r="BE55" s="7" t="n">
        <v>0.754036873932305</v>
      </c>
      <c r="BF55" s="7" t="n">
        <v>0.6272155471312488</v>
      </c>
      <c r="BG55" s="7" t="n">
        <v>0.5084144608406348</v>
      </c>
      <c r="BH55" s="7" t="n">
        <v>0.7227782659686885</v>
      </c>
      <c r="BI55" s="7" t="n">
        <v>0.6664968270759341</v>
      </c>
      <c r="BJ55" s="7" t="n">
        <v>0.7124533376407748</v>
      </c>
      <c r="BK55" s="7" t="n">
        <v>0.4498924096109288</v>
      </c>
      <c r="BL55" s="7" t="n">
        <v>0.6621833524466051</v>
      </c>
      <c r="BM55" s="7" t="n">
        <v>0.7112103665200926</v>
      </c>
      <c r="BN55" s="7" t="n">
        <v>0.8464203891168919</v>
      </c>
      <c r="BO55" s="7" t="n">
        <v>0.7565081997044738</v>
      </c>
      <c r="BP55" s="7" t="n">
        <v>0.4747148211540881</v>
      </c>
      <c r="BQ55" s="7" t="n">
        <v>0.6803356201238165</v>
      </c>
      <c r="BR55" s="7" t="n">
        <v>0.631051746484681</v>
      </c>
      <c r="BS55" s="7" t="n">
        <v>0.6742981701820812</v>
      </c>
      <c r="BT55" s="7" t="n">
        <v>0.6234570228190707</v>
      </c>
      <c r="BU55" s="7" t="n">
        <v>0.5855105031420603</v>
      </c>
      <c r="BV55" s="7" t="n">
        <v>0.3006302753312649</v>
      </c>
      <c r="BW55" s="7" t="n">
        <v>0.6052257594343509</v>
      </c>
      <c r="BX55" s="7" t="n">
        <v>0.4837574364846442</v>
      </c>
      <c r="BY55" s="7" t="n">
        <v>0.8131872182540185</v>
      </c>
      <c r="BZ55" s="7" t="n">
        <v>0.6783040462793963</v>
      </c>
      <c r="CA55" s="7" t="n">
        <v>0.4402398566458852</v>
      </c>
      <c r="CB55" s="7" t="n">
        <v>0.6103030280222435</v>
      </c>
      <c r="CC55" s="7" t="n">
        <v>0.6896544247640215</v>
      </c>
      <c r="CD55" s="7" t="n">
        <v>0.7320757624635421</v>
      </c>
      <c r="CE55" s="7" t="n">
        <v>0.8543048044981051</v>
      </c>
      <c r="CF55" s="7" t="n">
        <v>0.7524643600987381</v>
      </c>
      <c r="CG55" s="7" t="n">
        <v>0.6085285931951842</v>
      </c>
      <c r="CH55" s="7" t="n">
        <v>0.6367008840599732</v>
      </c>
      <c r="CI55" s="7" t="n">
        <v>0.6819231124773502</v>
      </c>
      <c r="CJ55" s="7" t="n">
        <v>0.4636413095544856</v>
      </c>
      <c r="CK55" s="7" t="n">
        <v>0.7439908515447127</v>
      </c>
      <c r="CL55" s="7" t="n">
        <v>0.8160442792731357</v>
      </c>
      <c r="CM55" s="7" t="n">
        <v>0.7960021155857419</v>
      </c>
      <c r="CN55" s="7" t="n">
        <v>0.88792227600305</v>
      </c>
      <c r="CO55" s="7" t="n">
        <v>0.55752858068864</v>
      </c>
      <c r="CP55" s="7" t="n">
        <v>0.7349570381220291</v>
      </c>
      <c r="CQ55" s="7" t="n">
        <v>0.6601688274965628</v>
      </c>
      <c r="CR55" s="7" t="n">
        <v>0.6302852849128833</v>
      </c>
      <c r="CS55" s="7" t="n">
        <v>0.6775846965224016</v>
      </c>
      <c r="CT55" s="7" t="n">
        <v>0.8121230398867335</v>
      </c>
      <c r="CU55" s="7" t="n">
        <v>0.6066735163035084</v>
      </c>
      <c r="CV55" s="7" t="n">
        <v>0.3690732843734603</v>
      </c>
      <c r="CW55" s="7" t="n">
        <v>0.6031547182356922</v>
      </c>
      <c r="CX55" s="7" t="n">
        <v>0.6386527088588887</v>
      </c>
      <c r="CY55" s="7" t="n">
        <v>0.5554029347353626</v>
      </c>
      <c r="CZ55" s="7" t="n">
        <v>0.7621527366118077</v>
      </c>
      <c r="DA55" s="7" t="n">
        <v>0.5798706447187355</v>
      </c>
      <c r="DB55" s="7" t="n">
        <v>0.2403309925029223</v>
      </c>
      <c r="DC55" s="7" t="n">
        <v>0.6124877078361112</v>
      </c>
      <c r="DD55" s="7" t="n">
        <v>0.6012903974518897</v>
      </c>
      <c r="DE55" s="7" t="n">
        <v>0.2831072456875397</v>
      </c>
      <c r="DF55" s="7" t="n">
        <v>0.7121825902420087</v>
      </c>
      <c r="DG55" s="7" t="n">
        <v>0.4592889135888826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0.8371661500766424</v>
      </c>
      <c r="D56" s="7" t="n">
        <v>0.764990979556042</v>
      </c>
      <c r="E56" s="7" t="n">
        <v>0.1492494157024126</v>
      </c>
      <c r="F56" s="7" t="n">
        <v>0.6868476510488085</v>
      </c>
      <c r="G56" s="7" t="n">
        <v>0.4925856104386022</v>
      </c>
      <c r="H56" s="7" t="n">
        <v>0.5759147168886194</v>
      </c>
      <c r="I56" s="7" t="n">
        <v>0.7341256358256241</v>
      </c>
      <c r="J56" s="7" t="n">
        <v>0.8174351230741351</v>
      </c>
      <c r="K56" s="7" t="n">
        <v>0.6808143412306863</v>
      </c>
      <c r="L56" s="7" t="n">
        <v>0.6516591036606939</v>
      </c>
      <c r="M56" s="7" t="n">
        <v>0.7749828501524907</v>
      </c>
      <c r="N56" s="7" t="n">
        <v>0.829142720605885</v>
      </c>
      <c r="O56" s="7" t="n">
        <v>0.6134210885646789</v>
      </c>
      <c r="P56" s="7" t="n">
        <v>0.8716137134781111</v>
      </c>
      <c r="Q56" s="7" t="n">
        <v>0.8257150368303412</v>
      </c>
      <c r="R56" s="7" t="n">
        <v>0.8775161749752616</v>
      </c>
      <c r="S56" s="7" t="n">
        <v>0.7340406755626909</v>
      </c>
      <c r="T56" s="7" t="n">
        <v>0.7047213676541497</v>
      </c>
      <c r="U56" s="7" t="n">
        <v>0.7963187178139584</v>
      </c>
      <c r="V56" s="7" t="n">
        <v>0.9131318191508647</v>
      </c>
      <c r="W56" s="7" t="n">
        <v>0.8734858907693159</v>
      </c>
      <c r="X56" s="7" t="n">
        <v>0.5913352337767317</v>
      </c>
      <c r="Y56" s="7" t="n">
        <v>0.8712394350179694</v>
      </c>
      <c r="Z56" s="7" t="n">
        <v>0.3559212098352632</v>
      </c>
      <c r="AA56" s="7" t="n">
        <v>0.6438539983811622</v>
      </c>
      <c r="AB56" s="7" t="n">
        <v>0.5904394392825609</v>
      </c>
      <c r="AC56" s="7" t="n">
        <v>0.636505647290364</v>
      </c>
      <c r="AD56" s="7" t="n">
        <v>0.8017088043014653</v>
      </c>
      <c r="AE56" s="7" t="n">
        <v>0.5880823666259077</v>
      </c>
      <c r="AF56" s="7" t="n">
        <v>0.7267728339279538</v>
      </c>
      <c r="AG56" s="7" t="n">
        <v>0.8473538343555367</v>
      </c>
      <c r="AH56" s="7" t="n">
        <v>0.80616383385996</v>
      </c>
      <c r="AI56" s="7" t="n">
        <v>0.7316582436182663</v>
      </c>
      <c r="AJ56" s="7" t="n">
        <v>0.8496162121101956</v>
      </c>
      <c r="AK56" s="7" t="n">
        <v>0.6860244509947899</v>
      </c>
      <c r="AL56" s="7" t="n">
        <v>0.8258772565468243</v>
      </c>
      <c r="AM56" s="7" t="n">
        <v>0.6077775796215089</v>
      </c>
      <c r="AN56" s="7" t="n">
        <v>0.7220978031805849</v>
      </c>
      <c r="AO56" s="7" t="n">
        <v>0.5548427700806948</v>
      </c>
      <c r="AP56" s="7" t="n">
        <v>0.5902329137376311</v>
      </c>
      <c r="AQ56" s="7" t="n">
        <v>0.8162084494311772</v>
      </c>
      <c r="AR56" s="7" t="n">
        <v>0.8141653921627507</v>
      </c>
      <c r="AS56" s="7" t="n">
        <v>0.5197616287278636</v>
      </c>
      <c r="AT56" s="7" t="n">
        <v>0.7500845655454241</v>
      </c>
      <c r="AU56" s="7" t="n">
        <v>0.3868352986473851</v>
      </c>
      <c r="AV56" s="7" t="n">
        <v>0.6983435927952931</v>
      </c>
      <c r="AW56" s="7" t="n">
        <v>0.6894883616082003</v>
      </c>
      <c r="AX56" s="7" t="n">
        <v>0.8644223121788341</v>
      </c>
      <c r="AY56" s="7" t="n">
        <v>0.2197637744229426</v>
      </c>
      <c r="AZ56" s="7" t="n">
        <v>0.5811784959003445</v>
      </c>
      <c r="BA56" s="7" t="n">
        <v>0.6296843738272224</v>
      </c>
      <c r="BB56" s="7" t="n">
        <v>0.7255390748675248</v>
      </c>
      <c r="BC56" s="7" t="n">
        <v>0.09140091783830601</v>
      </c>
      <c r="BD56" s="7" t="n">
        <v>0.754036873932305</v>
      </c>
      <c r="BE56" s="7" t="n">
        <v>1</v>
      </c>
      <c r="BF56" s="7" t="n">
        <v>0.6408272869497795</v>
      </c>
      <c r="BG56" s="7" t="n">
        <v>0.6336883072152198</v>
      </c>
      <c r="BH56" s="7" t="n">
        <v>0.7395407039264139</v>
      </c>
      <c r="BI56" s="7" t="n">
        <v>0.8861969861926985</v>
      </c>
      <c r="BJ56" s="7" t="n">
        <v>0.690437047415342</v>
      </c>
      <c r="BK56" s="7" t="n">
        <v>0.484531862896382</v>
      </c>
      <c r="BL56" s="7" t="n">
        <v>0.6714093032408324</v>
      </c>
      <c r="BM56" s="7" t="n">
        <v>0.7276472568610941</v>
      </c>
      <c r="BN56" s="7" t="n">
        <v>0.6483905896057118</v>
      </c>
      <c r="BO56" s="7" t="n">
        <v>0.6972564649915897</v>
      </c>
      <c r="BP56" s="7" t="n">
        <v>0.5912549732339593</v>
      </c>
      <c r="BQ56" s="7" t="n">
        <v>0.889168695549162</v>
      </c>
      <c r="BR56" s="7" t="n">
        <v>0.6440602104855817</v>
      </c>
      <c r="BS56" s="7" t="n">
        <v>0.6807500557354642</v>
      </c>
      <c r="BT56" s="7" t="n">
        <v>0.5429177671662814</v>
      </c>
      <c r="BU56" s="7" t="n">
        <v>0.6157396900715518</v>
      </c>
      <c r="BV56" s="7" t="n">
        <v>0.3741733369195121</v>
      </c>
      <c r="BW56" s="7" t="n">
        <v>0.6491655121804356</v>
      </c>
      <c r="BX56" s="7" t="n">
        <v>0.5433759921352544</v>
      </c>
      <c r="BY56" s="7" t="n">
        <v>0.8742133630406022</v>
      </c>
      <c r="BZ56" s="7" t="n">
        <v>0.6298397094340749</v>
      </c>
      <c r="CA56" s="7" t="n">
        <v>0.6870159325882558</v>
      </c>
      <c r="CB56" s="7" t="n">
        <v>0.634394793286524</v>
      </c>
      <c r="CC56" s="7" t="n">
        <v>0.6697945108974775</v>
      </c>
      <c r="CD56" s="7" t="n">
        <v>0.6749233031927588</v>
      </c>
      <c r="CE56" s="7" t="n">
        <v>0.6340859811455786</v>
      </c>
      <c r="CF56" s="7" t="n">
        <v>0.7629240277771517</v>
      </c>
      <c r="CG56" s="7" t="n">
        <v>0.5578172006757368</v>
      </c>
      <c r="CH56" s="7" t="n">
        <v>0.6457616207890348</v>
      </c>
      <c r="CI56" s="7" t="n">
        <v>0.5894394673698128</v>
      </c>
      <c r="CJ56" s="7" t="n">
        <v>0.7059737397423456</v>
      </c>
      <c r="CK56" s="7" t="n">
        <v>0.7326875717605591</v>
      </c>
      <c r="CL56" s="7" t="n">
        <v>0.7834393943441914</v>
      </c>
      <c r="CM56" s="7" t="n">
        <v>0.8499576398950134</v>
      </c>
      <c r="CN56" s="7" t="n">
        <v>0.863804912112996</v>
      </c>
      <c r="CO56" s="7" t="n">
        <v>0.524635928646916</v>
      </c>
      <c r="CP56" s="7" t="n">
        <v>0.7299342230184728</v>
      </c>
      <c r="CQ56" s="7" t="n">
        <v>0.8334438655093624</v>
      </c>
      <c r="CR56" s="7" t="n">
        <v>0.6864736152763338</v>
      </c>
      <c r="CS56" s="7" t="n">
        <v>0.6441651648597401</v>
      </c>
      <c r="CT56" s="7" t="n">
        <v>0.8322393569225935</v>
      </c>
      <c r="CU56" s="7" t="n">
        <v>0.6942110866211032</v>
      </c>
      <c r="CV56" s="7" t="n">
        <v>0.2156064517331117</v>
      </c>
      <c r="CW56" s="7" t="n">
        <v>0.6904079336869895</v>
      </c>
      <c r="CX56" s="7" t="n">
        <v>0.637277637021083</v>
      </c>
      <c r="CY56" s="7" t="n">
        <v>0.2073850206606302</v>
      </c>
      <c r="CZ56" s="7" t="n">
        <v>0.696606358715804</v>
      </c>
      <c r="DA56" s="7" t="n">
        <v>0.6946268621778724</v>
      </c>
      <c r="DB56" s="7" t="n">
        <v>0.3525535650107344</v>
      </c>
      <c r="DC56" s="7" t="n">
        <v>0.6353521138623399</v>
      </c>
      <c r="DD56" s="7" t="n">
        <v>0.5746141337480358</v>
      </c>
      <c r="DE56" s="7" t="n">
        <v>0.2510983825451665</v>
      </c>
      <c r="DF56" s="7" t="n">
        <v>0.7654498980187255</v>
      </c>
      <c r="DG56" s="7" t="n">
        <v>0.3145488880488211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0.7044800210800956</v>
      </c>
      <c r="D57" s="7" t="n">
        <v>0.5991603807303758</v>
      </c>
      <c r="E57" s="7" t="n">
        <v>0.09050397343332822</v>
      </c>
      <c r="F57" s="7" t="n">
        <v>0.5263020480086509</v>
      </c>
      <c r="G57" s="7" t="n">
        <v>0.4687527868423318</v>
      </c>
      <c r="H57" s="7" t="n">
        <v>0.1876748258942853</v>
      </c>
      <c r="I57" s="7" t="n">
        <v>0.5337227135641688</v>
      </c>
      <c r="J57" s="7" t="n">
        <v>0.6671436451810979</v>
      </c>
      <c r="K57" s="7" t="n">
        <v>0.8182834698138661</v>
      </c>
      <c r="L57" s="7" t="n">
        <v>0.7364314759517921</v>
      </c>
      <c r="M57" s="7" t="n">
        <v>0.8066413929106259</v>
      </c>
      <c r="N57" s="7" t="n">
        <v>0.4704615177622417</v>
      </c>
      <c r="O57" s="7" t="n">
        <v>0.386778789966512</v>
      </c>
      <c r="P57" s="7" t="n">
        <v>0.3666971908104953</v>
      </c>
      <c r="Q57" s="7" t="n">
        <v>0.4990389267158697</v>
      </c>
      <c r="R57" s="7" t="n">
        <v>0.8209930219944841</v>
      </c>
      <c r="S57" s="7" t="n">
        <v>0.7603425573675725</v>
      </c>
      <c r="T57" s="7" t="n">
        <v>0.6745763518881781</v>
      </c>
      <c r="U57" s="7" t="n">
        <v>0.6468969887675193</v>
      </c>
      <c r="V57" s="7" t="n">
        <v>0.7870122916364453</v>
      </c>
      <c r="W57" s="7" t="n">
        <v>0.7261238134832914</v>
      </c>
      <c r="X57" s="7" t="n">
        <v>0.4702641801354793</v>
      </c>
      <c r="Y57" s="7" t="n">
        <v>0.6318785042630958</v>
      </c>
      <c r="Z57" s="7" t="n">
        <v>0.2441207694092241</v>
      </c>
      <c r="AA57" s="7" t="n">
        <v>0.3950825225356084</v>
      </c>
      <c r="AB57" s="7" t="n">
        <v>0.4694462163582205</v>
      </c>
      <c r="AC57" s="7" t="n">
        <v>0.3958556302304878</v>
      </c>
      <c r="AD57" s="7" t="n">
        <v>0.4861114535877447</v>
      </c>
      <c r="AE57" s="7" t="n">
        <v>0.4651803368785224</v>
      </c>
      <c r="AF57" s="7" t="n">
        <v>0.8919906311089121</v>
      </c>
      <c r="AG57" s="7" t="n">
        <v>0.7438152234259027</v>
      </c>
      <c r="AH57" s="7" t="n">
        <v>0.7121992069328297</v>
      </c>
      <c r="AI57" s="7" t="n">
        <v>0.8244171950115035</v>
      </c>
      <c r="AJ57" s="7" t="n">
        <v>0.8028154975091857</v>
      </c>
      <c r="AK57" s="7" t="n">
        <v>0.506583514242906</v>
      </c>
      <c r="AL57" s="7" t="n">
        <v>0.6880362072328213</v>
      </c>
      <c r="AM57" s="7" t="n">
        <v>0.385677917568559</v>
      </c>
      <c r="AN57" s="7" t="n">
        <v>0.6292963552790736</v>
      </c>
      <c r="AO57" s="7" t="n">
        <v>0.2412998629064642</v>
      </c>
      <c r="AP57" s="7" t="n">
        <v>0.4646914909069422</v>
      </c>
      <c r="AQ57" s="7" t="n">
        <v>0.7186925948915843</v>
      </c>
      <c r="AR57" s="7" t="n">
        <v>0.4835978271147727</v>
      </c>
      <c r="AS57" s="7" t="n">
        <v>0.4046155912768784</v>
      </c>
      <c r="AT57" s="7" t="n">
        <v>0.683037621558096</v>
      </c>
      <c r="AU57" s="7" t="n">
        <v>0.6802120307322439</v>
      </c>
      <c r="AV57" s="7" t="n">
        <v>0.6069434179792973</v>
      </c>
      <c r="AW57" s="7" t="n">
        <v>0.5969360467372771</v>
      </c>
      <c r="AX57" s="7" t="n">
        <v>0.5497959048833126</v>
      </c>
      <c r="AY57" s="7" t="n">
        <v>0.2145885314387729</v>
      </c>
      <c r="AZ57" s="7" t="n">
        <v>0.3940710442237214</v>
      </c>
      <c r="BA57" s="7" t="n">
        <v>0.5510402831628789</v>
      </c>
      <c r="BB57" s="7" t="n">
        <v>0.5713892461702298</v>
      </c>
      <c r="BC57" s="7" t="n">
        <v>-0.05887333544779903</v>
      </c>
      <c r="BD57" s="7" t="n">
        <v>0.6272155471312488</v>
      </c>
      <c r="BE57" s="7" t="n">
        <v>0.6408272869497795</v>
      </c>
      <c r="BF57" s="7" t="n">
        <v>1</v>
      </c>
      <c r="BG57" s="7" t="n">
        <v>0.4163549990269733</v>
      </c>
      <c r="BH57" s="7" t="n">
        <v>0.5583295652857123</v>
      </c>
      <c r="BI57" s="7" t="n">
        <v>0.4415298838030672</v>
      </c>
      <c r="BJ57" s="7" t="n">
        <v>0.4576565606744694</v>
      </c>
      <c r="BK57" s="7" t="n">
        <v>0.3445295034813698</v>
      </c>
      <c r="BL57" s="7" t="n">
        <v>0.9885735612911751</v>
      </c>
      <c r="BM57" s="7" t="n">
        <v>0.8150134586545768</v>
      </c>
      <c r="BN57" s="7" t="n">
        <v>0.405750012461996</v>
      </c>
      <c r="BO57" s="7" t="n">
        <v>0.5376201893392166</v>
      </c>
      <c r="BP57" s="7" t="n">
        <v>0.3511199359204293</v>
      </c>
      <c r="BQ57" s="7" t="n">
        <v>0.4129618627349168</v>
      </c>
      <c r="BR57" s="7" t="n">
        <v>0.9590690953643318</v>
      </c>
      <c r="BS57" s="7" t="n">
        <v>0.8304840468603898</v>
      </c>
      <c r="BT57" s="7" t="n">
        <v>0.4720224633863754</v>
      </c>
      <c r="BU57" s="7" t="n">
        <v>0.9718162951123005</v>
      </c>
      <c r="BV57" s="7" t="n">
        <v>0.6781492392343061</v>
      </c>
      <c r="BW57" s="7" t="n">
        <v>0.9741697042098867</v>
      </c>
      <c r="BX57" s="7" t="n">
        <v>0.3004105497714348</v>
      </c>
      <c r="BY57" s="7" t="n">
        <v>0.5619936097309453</v>
      </c>
      <c r="BZ57" s="7" t="n">
        <v>0.4293751413712196</v>
      </c>
      <c r="CA57" s="7" t="n">
        <v>0.6027334582247299</v>
      </c>
      <c r="CB57" s="7" t="n">
        <v>0.9594442476247573</v>
      </c>
      <c r="CC57" s="7" t="n">
        <v>0.852849193328781</v>
      </c>
      <c r="CD57" s="7" t="n">
        <v>0.8019446316756337</v>
      </c>
      <c r="CE57" s="7" t="n">
        <v>0.3646733995133248</v>
      </c>
      <c r="CF57" s="7" t="n">
        <v>0.4844280757156182</v>
      </c>
      <c r="CG57" s="7" t="n">
        <v>0.4454318886268711</v>
      </c>
      <c r="CH57" s="7" t="n">
        <v>0.8720438589020545</v>
      </c>
      <c r="CI57" s="7" t="n">
        <v>0.4770253568129227</v>
      </c>
      <c r="CJ57" s="7" t="n">
        <v>0.6557634269869311</v>
      </c>
      <c r="CK57" s="7" t="n">
        <v>0.9030223194358994</v>
      </c>
      <c r="CL57" s="7" t="n">
        <v>0.7625982221962424</v>
      </c>
      <c r="CM57" s="7" t="n">
        <v>0.5342462571045459</v>
      </c>
      <c r="CN57" s="7" t="n">
        <v>0.5271239861130964</v>
      </c>
      <c r="CO57" s="7" t="n">
        <v>0.4114986565132231</v>
      </c>
      <c r="CP57" s="7" t="n">
        <v>0.4548845337237019</v>
      </c>
      <c r="CQ57" s="7" t="n">
        <v>0.7883369488273388</v>
      </c>
      <c r="CR57" s="7" t="n">
        <v>0.7242833304909898</v>
      </c>
      <c r="CS57" s="7" t="n">
        <v>0.7083325351757399</v>
      </c>
      <c r="CT57" s="7" t="n">
        <v>0.5422883236842556</v>
      </c>
      <c r="CU57" s="7" t="n">
        <v>0.7336345997814989</v>
      </c>
      <c r="CV57" s="7" t="n">
        <v>0.07734108161347861</v>
      </c>
      <c r="CW57" s="7" t="n">
        <v>0.7344500061437569</v>
      </c>
      <c r="CX57" s="7" t="n">
        <v>0.5015553399135935</v>
      </c>
      <c r="CY57" s="7" t="n">
        <v>0.2063820968394631</v>
      </c>
      <c r="CZ57" s="7" t="n">
        <v>0.631063855839462</v>
      </c>
      <c r="DA57" s="7" t="n">
        <v>0.7430584520099723</v>
      </c>
      <c r="DB57" s="7" t="n">
        <v>0.1116411839945332</v>
      </c>
      <c r="DC57" s="7" t="n">
        <v>0.9947206479570885</v>
      </c>
      <c r="DD57" s="7" t="n">
        <v>0.509598312688365</v>
      </c>
      <c r="DE57" s="7" t="n">
        <v>0.1655822101686644</v>
      </c>
      <c r="DF57" s="7" t="n">
        <v>0.831916615407632</v>
      </c>
      <c r="DG57" s="7" t="n">
        <v>0.1652685845657737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0.6533446359529628</v>
      </c>
      <c r="D58" s="7" t="n">
        <v>0.5788037169888075</v>
      </c>
      <c r="E58" s="7" t="n">
        <v>0.5020007411819182</v>
      </c>
      <c r="F58" s="7" t="n">
        <v>0.4968216472211285</v>
      </c>
      <c r="G58" s="7" t="n">
        <v>0.3789510941958821</v>
      </c>
      <c r="H58" s="7" t="n">
        <v>0.6639396229016983</v>
      </c>
      <c r="I58" s="7" t="n">
        <v>0.4550950651542356</v>
      </c>
      <c r="J58" s="7" t="n">
        <v>0.554501119159702</v>
      </c>
      <c r="K58" s="7" t="n">
        <v>0.3621986768875298</v>
      </c>
      <c r="L58" s="7" t="n">
        <v>0.3288370341258493</v>
      </c>
      <c r="M58" s="7" t="n">
        <v>0.4208341587536107</v>
      </c>
      <c r="N58" s="7" t="n">
        <v>0.6523812765678754</v>
      </c>
      <c r="O58" s="7" t="n">
        <v>0.4643509247498536</v>
      </c>
      <c r="P58" s="7" t="n">
        <v>0.6541727653049737</v>
      </c>
      <c r="Q58" s="7" t="n">
        <v>0.4447051054482669</v>
      </c>
      <c r="R58" s="7" t="n">
        <v>0.5963826676611574</v>
      </c>
      <c r="S58" s="7" t="n">
        <v>0.6407501071195213</v>
      </c>
      <c r="T58" s="7" t="n">
        <v>0.6831606303691257</v>
      </c>
      <c r="U58" s="7" t="n">
        <v>0.5226943842971119</v>
      </c>
      <c r="V58" s="7" t="n">
        <v>0.6335860461923393</v>
      </c>
      <c r="W58" s="7" t="n">
        <v>0.5971246847183265</v>
      </c>
      <c r="X58" s="7" t="n">
        <v>0.2397229592551728</v>
      </c>
      <c r="Y58" s="7" t="n">
        <v>0.4849426353143448</v>
      </c>
      <c r="Z58" s="7" t="n">
        <v>0.6243474601019103</v>
      </c>
      <c r="AA58" s="7" t="n">
        <v>0.4971938816314687</v>
      </c>
      <c r="AB58" s="7" t="n">
        <v>0.2556394050057937</v>
      </c>
      <c r="AC58" s="7" t="n">
        <v>0.5318559814266897</v>
      </c>
      <c r="AD58" s="7" t="n">
        <v>0.4156667795323337</v>
      </c>
      <c r="AE58" s="7" t="n">
        <v>0.2567107195484554</v>
      </c>
      <c r="AF58" s="7" t="n">
        <v>0.4221399529853789</v>
      </c>
      <c r="AG58" s="7" t="n">
        <v>0.4017349833579458</v>
      </c>
      <c r="AH58" s="7" t="n">
        <v>0.3453624019554685</v>
      </c>
      <c r="AI58" s="7" t="n">
        <v>0.3454774847819813</v>
      </c>
      <c r="AJ58" s="7" t="n">
        <v>0.6081514548024138</v>
      </c>
      <c r="AK58" s="7" t="n">
        <v>0.5084610244358659</v>
      </c>
      <c r="AL58" s="7" t="n">
        <v>0.4691667437055307</v>
      </c>
      <c r="AM58" s="7" t="n">
        <v>0.457493393250749</v>
      </c>
      <c r="AN58" s="7" t="n">
        <v>0.4224717558481078</v>
      </c>
      <c r="AO58" s="7" t="n">
        <v>0.5733414995613655</v>
      </c>
      <c r="AP58" s="7" t="n">
        <v>0.2040113436627531</v>
      </c>
      <c r="AQ58" s="7" t="n">
        <v>0.3644875994533793</v>
      </c>
      <c r="AR58" s="7" t="n">
        <v>0.4273729287007574</v>
      </c>
      <c r="AS58" s="7" t="n">
        <v>0.3034120830716014</v>
      </c>
      <c r="AT58" s="7" t="n">
        <v>0.5605486175184622</v>
      </c>
      <c r="AU58" s="7" t="n">
        <v>0.2087479567338299</v>
      </c>
      <c r="AV58" s="7" t="n">
        <v>0.5174145374504132</v>
      </c>
      <c r="AW58" s="7" t="n">
        <v>0.3647062910806979</v>
      </c>
      <c r="AX58" s="7" t="n">
        <v>0.4360078190106405</v>
      </c>
      <c r="AY58" s="7" t="n">
        <v>0.2880724724281482</v>
      </c>
      <c r="AZ58" s="7" t="n">
        <v>0.4389264743631275</v>
      </c>
      <c r="BA58" s="7" t="n">
        <v>0.2207352687985653</v>
      </c>
      <c r="BB58" s="7" t="n">
        <v>0.7684191314740677</v>
      </c>
      <c r="BC58" s="7" t="n">
        <v>0.3965082962602736</v>
      </c>
      <c r="BD58" s="7" t="n">
        <v>0.5084144608406348</v>
      </c>
      <c r="BE58" s="7" t="n">
        <v>0.6336883072152198</v>
      </c>
      <c r="BF58" s="7" t="n">
        <v>0.4163549990269733</v>
      </c>
      <c r="BG58" s="7" t="n">
        <v>1</v>
      </c>
      <c r="BH58" s="7" t="n">
        <v>0.7814337855795377</v>
      </c>
      <c r="BI58" s="7" t="n">
        <v>0.4982795715675409</v>
      </c>
      <c r="BJ58" s="7" t="n">
        <v>0.5796510983371275</v>
      </c>
      <c r="BK58" s="7" t="n">
        <v>0.4010551556438124</v>
      </c>
      <c r="BL58" s="7" t="n">
        <v>0.4662875055949576</v>
      </c>
      <c r="BM58" s="7" t="n">
        <v>0.4094155885515619</v>
      </c>
      <c r="BN58" s="7" t="n">
        <v>0.4846110933805</v>
      </c>
      <c r="BO58" s="7" t="n">
        <v>0.4128269898835367</v>
      </c>
      <c r="BP58" s="7" t="n">
        <v>0.4630326787958833</v>
      </c>
      <c r="BQ58" s="7" t="n">
        <v>0.6888536873992234</v>
      </c>
      <c r="BR58" s="7" t="n">
        <v>0.386744697097985</v>
      </c>
      <c r="BS58" s="7" t="n">
        <v>0.4007241668986627</v>
      </c>
      <c r="BT58" s="7" t="n">
        <v>0.236133080711378</v>
      </c>
      <c r="BU58" s="7" t="n">
        <v>0.3995142111308088</v>
      </c>
      <c r="BV58" s="7" t="n">
        <v>0.2029086440617266</v>
      </c>
      <c r="BW58" s="7" t="n">
        <v>0.4619070902626279</v>
      </c>
      <c r="BX58" s="7" t="n">
        <v>0.7772516217319791</v>
      </c>
      <c r="BY58" s="7" t="n">
        <v>0.4461710099652859</v>
      </c>
      <c r="BZ58" s="7" t="n">
        <v>0.6751550418364671</v>
      </c>
      <c r="CA58" s="7" t="n">
        <v>0.5071784413702163</v>
      </c>
      <c r="CB58" s="7" t="n">
        <v>0.3667263840595156</v>
      </c>
      <c r="CC58" s="7" t="n">
        <v>0.3512990189857836</v>
      </c>
      <c r="CD58" s="7" t="n">
        <v>0.3359390448033476</v>
      </c>
      <c r="CE58" s="7" t="n">
        <v>0.4827706285599241</v>
      </c>
      <c r="CF58" s="7" t="n">
        <v>0.4153989907661306</v>
      </c>
      <c r="CG58" s="7" t="n">
        <v>0.2158554522187065</v>
      </c>
      <c r="CH58" s="7" t="n">
        <v>0.3784869496256441</v>
      </c>
      <c r="CI58" s="7" t="n">
        <v>0.2043085109713796</v>
      </c>
      <c r="CJ58" s="7" t="n">
        <v>0.5388430664083739</v>
      </c>
      <c r="CK58" s="7" t="n">
        <v>0.4289845102468759</v>
      </c>
      <c r="CL58" s="7" t="n">
        <v>0.3751146848559149</v>
      </c>
      <c r="CM58" s="7" t="n">
        <v>0.4050782410082375</v>
      </c>
      <c r="CN58" s="7" t="n">
        <v>0.6128814096202798</v>
      </c>
      <c r="CO58" s="7" t="n">
        <v>0.330744015034117</v>
      </c>
      <c r="CP58" s="7" t="n">
        <v>0.3882254963740922</v>
      </c>
      <c r="CQ58" s="7" t="n">
        <v>0.4874666525478665</v>
      </c>
      <c r="CR58" s="7" t="n">
        <v>0.3463533582472854</v>
      </c>
      <c r="CS58" s="7" t="n">
        <v>0.3407935171572839</v>
      </c>
      <c r="CT58" s="7" t="n">
        <v>0.4145823794442239</v>
      </c>
      <c r="CU58" s="7" t="n">
        <v>0.3445010393828934</v>
      </c>
      <c r="CV58" s="7" t="n">
        <v>0.3333951098041986</v>
      </c>
      <c r="CW58" s="7" t="n">
        <v>0.3433738283061967</v>
      </c>
      <c r="CX58" s="7" t="n">
        <v>0.4569915579028623</v>
      </c>
      <c r="CY58" s="7" t="n">
        <v>0.2750429158387983</v>
      </c>
      <c r="CZ58" s="7" t="n">
        <v>0.4192572047282825</v>
      </c>
      <c r="DA58" s="7" t="n">
        <v>0.3490545718689609</v>
      </c>
      <c r="DB58" s="7" t="n">
        <v>0.4491532260732353</v>
      </c>
      <c r="DC58" s="7" t="n">
        <v>0.4126496495955929</v>
      </c>
      <c r="DD58" s="7" t="n">
        <v>0.2518570903603976</v>
      </c>
      <c r="DE58" s="7" t="n">
        <v>0.5702235703367586</v>
      </c>
      <c r="DF58" s="7" t="n">
        <v>0.4246249139457213</v>
      </c>
      <c r="DG58" s="7" t="n">
        <v>0.5646237102137185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0.8271078771267226</v>
      </c>
      <c r="D59" s="7" t="n">
        <v>0.8008327429899074</v>
      </c>
      <c r="E59" s="7" t="n">
        <v>0.4760020294806961</v>
      </c>
      <c r="F59" s="7" t="n">
        <v>0.7284610419213844</v>
      </c>
      <c r="G59" s="7" t="n">
        <v>0.6924368444313024</v>
      </c>
      <c r="H59" s="7" t="n">
        <v>0.6195740910017136</v>
      </c>
      <c r="I59" s="7" t="n">
        <v>0.6398802702602981</v>
      </c>
      <c r="J59" s="7" t="n">
        <v>0.7794999858181338</v>
      </c>
      <c r="K59" s="7" t="n">
        <v>0.4714348759643159</v>
      </c>
      <c r="L59" s="7" t="n">
        <v>0.4324260050096689</v>
      </c>
      <c r="M59" s="7" t="n">
        <v>0.5667883476809211</v>
      </c>
      <c r="N59" s="7" t="n">
        <v>0.7394038788203172</v>
      </c>
      <c r="O59" s="7" t="n">
        <v>0.5858349177610503</v>
      </c>
      <c r="P59" s="7" t="n">
        <v>0.7032082476816038</v>
      </c>
      <c r="Q59" s="7" t="n">
        <v>0.6727243351228382</v>
      </c>
      <c r="R59" s="7" t="n">
        <v>0.7108136495947893</v>
      </c>
      <c r="S59" s="7" t="n">
        <v>0.7888480459292515</v>
      </c>
      <c r="T59" s="7" t="n">
        <v>0.8318322998554407</v>
      </c>
      <c r="U59" s="7" t="n">
        <v>0.7499419450839055</v>
      </c>
      <c r="V59" s="7" t="n">
        <v>0.7654678411381378</v>
      </c>
      <c r="W59" s="7" t="n">
        <v>0.8009794814090594</v>
      </c>
      <c r="X59" s="7" t="n">
        <v>0.3820836922362489</v>
      </c>
      <c r="Y59" s="7" t="n">
        <v>0.7132069928041397</v>
      </c>
      <c r="Z59" s="7" t="n">
        <v>0.6586034157106866</v>
      </c>
      <c r="AA59" s="7" t="n">
        <v>0.5896310251516818</v>
      </c>
      <c r="AB59" s="7" t="n">
        <v>0.3825082995799766</v>
      </c>
      <c r="AC59" s="7" t="n">
        <v>0.492396588744683</v>
      </c>
      <c r="AD59" s="7" t="n">
        <v>0.655230943803505</v>
      </c>
      <c r="AE59" s="7" t="n">
        <v>0.3807928796332335</v>
      </c>
      <c r="AF59" s="7" t="n">
        <v>0.5401398029130355</v>
      </c>
      <c r="AG59" s="7" t="n">
        <v>0.6115276315963241</v>
      </c>
      <c r="AH59" s="7" t="n">
        <v>0.5681558296419709</v>
      </c>
      <c r="AI59" s="7" t="n">
        <v>0.5198460546890341</v>
      </c>
      <c r="AJ59" s="7" t="n">
        <v>0.7048244567203934</v>
      </c>
      <c r="AK59" s="7" t="n">
        <v>0.6844664923973004</v>
      </c>
      <c r="AL59" s="7" t="n">
        <v>0.6853963985775248</v>
      </c>
      <c r="AM59" s="7" t="n">
        <v>0.5789849667964512</v>
      </c>
      <c r="AN59" s="7" t="n">
        <v>0.6825303319649728</v>
      </c>
      <c r="AO59" s="7" t="n">
        <v>0.5659811768258921</v>
      </c>
      <c r="AP59" s="7" t="n">
        <v>0.3688828702911912</v>
      </c>
      <c r="AQ59" s="7" t="n">
        <v>0.5898713755366823</v>
      </c>
      <c r="AR59" s="7" t="n">
        <v>0.6479658378755339</v>
      </c>
      <c r="AS59" s="7" t="n">
        <v>0.6506061598247814</v>
      </c>
      <c r="AT59" s="7" t="n">
        <v>0.5846032529509246</v>
      </c>
      <c r="AU59" s="7" t="n">
        <v>0.3596682232536106</v>
      </c>
      <c r="AV59" s="7" t="n">
        <v>0.5203767937421723</v>
      </c>
      <c r="AW59" s="7" t="n">
        <v>0.6199160419888757</v>
      </c>
      <c r="AX59" s="7" t="n">
        <v>0.6405938965806772</v>
      </c>
      <c r="AY59" s="7" t="n">
        <v>0.5344553168735082</v>
      </c>
      <c r="AZ59" s="7" t="n">
        <v>0.5532890716672515</v>
      </c>
      <c r="BA59" s="7" t="n">
        <v>0.3946223415059403</v>
      </c>
      <c r="BB59" s="7" t="n">
        <v>0.9755760521721387</v>
      </c>
      <c r="BC59" s="7" t="n">
        <v>0.25435453326293</v>
      </c>
      <c r="BD59" s="7" t="n">
        <v>0.7227782659686885</v>
      </c>
      <c r="BE59" s="7" t="n">
        <v>0.7395407039264139</v>
      </c>
      <c r="BF59" s="7" t="n">
        <v>0.5583295652857123</v>
      </c>
      <c r="BG59" s="7" t="n">
        <v>0.7814337855795377</v>
      </c>
      <c r="BH59" s="7" t="n">
        <v>1</v>
      </c>
      <c r="BI59" s="7" t="n">
        <v>0.6161540495795377</v>
      </c>
      <c r="BJ59" s="7" t="n">
        <v>0.7354787057332312</v>
      </c>
      <c r="BK59" s="7" t="n">
        <v>0.4835565510638654</v>
      </c>
      <c r="BL59" s="7" t="n">
        <v>0.5898619606241744</v>
      </c>
      <c r="BM59" s="7" t="n">
        <v>0.515987662047907</v>
      </c>
      <c r="BN59" s="7" t="n">
        <v>0.609267491739635</v>
      </c>
      <c r="BO59" s="7" t="n">
        <v>0.6030142812677511</v>
      </c>
      <c r="BP59" s="7" t="n">
        <v>0.4221283600500559</v>
      </c>
      <c r="BQ59" s="7" t="n">
        <v>0.723372821052862</v>
      </c>
      <c r="BR59" s="7" t="n">
        <v>0.4989327776336693</v>
      </c>
      <c r="BS59" s="7" t="n">
        <v>0.510266975555522</v>
      </c>
      <c r="BT59" s="7" t="n">
        <v>0.3255082096261729</v>
      </c>
      <c r="BU59" s="7" t="n">
        <v>0.5144611167225818</v>
      </c>
      <c r="BV59" s="7" t="n">
        <v>0.3391093983321327</v>
      </c>
      <c r="BW59" s="7" t="n">
        <v>0.5750667560474231</v>
      </c>
      <c r="BX59" s="7" t="n">
        <v>0.7782975316565421</v>
      </c>
      <c r="BY59" s="7" t="n">
        <v>0.6480563450543425</v>
      </c>
      <c r="BZ59" s="7" t="n">
        <v>0.8391393647322917</v>
      </c>
      <c r="CA59" s="7" t="n">
        <v>0.526049801831368</v>
      </c>
      <c r="CB59" s="7" t="n">
        <v>0.4833005016790368</v>
      </c>
      <c r="CC59" s="7" t="n">
        <v>0.4445756763478526</v>
      </c>
      <c r="CD59" s="7" t="n">
        <v>0.4560390042305752</v>
      </c>
      <c r="CE59" s="7" t="n">
        <v>0.6184428839149329</v>
      </c>
      <c r="CF59" s="7" t="n">
        <v>0.6508014156165897</v>
      </c>
      <c r="CG59" s="7" t="n">
        <v>0.3433108860680177</v>
      </c>
      <c r="CH59" s="7" t="n">
        <v>0.4735222646872936</v>
      </c>
      <c r="CI59" s="7" t="n">
        <v>0.3711889450976304</v>
      </c>
      <c r="CJ59" s="7" t="n">
        <v>0.5423797353555394</v>
      </c>
      <c r="CK59" s="7" t="n">
        <v>0.5827862923981102</v>
      </c>
      <c r="CL59" s="7" t="n">
        <v>0.5683563212047387</v>
      </c>
      <c r="CM59" s="7" t="n">
        <v>0.6181753992993091</v>
      </c>
      <c r="CN59" s="7" t="n">
        <v>0.7938932731097252</v>
      </c>
      <c r="CO59" s="7" t="n">
        <v>0.6437308218666382</v>
      </c>
      <c r="CP59" s="7" t="n">
        <v>0.6320164864321703</v>
      </c>
      <c r="CQ59" s="7" t="n">
        <v>0.6099038414976315</v>
      </c>
      <c r="CR59" s="7" t="n">
        <v>0.466708729126409</v>
      </c>
      <c r="CS59" s="7" t="n">
        <v>0.4283638846847483</v>
      </c>
      <c r="CT59" s="7" t="n">
        <v>0.6267811000168986</v>
      </c>
      <c r="CU59" s="7" t="n">
        <v>0.4590748998148698</v>
      </c>
      <c r="CV59" s="7" t="n">
        <v>0.4490292589361107</v>
      </c>
      <c r="CW59" s="7" t="n">
        <v>0.4586849675698905</v>
      </c>
      <c r="CX59" s="7" t="n">
        <v>0.5792352874255493</v>
      </c>
      <c r="CY59" s="7" t="n">
        <v>0.5209493490596924</v>
      </c>
      <c r="CZ59" s="7" t="n">
        <v>0.7087959229241627</v>
      </c>
      <c r="DA59" s="7" t="n">
        <v>0.4531053596697417</v>
      </c>
      <c r="DB59" s="7" t="n">
        <v>0.429322163090095</v>
      </c>
      <c r="DC59" s="7" t="n">
        <v>0.5507332459424101</v>
      </c>
      <c r="DD59" s="7" t="n">
        <v>0.3296900876636719</v>
      </c>
      <c r="DE59" s="7" t="n">
        <v>0.6246894267393569</v>
      </c>
      <c r="DF59" s="7" t="n">
        <v>0.5896541796823596</v>
      </c>
      <c r="DG59" s="7" t="n">
        <v>0.6283148028113189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0.6256299135306154</v>
      </c>
      <c r="D60" s="7" t="n">
        <v>0.6339115143322168</v>
      </c>
      <c r="E60" s="7" t="n">
        <v>-0.01767237706790487</v>
      </c>
      <c r="F60" s="7" t="n">
        <v>0.58354069710205</v>
      </c>
      <c r="G60" s="7" t="n">
        <v>0.3958608014326343</v>
      </c>
      <c r="H60" s="7" t="n">
        <v>0.4455244864890199</v>
      </c>
      <c r="I60" s="7" t="n">
        <v>0.6025492941382203</v>
      </c>
      <c r="J60" s="7" t="n">
        <v>0.6993649187061299</v>
      </c>
      <c r="K60" s="7" t="n">
        <v>0.442573508255298</v>
      </c>
      <c r="L60" s="7" t="n">
        <v>0.4078592995448792</v>
      </c>
      <c r="M60" s="7" t="n">
        <v>0.5984597870358769</v>
      </c>
      <c r="N60" s="7" t="n">
        <v>0.7967626283168644</v>
      </c>
      <c r="O60" s="7" t="n">
        <v>0.5475125467606515</v>
      </c>
      <c r="P60" s="7" t="n">
        <v>0.9179908557465076</v>
      </c>
      <c r="Q60" s="7" t="n">
        <v>0.869952220545955</v>
      </c>
      <c r="R60" s="7" t="n">
        <v>0.6657393900524305</v>
      </c>
      <c r="S60" s="7" t="n">
        <v>0.5103136940454455</v>
      </c>
      <c r="T60" s="7" t="n">
        <v>0.4845797142504444</v>
      </c>
      <c r="U60" s="7" t="n">
        <v>0.699727439791007</v>
      </c>
      <c r="V60" s="7" t="n">
        <v>0.7261562877294442</v>
      </c>
      <c r="W60" s="7" t="n">
        <v>0.730314027493506</v>
      </c>
      <c r="X60" s="7" t="n">
        <v>0.482841295038638</v>
      </c>
      <c r="Y60" s="7" t="n">
        <v>0.8224887070548652</v>
      </c>
      <c r="Z60" s="7" t="n">
        <v>0.1645131516649372</v>
      </c>
      <c r="AA60" s="7" t="n">
        <v>0.5604715702087042</v>
      </c>
      <c r="AB60" s="7" t="n">
        <v>0.4618621528158928</v>
      </c>
      <c r="AC60" s="7" t="n">
        <v>0.5036201633953761</v>
      </c>
      <c r="AD60" s="7" t="n">
        <v>0.8552263101239734</v>
      </c>
      <c r="AE60" s="7" t="n">
        <v>0.4555151627791261</v>
      </c>
      <c r="AF60" s="7" t="n">
        <v>0.5050798422822003</v>
      </c>
      <c r="AG60" s="7" t="n">
        <v>0.7541329573573371</v>
      </c>
      <c r="AH60" s="7" t="n">
        <v>0.7271531946877093</v>
      </c>
      <c r="AI60" s="7" t="n">
        <v>0.5569467192439763</v>
      </c>
      <c r="AJ60" s="7" t="n">
        <v>0.6219501578893795</v>
      </c>
      <c r="AK60" s="7" t="n">
        <v>0.5791850477949098</v>
      </c>
      <c r="AL60" s="7" t="n">
        <v>0.7421620415285616</v>
      </c>
      <c r="AM60" s="7" t="n">
        <v>0.5384047449309292</v>
      </c>
      <c r="AN60" s="7" t="n">
        <v>0.5977258807766421</v>
      </c>
      <c r="AO60" s="7" t="n">
        <v>0.3952514691477808</v>
      </c>
      <c r="AP60" s="7" t="n">
        <v>0.514668082642648</v>
      </c>
      <c r="AQ60" s="7" t="n">
        <v>0.7460445181478101</v>
      </c>
      <c r="AR60" s="7" t="n">
        <v>0.8998501814645682</v>
      </c>
      <c r="AS60" s="7" t="n">
        <v>0.5115601135489061</v>
      </c>
      <c r="AT60" s="7" t="n">
        <v>0.5224548959348455</v>
      </c>
      <c r="AU60" s="7" t="n">
        <v>0.2721568655138041</v>
      </c>
      <c r="AV60" s="7" t="n">
        <v>0.4964571028170932</v>
      </c>
      <c r="AW60" s="7" t="n">
        <v>0.5753162530062498</v>
      </c>
      <c r="AX60" s="7" t="n">
        <v>0.9221571379427949</v>
      </c>
      <c r="AY60" s="7" t="n">
        <v>0.1487904371636336</v>
      </c>
      <c r="AZ60" s="7" t="n">
        <v>0.5190026092094748</v>
      </c>
      <c r="BA60" s="7" t="n">
        <v>0.548669420756176</v>
      </c>
      <c r="BB60" s="7" t="n">
        <v>0.610668734601685</v>
      </c>
      <c r="BC60" s="7" t="n">
        <v>-0.05162831463977353</v>
      </c>
      <c r="BD60" s="7" t="n">
        <v>0.6664968270759341</v>
      </c>
      <c r="BE60" s="7" t="n">
        <v>0.8861969861926985</v>
      </c>
      <c r="BF60" s="7" t="n">
        <v>0.4415298838030672</v>
      </c>
      <c r="BG60" s="7" t="n">
        <v>0.4982795715675409</v>
      </c>
      <c r="BH60" s="7" t="n">
        <v>0.6161540495795377</v>
      </c>
      <c r="BI60" s="7" t="n">
        <v>1</v>
      </c>
      <c r="BJ60" s="7" t="n">
        <v>0.6064339205689192</v>
      </c>
      <c r="BK60" s="7" t="n">
        <v>0.3044773525264517</v>
      </c>
      <c r="BL60" s="7" t="n">
        <v>0.4578578278652148</v>
      </c>
      <c r="BM60" s="7" t="n">
        <v>0.5109266572651513</v>
      </c>
      <c r="BN60" s="7" t="n">
        <v>0.5706401796368407</v>
      </c>
      <c r="BO60" s="7" t="n">
        <v>0.5463032944921193</v>
      </c>
      <c r="BP60" s="7" t="n">
        <v>0.4816577865035229</v>
      </c>
      <c r="BQ60" s="7" t="n">
        <v>0.8952872649781769</v>
      </c>
      <c r="BR60" s="7" t="n">
        <v>0.4227523650346633</v>
      </c>
      <c r="BS60" s="7" t="n">
        <v>0.4243108389247263</v>
      </c>
      <c r="BT60" s="7" t="n">
        <v>0.4204001254267106</v>
      </c>
      <c r="BU60" s="7" t="n">
        <v>0.4022994974892143</v>
      </c>
      <c r="BV60" s="7" t="n">
        <v>0.2735509305612319</v>
      </c>
      <c r="BW60" s="7" t="n">
        <v>0.4353200620922111</v>
      </c>
      <c r="BX60" s="7" t="n">
        <v>0.3858812131321182</v>
      </c>
      <c r="BY60" s="7" t="n">
        <v>0.9228676852248854</v>
      </c>
      <c r="BZ60" s="7" t="n">
        <v>0.5674865521343722</v>
      </c>
      <c r="CA60" s="7" t="n">
        <v>0.4811809266091309</v>
      </c>
      <c r="CB60" s="7" t="n">
        <v>0.4134070459143316</v>
      </c>
      <c r="CC60" s="7" t="n">
        <v>0.4647055448129671</v>
      </c>
      <c r="CD60" s="7" t="n">
        <v>0.4774099356413869</v>
      </c>
      <c r="CE60" s="7" t="n">
        <v>0.5479647122052289</v>
      </c>
      <c r="CF60" s="7" t="n">
        <v>0.8152547555319005</v>
      </c>
      <c r="CG60" s="7" t="n">
        <v>0.4527630101339097</v>
      </c>
      <c r="CH60" s="7" t="n">
        <v>0.4563857733219595</v>
      </c>
      <c r="CI60" s="7" t="n">
        <v>0.5105641777825314</v>
      </c>
      <c r="CJ60" s="7" t="n">
        <v>0.4951121169691295</v>
      </c>
      <c r="CK60" s="7" t="n">
        <v>0.519670955615654</v>
      </c>
      <c r="CL60" s="7" t="n">
        <v>0.6620349430811826</v>
      </c>
      <c r="CM60" s="7" t="n">
        <v>0.8955504390912384</v>
      </c>
      <c r="CN60" s="7" t="n">
        <v>0.8579273664704095</v>
      </c>
      <c r="CO60" s="7" t="n">
        <v>0.5254967752996433</v>
      </c>
      <c r="CP60" s="7" t="n">
        <v>0.7963391485467736</v>
      </c>
      <c r="CQ60" s="7" t="n">
        <v>0.6268400934927483</v>
      </c>
      <c r="CR60" s="7" t="n">
        <v>0.4821486395045266</v>
      </c>
      <c r="CS60" s="7" t="n">
        <v>0.4619757337753874</v>
      </c>
      <c r="CT60" s="7" t="n">
        <v>0.8960896510606317</v>
      </c>
      <c r="CU60" s="7" t="n">
        <v>0.4793596469320358</v>
      </c>
      <c r="CV60" s="7" t="n">
        <v>0.1339922700761964</v>
      </c>
      <c r="CW60" s="7" t="n">
        <v>0.4761234992894211</v>
      </c>
      <c r="CX60" s="7" t="n">
        <v>0.4662037891010946</v>
      </c>
      <c r="CY60" s="7" t="n">
        <v>0.1350366761652134</v>
      </c>
      <c r="CZ60" s="7" t="n">
        <v>0.6032082625291221</v>
      </c>
      <c r="DA60" s="7" t="n">
        <v>0.4745387120768376</v>
      </c>
      <c r="DB60" s="7" t="n">
        <v>0.1852856286919131</v>
      </c>
      <c r="DC60" s="7" t="n">
        <v>0.4314964569255605</v>
      </c>
      <c r="DD60" s="7" t="n">
        <v>0.4615963727454547</v>
      </c>
      <c r="DE60" s="7" t="n">
        <v>0.09507489988864197</v>
      </c>
      <c r="DF60" s="7" t="n">
        <v>0.5437547904783346</v>
      </c>
      <c r="DG60" s="7" t="n">
        <v>0.1811364171812733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0.7425097962047792</v>
      </c>
      <c r="D61" s="7" t="n">
        <v>0.7289683572867822</v>
      </c>
      <c r="E61" s="7" t="n">
        <v>0.2645196688773694</v>
      </c>
      <c r="F61" s="7" t="n">
        <v>0.6779654254164904</v>
      </c>
      <c r="G61" s="7" t="n">
        <v>0.4957671387690402</v>
      </c>
      <c r="H61" s="7" t="n">
        <v>0.4493366741203215</v>
      </c>
      <c r="I61" s="7" t="n">
        <v>0.7167730396693207</v>
      </c>
      <c r="J61" s="7" t="n">
        <v>0.753377571064326</v>
      </c>
      <c r="K61" s="7" t="n">
        <v>0.4842709701495114</v>
      </c>
      <c r="L61" s="7" t="n">
        <v>0.4817587693310524</v>
      </c>
      <c r="M61" s="7" t="n">
        <v>0.576822709703781</v>
      </c>
      <c r="N61" s="7" t="n">
        <v>0.7269240472637383</v>
      </c>
      <c r="O61" s="7" t="n">
        <v>0.6712754434034764</v>
      </c>
      <c r="P61" s="7" t="n">
        <v>0.6394239861234046</v>
      </c>
      <c r="Q61" s="7" t="n">
        <v>0.7202885378787324</v>
      </c>
      <c r="R61" s="7" t="n">
        <v>0.6824743673594122</v>
      </c>
      <c r="S61" s="7" t="n">
        <v>0.625991320647967</v>
      </c>
      <c r="T61" s="7" t="n">
        <v>0.6019616805945994</v>
      </c>
      <c r="U61" s="7" t="n">
        <v>0.7377209108798058</v>
      </c>
      <c r="V61" s="7" t="n">
        <v>0.7233588124715211</v>
      </c>
      <c r="W61" s="7" t="n">
        <v>0.7691699971897841</v>
      </c>
      <c r="X61" s="7" t="n">
        <v>0.5186944536438949</v>
      </c>
      <c r="Y61" s="7" t="n">
        <v>0.7462215136043535</v>
      </c>
      <c r="Z61" s="7" t="n">
        <v>0.4437534093932667</v>
      </c>
      <c r="AA61" s="7" t="n">
        <v>0.669807697742391</v>
      </c>
      <c r="AB61" s="7" t="n">
        <v>0.5062010779985359</v>
      </c>
      <c r="AC61" s="7" t="n">
        <v>0.5184974368403831</v>
      </c>
      <c r="AD61" s="7" t="n">
        <v>0.7090713046488504</v>
      </c>
      <c r="AE61" s="7" t="n">
        <v>0.5083964853083703</v>
      </c>
      <c r="AF61" s="7" t="n">
        <v>0.5270673003266518</v>
      </c>
      <c r="AG61" s="7" t="n">
        <v>0.6914091272051989</v>
      </c>
      <c r="AH61" s="7" t="n">
        <v>0.6759976199295039</v>
      </c>
      <c r="AI61" s="7" t="n">
        <v>0.5165126567800719</v>
      </c>
      <c r="AJ61" s="7" t="n">
        <v>0.6623269675958864</v>
      </c>
      <c r="AK61" s="7" t="n">
        <v>0.6839537251143795</v>
      </c>
      <c r="AL61" s="7" t="n">
        <v>0.7286686306481087</v>
      </c>
      <c r="AM61" s="7" t="n">
        <v>0.6709982618122059</v>
      </c>
      <c r="AN61" s="7" t="n">
        <v>0.5491742896105386</v>
      </c>
      <c r="AO61" s="7" t="n">
        <v>0.4397933400901464</v>
      </c>
      <c r="AP61" s="7" t="n">
        <v>0.5022695543649675</v>
      </c>
      <c r="AQ61" s="7" t="n">
        <v>0.6792769023465027</v>
      </c>
      <c r="AR61" s="7" t="n">
        <v>0.7043103683218848</v>
      </c>
      <c r="AS61" s="7" t="n">
        <v>0.6104310824630267</v>
      </c>
      <c r="AT61" s="7" t="n">
        <v>0.5040843656292316</v>
      </c>
      <c r="AU61" s="7" t="n">
        <v>0.4077444358898879</v>
      </c>
      <c r="AV61" s="7" t="n">
        <v>0.4344282609868207</v>
      </c>
      <c r="AW61" s="7" t="n">
        <v>0.5025031320860242</v>
      </c>
      <c r="AX61" s="7" t="n">
        <v>0.6742730197733332</v>
      </c>
      <c r="AY61" s="7" t="n">
        <v>0.3613835735767006</v>
      </c>
      <c r="AZ61" s="7" t="n">
        <v>0.6484352121514183</v>
      </c>
      <c r="BA61" s="7" t="n">
        <v>0.5332495083465568</v>
      </c>
      <c r="BB61" s="7" t="n">
        <v>0.7121275220084579</v>
      </c>
      <c r="BC61" s="7" t="n">
        <v>0.08188965178201574</v>
      </c>
      <c r="BD61" s="7" t="n">
        <v>0.7124533376407748</v>
      </c>
      <c r="BE61" s="7" t="n">
        <v>0.690437047415342</v>
      </c>
      <c r="BF61" s="7" t="n">
        <v>0.4576565606744694</v>
      </c>
      <c r="BG61" s="7" t="n">
        <v>0.5796510983371275</v>
      </c>
      <c r="BH61" s="7" t="n">
        <v>0.7354787057332312</v>
      </c>
      <c r="BI61" s="7" t="n">
        <v>0.6064339205689192</v>
      </c>
      <c r="BJ61" s="7" t="n">
        <v>1</v>
      </c>
      <c r="BK61" s="7" t="n">
        <v>0.447524707123024</v>
      </c>
      <c r="BL61" s="7" t="n">
        <v>0.4928709319761717</v>
      </c>
      <c r="BM61" s="7" t="n">
        <v>0.527981899190942</v>
      </c>
      <c r="BN61" s="7" t="n">
        <v>0.7041404856150112</v>
      </c>
      <c r="BO61" s="7" t="n">
        <v>0.5893869690461185</v>
      </c>
      <c r="BP61" s="7" t="n">
        <v>0.4738683136662725</v>
      </c>
      <c r="BQ61" s="7" t="n">
        <v>0.6434049354975008</v>
      </c>
      <c r="BR61" s="7" t="n">
        <v>0.454996947573487</v>
      </c>
      <c r="BS61" s="7" t="n">
        <v>0.4854629107823462</v>
      </c>
      <c r="BT61" s="7" t="n">
        <v>0.4542009780271112</v>
      </c>
      <c r="BU61" s="7" t="n">
        <v>0.4288875131387824</v>
      </c>
      <c r="BV61" s="7" t="n">
        <v>0.3670660086701524</v>
      </c>
      <c r="BW61" s="7" t="n">
        <v>0.4999331966044689</v>
      </c>
      <c r="BX61" s="7" t="n">
        <v>0.5632542962861155</v>
      </c>
      <c r="BY61" s="7" t="n">
        <v>0.6757047552156978</v>
      </c>
      <c r="BZ61" s="7" t="n">
        <v>0.7219688405557824</v>
      </c>
      <c r="CA61" s="7" t="n">
        <v>0.4258702614680712</v>
      </c>
      <c r="CB61" s="7" t="n">
        <v>0.4373903568069935</v>
      </c>
      <c r="CC61" s="7" t="n">
        <v>0.4549434221838342</v>
      </c>
      <c r="CD61" s="7" t="n">
        <v>0.4936271816067295</v>
      </c>
      <c r="CE61" s="7" t="n">
        <v>0.6875807763738419</v>
      </c>
      <c r="CF61" s="7" t="n">
        <v>0.6964787168223832</v>
      </c>
      <c r="CG61" s="7" t="n">
        <v>0.4631100431391196</v>
      </c>
      <c r="CH61" s="7" t="n">
        <v>0.4214158069946402</v>
      </c>
      <c r="CI61" s="7" t="n">
        <v>0.502303189568404</v>
      </c>
      <c r="CJ61" s="7" t="n">
        <v>0.4400467206054225</v>
      </c>
      <c r="CK61" s="7" t="n">
        <v>0.5736041477884318</v>
      </c>
      <c r="CL61" s="7" t="n">
        <v>0.6413160098759184</v>
      </c>
      <c r="CM61" s="7" t="n">
        <v>0.6746987504209926</v>
      </c>
      <c r="CN61" s="7" t="n">
        <v>0.7607784086004119</v>
      </c>
      <c r="CO61" s="7" t="n">
        <v>0.6102168935311698</v>
      </c>
      <c r="CP61" s="7" t="n">
        <v>0.693126396499877</v>
      </c>
      <c r="CQ61" s="7" t="n">
        <v>0.6091230177626815</v>
      </c>
      <c r="CR61" s="7" t="n">
        <v>0.5429809850129688</v>
      </c>
      <c r="CS61" s="7" t="n">
        <v>0.4309387415824675</v>
      </c>
      <c r="CT61" s="7" t="n">
        <v>0.6561177224747933</v>
      </c>
      <c r="CU61" s="7" t="n">
        <v>0.532252615327508</v>
      </c>
      <c r="CV61" s="7" t="n">
        <v>0.2422486320937244</v>
      </c>
      <c r="CW61" s="7" t="n">
        <v>0.5285603141738047</v>
      </c>
      <c r="CX61" s="7" t="n">
        <v>0.5006462694028994</v>
      </c>
      <c r="CY61" s="7" t="n">
        <v>0.3506431381742659</v>
      </c>
      <c r="CZ61" s="7" t="n">
        <v>0.5740008471439277</v>
      </c>
      <c r="DA61" s="7" t="n">
        <v>0.5248188025820599</v>
      </c>
      <c r="DB61" s="7" t="n">
        <v>0.2960113985450651</v>
      </c>
      <c r="DC61" s="7" t="n">
        <v>0.4531053268705348</v>
      </c>
      <c r="DD61" s="7" t="n">
        <v>0.5041156052512952</v>
      </c>
      <c r="DE61" s="7" t="n">
        <v>0.3445527807769199</v>
      </c>
      <c r="DF61" s="7" t="n">
        <v>0.61185278767948</v>
      </c>
      <c r="DG61" s="7" t="n">
        <v>0.4299824281775457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0.6442813729216446</v>
      </c>
      <c r="D62" s="7" t="n">
        <v>0.525587438555607</v>
      </c>
      <c r="E62" s="7" t="n">
        <v>0.3831994478043459</v>
      </c>
      <c r="F62" s="7" t="n">
        <v>0.4712353950914196</v>
      </c>
      <c r="G62" s="7" t="n">
        <v>0.3737532680169363</v>
      </c>
      <c r="H62" s="7" t="n">
        <v>0.3106542589501282</v>
      </c>
      <c r="I62" s="7" t="n">
        <v>0.6245229027413142</v>
      </c>
      <c r="J62" s="7" t="n">
        <v>0.5471264056912186</v>
      </c>
      <c r="K62" s="7" t="n">
        <v>0.4323186768843502</v>
      </c>
      <c r="L62" s="7" t="n">
        <v>0.4026369381653843</v>
      </c>
      <c r="M62" s="7" t="n">
        <v>0.4691539854273936</v>
      </c>
      <c r="N62" s="7" t="n">
        <v>0.4452097694501586</v>
      </c>
      <c r="O62" s="7" t="n">
        <v>0.3532304536435124</v>
      </c>
      <c r="P62" s="7" t="n">
        <v>0.3001812525684591</v>
      </c>
      <c r="Q62" s="7" t="n">
        <v>0.3535889803594433</v>
      </c>
      <c r="R62" s="7" t="n">
        <v>0.6025632940835931</v>
      </c>
      <c r="S62" s="7" t="n">
        <v>0.5722130365460283</v>
      </c>
      <c r="T62" s="7" t="n">
        <v>0.5734727262179654</v>
      </c>
      <c r="U62" s="7" t="n">
        <v>0.5275148942622904</v>
      </c>
      <c r="V62" s="7" t="n">
        <v>0.6193115652525375</v>
      </c>
      <c r="W62" s="7" t="n">
        <v>0.5877245799629436</v>
      </c>
      <c r="X62" s="7" t="n">
        <v>0.719124105850012</v>
      </c>
      <c r="Y62" s="7" t="n">
        <v>0.4585038187343526</v>
      </c>
      <c r="Z62" s="7" t="n">
        <v>0.4917637252847905</v>
      </c>
      <c r="AA62" s="7" t="n">
        <v>0.4419922296550481</v>
      </c>
      <c r="AB62" s="7" t="n">
        <v>0.7902562995632696</v>
      </c>
      <c r="AC62" s="7" t="n">
        <v>0.5832260123416613</v>
      </c>
      <c r="AD62" s="7" t="n">
        <v>0.3456884087372155</v>
      </c>
      <c r="AE62" s="7" t="n">
        <v>0.8081084343238877</v>
      </c>
      <c r="AF62" s="7" t="n">
        <v>0.445314902933176</v>
      </c>
      <c r="AG62" s="7" t="n">
        <v>0.5227658582760748</v>
      </c>
      <c r="AH62" s="7" t="n">
        <v>0.4962801016967713</v>
      </c>
      <c r="AI62" s="7" t="n">
        <v>0.5312312222306141</v>
      </c>
      <c r="AJ62" s="7" t="n">
        <v>0.6001140044254004</v>
      </c>
      <c r="AK62" s="7" t="n">
        <v>0.492716861792618</v>
      </c>
      <c r="AL62" s="7" t="n">
        <v>0.5226925679385666</v>
      </c>
      <c r="AM62" s="7" t="n">
        <v>0.3545978805382903</v>
      </c>
      <c r="AN62" s="7" t="n">
        <v>0.4214934670212757</v>
      </c>
      <c r="AO62" s="7" t="n">
        <v>0.5507623031638842</v>
      </c>
      <c r="AP62" s="7" t="n">
        <v>0.6703291491760738</v>
      </c>
      <c r="AQ62" s="7" t="n">
        <v>0.4883573408794221</v>
      </c>
      <c r="AR62" s="7" t="n">
        <v>0.3046412882048868</v>
      </c>
      <c r="AS62" s="7" t="n">
        <v>0.3339986902863005</v>
      </c>
      <c r="AT62" s="7" t="n">
        <v>0.4492753224609714</v>
      </c>
      <c r="AU62" s="7" t="n">
        <v>0.3645319387474217</v>
      </c>
      <c r="AV62" s="7" t="n">
        <v>0.3850995429004493</v>
      </c>
      <c r="AW62" s="7" t="n">
        <v>0.3822436434716125</v>
      </c>
      <c r="AX62" s="7" t="n">
        <v>0.3790796620715836</v>
      </c>
      <c r="AY62" s="7" t="n">
        <v>0.2562570180542116</v>
      </c>
      <c r="AZ62" s="7" t="n">
        <v>0.2974316450997561</v>
      </c>
      <c r="BA62" s="7" t="n">
        <v>0.631953208764199</v>
      </c>
      <c r="BB62" s="7" t="n">
        <v>0.4579759384832799</v>
      </c>
      <c r="BC62" s="7" t="n">
        <v>0.1454935679713832</v>
      </c>
      <c r="BD62" s="7" t="n">
        <v>0.4498924096109288</v>
      </c>
      <c r="BE62" s="7" t="n">
        <v>0.484531862896382</v>
      </c>
      <c r="BF62" s="7" t="n">
        <v>0.3445295034813698</v>
      </c>
      <c r="BG62" s="7" t="n">
        <v>0.4010551556438124</v>
      </c>
      <c r="BH62" s="7" t="n">
        <v>0.4835565510638654</v>
      </c>
      <c r="BI62" s="7" t="n">
        <v>0.3044773525264517</v>
      </c>
      <c r="BJ62" s="7" t="n">
        <v>0.447524707123024</v>
      </c>
      <c r="BK62" s="7" t="n">
        <v>1</v>
      </c>
      <c r="BL62" s="7" t="n">
        <v>0.386369016509173</v>
      </c>
      <c r="BM62" s="7" t="n">
        <v>0.4649329169033548</v>
      </c>
      <c r="BN62" s="7" t="n">
        <v>0.3977962692914369</v>
      </c>
      <c r="BO62" s="7" t="n">
        <v>0.5248946453637965</v>
      </c>
      <c r="BP62" s="7" t="n">
        <v>0.5385683433783592</v>
      </c>
      <c r="BQ62" s="7" t="n">
        <v>0.3123421079650092</v>
      </c>
      <c r="BR62" s="7" t="n">
        <v>0.363630870419944</v>
      </c>
      <c r="BS62" s="7" t="n">
        <v>0.4402674611001401</v>
      </c>
      <c r="BT62" s="7" t="n">
        <v>0.739108810616547</v>
      </c>
      <c r="BU62" s="7" t="n">
        <v>0.3256282073025046</v>
      </c>
      <c r="BV62" s="7" t="n">
        <v>0.3284400984222845</v>
      </c>
      <c r="BW62" s="7" t="n">
        <v>0.3609075964254356</v>
      </c>
      <c r="BX62" s="7" t="n">
        <v>0.5879817221904191</v>
      </c>
      <c r="BY62" s="7" t="n">
        <v>0.3784534324395525</v>
      </c>
      <c r="BZ62" s="7" t="n">
        <v>0.3859053302880724</v>
      </c>
      <c r="CA62" s="7" t="n">
        <v>0.3882008996797883</v>
      </c>
      <c r="CB62" s="7" t="n">
        <v>0.3470716291705007</v>
      </c>
      <c r="CC62" s="7" t="n">
        <v>0.4380868883909845</v>
      </c>
      <c r="CD62" s="7" t="n">
        <v>0.5045570637433046</v>
      </c>
      <c r="CE62" s="7" t="n">
        <v>0.470410179957324</v>
      </c>
      <c r="CF62" s="7" t="n">
        <v>0.2381246985413727</v>
      </c>
      <c r="CG62" s="7" t="n">
        <v>0.7282394532315866</v>
      </c>
      <c r="CH62" s="7" t="n">
        <v>0.3513340385289076</v>
      </c>
      <c r="CI62" s="7" t="n">
        <v>0.7021238632674078</v>
      </c>
      <c r="CJ62" s="7" t="n">
        <v>0.3949923107516013</v>
      </c>
      <c r="CK62" s="7" t="n">
        <v>0.4499579010075682</v>
      </c>
      <c r="CL62" s="7" t="n">
        <v>0.5096416804998178</v>
      </c>
      <c r="CM62" s="7" t="n">
        <v>0.3584179740049025</v>
      </c>
      <c r="CN62" s="7" t="n">
        <v>0.4073701099303015</v>
      </c>
      <c r="CO62" s="7" t="n">
        <v>0.3629752137952613</v>
      </c>
      <c r="CP62" s="7" t="n">
        <v>0.2221073219838702</v>
      </c>
      <c r="CQ62" s="7" t="n">
        <v>0.4871442379738906</v>
      </c>
      <c r="CR62" s="7" t="n">
        <v>0.4098942764600902</v>
      </c>
      <c r="CS62" s="7" t="n">
        <v>0.416611877840382</v>
      </c>
      <c r="CT62" s="7" t="n">
        <v>0.3612520378879502</v>
      </c>
      <c r="CU62" s="7" t="n">
        <v>0.4108354109420408</v>
      </c>
      <c r="CV62" s="7" t="n">
        <v>0.3164318829220614</v>
      </c>
      <c r="CW62" s="7" t="n">
        <v>0.4234293510700308</v>
      </c>
      <c r="CX62" s="7" t="n">
        <v>0.4593820144609682</v>
      </c>
      <c r="CY62" s="7" t="n">
        <v>0.2504049229983295</v>
      </c>
      <c r="CZ62" s="7" t="n">
        <v>0.4069740154717609</v>
      </c>
      <c r="DA62" s="7" t="n">
        <v>0.3965333794795141</v>
      </c>
      <c r="DB62" s="7" t="n">
        <v>0.502068804318482</v>
      </c>
      <c r="DC62" s="7" t="n">
        <v>0.3112819482359981</v>
      </c>
      <c r="DD62" s="7" t="n">
        <v>0.7423742094938914</v>
      </c>
      <c r="DE62" s="7" t="n">
        <v>0.4029204911165319</v>
      </c>
      <c r="DF62" s="7" t="n">
        <v>0.5038432273224606</v>
      </c>
      <c r="DG62" s="7" t="n">
        <v>0.4253116804800078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0.7425135542030523</v>
      </c>
      <c r="D63" s="7" t="n">
        <v>0.6387517753325932</v>
      </c>
      <c r="E63" s="7" t="n">
        <v>0.1207878385242369</v>
      </c>
      <c r="F63" s="7" t="n">
        <v>0.5665915687372013</v>
      </c>
      <c r="G63" s="7" t="n">
        <v>0.4888284920202435</v>
      </c>
      <c r="H63" s="7" t="n">
        <v>0.2366174744352204</v>
      </c>
      <c r="I63" s="7" t="n">
        <v>0.5850068249389965</v>
      </c>
      <c r="J63" s="7" t="n">
        <v>0.7064680756074309</v>
      </c>
      <c r="K63" s="7" t="n">
        <v>0.8235952186062006</v>
      </c>
      <c r="L63" s="7" t="n">
        <v>0.7479143131869435</v>
      </c>
      <c r="M63" s="7" t="n">
        <v>0.8116339996555227</v>
      </c>
      <c r="N63" s="7" t="n">
        <v>0.5116416041949142</v>
      </c>
      <c r="O63" s="7" t="n">
        <v>0.434750422805419</v>
      </c>
      <c r="P63" s="7" t="n">
        <v>0.3976733975754776</v>
      </c>
      <c r="Q63" s="7" t="n">
        <v>0.5214110921791542</v>
      </c>
      <c r="R63" s="7" t="n">
        <v>0.8525814500314576</v>
      </c>
      <c r="S63" s="7" t="n">
        <v>0.8000350543280158</v>
      </c>
      <c r="T63" s="7" t="n">
        <v>0.7186825980359626</v>
      </c>
      <c r="U63" s="7" t="n">
        <v>0.6847509770735223</v>
      </c>
      <c r="V63" s="7" t="n">
        <v>0.8128430149639329</v>
      </c>
      <c r="W63" s="7" t="n">
        <v>0.7626642612502312</v>
      </c>
      <c r="X63" s="7" t="n">
        <v>0.5133423033207772</v>
      </c>
      <c r="Y63" s="7" t="n">
        <v>0.6650965345097003</v>
      </c>
      <c r="Z63" s="7" t="n">
        <v>0.2790350909916142</v>
      </c>
      <c r="AA63" s="7" t="n">
        <v>0.446299561017419</v>
      </c>
      <c r="AB63" s="7" t="n">
        <v>0.5083877421499405</v>
      </c>
      <c r="AC63" s="7" t="n">
        <v>0.4427605841134193</v>
      </c>
      <c r="AD63" s="7" t="n">
        <v>0.5065725158014495</v>
      </c>
      <c r="AE63" s="7" t="n">
        <v>0.5038256037078164</v>
      </c>
      <c r="AF63" s="7" t="n">
        <v>0.9129623259645552</v>
      </c>
      <c r="AG63" s="7" t="n">
        <v>0.7643553788218355</v>
      </c>
      <c r="AH63" s="7" t="n">
        <v>0.7299194572690073</v>
      </c>
      <c r="AI63" s="7" t="n">
        <v>0.8379971658153426</v>
      </c>
      <c r="AJ63" s="7" t="n">
        <v>0.8346841401608911</v>
      </c>
      <c r="AK63" s="7" t="n">
        <v>0.5601340000308053</v>
      </c>
      <c r="AL63" s="7" t="n">
        <v>0.7237304884101766</v>
      </c>
      <c r="AM63" s="7" t="n">
        <v>0.4328021970305695</v>
      </c>
      <c r="AN63" s="7" t="n">
        <v>0.6359593349852229</v>
      </c>
      <c r="AO63" s="7" t="n">
        <v>0.2611107938878529</v>
      </c>
      <c r="AP63" s="7" t="n">
        <v>0.4978938880025055</v>
      </c>
      <c r="AQ63" s="7" t="n">
        <v>0.736192260087186</v>
      </c>
      <c r="AR63" s="7" t="n">
        <v>0.5032020496185521</v>
      </c>
      <c r="AS63" s="7" t="n">
        <v>0.4121648907750201</v>
      </c>
      <c r="AT63" s="7" t="n">
        <v>0.714617031978003</v>
      </c>
      <c r="AU63" s="7" t="n">
        <v>0.6599727050422166</v>
      </c>
      <c r="AV63" s="7" t="n">
        <v>0.6329480598134054</v>
      </c>
      <c r="AW63" s="7" t="n">
        <v>0.602443914510206</v>
      </c>
      <c r="AX63" s="7" t="n">
        <v>0.572582203380001</v>
      </c>
      <c r="AY63" s="7" t="n">
        <v>0.2375412107844375</v>
      </c>
      <c r="AZ63" s="7" t="n">
        <v>0.4379806601070111</v>
      </c>
      <c r="BA63" s="7" t="n">
        <v>0.5798126680939489</v>
      </c>
      <c r="BB63" s="7" t="n">
        <v>0.5962505254494596</v>
      </c>
      <c r="BC63" s="7" t="n">
        <v>-0.01831880884035442</v>
      </c>
      <c r="BD63" s="7" t="n">
        <v>0.6621833524466051</v>
      </c>
      <c r="BE63" s="7" t="n">
        <v>0.6714093032408324</v>
      </c>
      <c r="BF63" s="7" t="n">
        <v>0.9885735612911751</v>
      </c>
      <c r="BG63" s="7" t="n">
        <v>0.4662875055949576</v>
      </c>
      <c r="BH63" s="7" t="n">
        <v>0.5898619606241744</v>
      </c>
      <c r="BI63" s="7" t="n">
        <v>0.4578578278652148</v>
      </c>
      <c r="BJ63" s="7" t="n">
        <v>0.4928709319761717</v>
      </c>
      <c r="BK63" s="7" t="n">
        <v>0.386369016509173</v>
      </c>
      <c r="BL63" s="7" t="n">
        <v>1</v>
      </c>
      <c r="BM63" s="7" t="n">
        <v>0.8450718887275283</v>
      </c>
      <c r="BN63" s="7" t="n">
        <v>0.4566041214995784</v>
      </c>
      <c r="BO63" s="7" t="n">
        <v>0.5881827885505397</v>
      </c>
      <c r="BP63" s="7" t="n">
        <v>0.3925978632161935</v>
      </c>
      <c r="BQ63" s="7" t="n">
        <v>0.4453755644652855</v>
      </c>
      <c r="BR63" s="7" t="n">
        <v>0.9659786559261521</v>
      </c>
      <c r="BS63" s="7" t="n">
        <v>0.8599835328576871</v>
      </c>
      <c r="BT63" s="7" t="n">
        <v>0.5072294994230347</v>
      </c>
      <c r="BU63" s="7" t="n">
        <v>0.968690771808326</v>
      </c>
      <c r="BV63" s="7" t="n">
        <v>0.6609858482995377</v>
      </c>
      <c r="BW63" s="7" t="n">
        <v>0.9801636449927258</v>
      </c>
      <c r="BX63" s="7" t="n">
        <v>0.3393684076606976</v>
      </c>
      <c r="BY63" s="7" t="n">
        <v>0.5855812086358954</v>
      </c>
      <c r="BZ63" s="7" t="n">
        <v>0.4680914888414504</v>
      </c>
      <c r="CA63" s="7" t="n">
        <v>0.6325533433015864</v>
      </c>
      <c r="CB63" s="7" t="n">
        <v>0.9590355497526057</v>
      </c>
      <c r="CC63" s="7" t="n">
        <v>0.8660725275418624</v>
      </c>
      <c r="CD63" s="7" t="n">
        <v>0.8218050959066935</v>
      </c>
      <c r="CE63" s="7" t="n">
        <v>0.4128392547596715</v>
      </c>
      <c r="CF63" s="7" t="n">
        <v>0.5066472034550586</v>
      </c>
      <c r="CG63" s="7" t="n">
        <v>0.4844628131904498</v>
      </c>
      <c r="CH63" s="7" t="n">
        <v>0.8765986625764935</v>
      </c>
      <c r="CI63" s="7" t="n">
        <v>0.5070676526758953</v>
      </c>
      <c r="CJ63" s="7" t="n">
        <v>0.6868532718870265</v>
      </c>
      <c r="CK63" s="7" t="n">
        <v>0.9207930511457671</v>
      </c>
      <c r="CL63" s="7" t="n">
        <v>0.7773571247474462</v>
      </c>
      <c r="CM63" s="7" t="n">
        <v>0.5570068760815633</v>
      </c>
      <c r="CN63" s="7" t="n">
        <v>0.5626379514418602</v>
      </c>
      <c r="CO63" s="7" t="n">
        <v>0.4155946401384615</v>
      </c>
      <c r="CP63" s="7" t="n">
        <v>0.4754149236717511</v>
      </c>
      <c r="CQ63" s="7" t="n">
        <v>0.81697522357454</v>
      </c>
      <c r="CR63" s="7" t="n">
        <v>0.7444961737415173</v>
      </c>
      <c r="CS63" s="7" t="n">
        <v>0.7399632565866326</v>
      </c>
      <c r="CT63" s="7" t="n">
        <v>0.5632766780862121</v>
      </c>
      <c r="CU63" s="7" t="n">
        <v>0.753948831672925</v>
      </c>
      <c r="CV63" s="7" t="n">
        <v>0.09678832817470764</v>
      </c>
      <c r="CW63" s="7" t="n">
        <v>0.7546430295546931</v>
      </c>
      <c r="CX63" s="7" t="n">
        <v>0.54528906846745</v>
      </c>
      <c r="CY63" s="7" t="n">
        <v>0.2296417900274273</v>
      </c>
      <c r="CZ63" s="7" t="n">
        <v>0.639692937617995</v>
      </c>
      <c r="DA63" s="7" t="n">
        <v>0.7629596763824735</v>
      </c>
      <c r="DB63" s="7" t="n">
        <v>0.1258359925460425</v>
      </c>
      <c r="DC63" s="7" t="n">
        <v>0.9832683857263592</v>
      </c>
      <c r="DD63" s="7" t="n">
        <v>0.5324388020154913</v>
      </c>
      <c r="DE63" s="7" t="n">
        <v>0.1885950658388151</v>
      </c>
      <c r="DF63" s="7" t="n">
        <v>0.86246379485138</v>
      </c>
      <c r="DG63" s="7" t="n">
        <v>0.1946735326563034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0.7426017780793011</v>
      </c>
      <c r="D64" s="7" t="n">
        <v>0.6464999703784509</v>
      </c>
      <c r="E64" s="7" t="n">
        <v>0.001274913417575864</v>
      </c>
      <c r="F64" s="7" t="n">
        <v>0.5869128099502831</v>
      </c>
      <c r="G64" s="7" t="n">
        <v>0.360194813888693</v>
      </c>
      <c r="H64" s="7" t="n">
        <v>0.2816347759756943</v>
      </c>
      <c r="I64" s="7" t="n">
        <v>0.6841687686353816</v>
      </c>
      <c r="J64" s="7" t="n">
        <v>0.7479178888664016</v>
      </c>
      <c r="K64" s="7" t="n">
        <v>0.9124157396188548</v>
      </c>
      <c r="L64" s="7" t="n">
        <v>0.8861921402044941</v>
      </c>
      <c r="M64" s="7" t="n">
        <v>0.891329690409029</v>
      </c>
      <c r="N64" s="7" t="n">
        <v>0.6285038362889396</v>
      </c>
      <c r="O64" s="7" t="n">
        <v>0.488514824909543</v>
      </c>
      <c r="P64" s="7" t="n">
        <v>0.4958505529728883</v>
      </c>
      <c r="Q64" s="7" t="n">
        <v>0.5830163263524514</v>
      </c>
      <c r="R64" s="7" t="n">
        <v>0.8680406838448584</v>
      </c>
      <c r="S64" s="7" t="n">
        <v>0.719552074585707</v>
      </c>
      <c r="T64" s="7" t="n">
        <v>0.6224511521223589</v>
      </c>
      <c r="U64" s="7" t="n">
        <v>0.7458046005565919</v>
      </c>
      <c r="V64" s="7" t="n">
        <v>0.846137217923419</v>
      </c>
      <c r="W64" s="7" t="n">
        <v>0.8025888324778113</v>
      </c>
      <c r="X64" s="7" t="n">
        <v>0.7031797464033136</v>
      </c>
      <c r="Y64" s="7" t="n">
        <v>0.7690730972822387</v>
      </c>
      <c r="Z64" s="7" t="n">
        <v>0.1728422434785069</v>
      </c>
      <c r="AA64" s="7" t="n">
        <v>0.5166645142664829</v>
      </c>
      <c r="AB64" s="7" t="n">
        <v>0.6991782624993913</v>
      </c>
      <c r="AC64" s="7" t="n">
        <v>0.5420137254875668</v>
      </c>
      <c r="AD64" s="7" t="n">
        <v>0.569119160597558</v>
      </c>
      <c r="AE64" s="7" t="n">
        <v>0.6943310570658686</v>
      </c>
      <c r="AF64" s="7" t="n">
        <v>0.9882633286520041</v>
      </c>
      <c r="AG64" s="7" t="n">
        <v>0.85805542495723</v>
      </c>
      <c r="AH64" s="7" t="n">
        <v>0.8434655498973441</v>
      </c>
      <c r="AI64" s="7" t="n">
        <v>0.910374405601033</v>
      </c>
      <c r="AJ64" s="7" t="n">
        <v>0.8380965529505648</v>
      </c>
      <c r="AK64" s="7" t="n">
        <v>0.6253028025519437</v>
      </c>
      <c r="AL64" s="7" t="n">
        <v>0.8117720373459768</v>
      </c>
      <c r="AM64" s="7" t="n">
        <v>0.4865590283912358</v>
      </c>
      <c r="AN64" s="7" t="n">
        <v>0.6054376994116922</v>
      </c>
      <c r="AO64" s="7" t="n">
        <v>0.3159917362376148</v>
      </c>
      <c r="AP64" s="7" t="n">
        <v>0.6984504965185049</v>
      </c>
      <c r="AQ64" s="7" t="n">
        <v>0.8316219654973038</v>
      </c>
      <c r="AR64" s="7" t="n">
        <v>0.5522118843603574</v>
      </c>
      <c r="AS64" s="7" t="n">
        <v>0.3994766512282388</v>
      </c>
      <c r="AT64" s="7" t="n">
        <v>0.6568554889168704</v>
      </c>
      <c r="AU64" s="7" t="n">
        <v>0.474180797240646</v>
      </c>
      <c r="AV64" s="7" t="n">
        <v>0.5645790174977795</v>
      </c>
      <c r="AW64" s="7" t="n">
        <v>0.581249593028611</v>
      </c>
      <c r="AX64" s="7" t="n">
        <v>0.636110564755098</v>
      </c>
      <c r="AY64" s="7" t="n">
        <v>0.07437297116085478</v>
      </c>
      <c r="AZ64" s="7" t="n">
        <v>0.472772051098633</v>
      </c>
      <c r="BA64" s="7" t="n">
        <v>0.754483548837605</v>
      </c>
      <c r="BB64" s="7" t="n">
        <v>0.4961489997691276</v>
      </c>
      <c r="BC64" s="7" t="n">
        <v>-0.02124707838439809</v>
      </c>
      <c r="BD64" s="7" t="n">
        <v>0.7112103665200926</v>
      </c>
      <c r="BE64" s="7" t="n">
        <v>0.7276472568610941</v>
      </c>
      <c r="BF64" s="7" t="n">
        <v>0.8150134586545768</v>
      </c>
      <c r="BG64" s="7" t="n">
        <v>0.4094155885515619</v>
      </c>
      <c r="BH64" s="7" t="n">
        <v>0.515987662047907</v>
      </c>
      <c r="BI64" s="7" t="n">
        <v>0.5109266572651513</v>
      </c>
      <c r="BJ64" s="7" t="n">
        <v>0.527981899190942</v>
      </c>
      <c r="BK64" s="7" t="n">
        <v>0.4649329169033548</v>
      </c>
      <c r="BL64" s="7" t="n">
        <v>0.8450718887275283</v>
      </c>
      <c r="BM64" s="7" t="n">
        <v>1</v>
      </c>
      <c r="BN64" s="7" t="n">
        <v>0.5251144820583458</v>
      </c>
      <c r="BO64" s="7" t="n">
        <v>0.6724489116352449</v>
      </c>
      <c r="BP64" s="7" t="n">
        <v>0.4742861227433717</v>
      </c>
      <c r="BQ64" s="7" t="n">
        <v>0.5394117213863842</v>
      </c>
      <c r="BR64" s="7" t="n">
        <v>0.8874923106276538</v>
      </c>
      <c r="BS64" s="7" t="n">
        <v>0.9185200166711204</v>
      </c>
      <c r="BT64" s="7" t="n">
        <v>0.699812693419511</v>
      </c>
      <c r="BU64" s="7" t="n">
        <v>0.800813042766151</v>
      </c>
      <c r="BV64" s="7" t="n">
        <v>0.4986495631560899</v>
      </c>
      <c r="BW64" s="7" t="n">
        <v>0.8131772504250951</v>
      </c>
      <c r="BX64" s="7" t="n">
        <v>0.2770862696819778</v>
      </c>
      <c r="BY64" s="7" t="n">
        <v>0.6455862054593815</v>
      </c>
      <c r="BZ64" s="7" t="n">
        <v>0.4454869275578744</v>
      </c>
      <c r="CA64" s="7" t="n">
        <v>0.5573952657392598</v>
      </c>
      <c r="CB64" s="7" t="n">
        <v>0.8654185063862182</v>
      </c>
      <c r="CC64" s="7" t="n">
        <v>0.9504908162909503</v>
      </c>
      <c r="CD64" s="7" t="n">
        <v>0.9676241802189822</v>
      </c>
      <c r="CE64" s="7" t="n">
        <v>0.4850015341200881</v>
      </c>
      <c r="CF64" s="7" t="n">
        <v>0.5536353470677385</v>
      </c>
      <c r="CG64" s="7" t="n">
        <v>0.6904174180920811</v>
      </c>
      <c r="CH64" s="7" t="n">
        <v>0.8248291271789996</v>
      </c>
      <c r="CI64" s="7" t="n">
        <v>0.6987152993334653</v>
      </c>
      <c r="CJ64" s="7" t="n">
        <v>0.6110136862750071</v>
      </c>
      <c r="CK64" s="7" t="n">
        <v>0.9558553703233189</v>
      </c>
      <c r="CL64" s="7" t="n">
        <v>0.9029237639216821</v>
      </c>
      <c r="CM64" s="7" t="n">
        <v>0.6413334591178552</v>
      </c>
      <c r="CN64" s="7" t="n">
        <v>0.6357040483468397</v>
      </c>
      <c r="CO64" s="7" t="n">
        <v>0.3799178740213449</v>
      </c>
      <c r="CP64" s="7" t="n">
        <v>0.5136337845532262</v>
      </c>
      <c r="CQ64" s="7" t="n">
        <v>0.8283053144449085</v>
      </c>
      <c r="CR64" s="7" t="n">
        <v>0.9553723936315502</v>
      </c>
      <c r="CS64" s="7" t="n">
        <v>0.9573991564665909</v>
      </c>
      <c r="CT64" s="7" t="n">
        <v>0.6136148104736777</v>
      </c>
      <c r="CU64" s="7" t="n">
        <v>0.9561369092909976</v>
      </c>
      <c r="CV64" s="7" t="n">
        <v>0.04429094778209734</v>
      </c>
      <c r="CW64" s="7" t="n">
        <v>0.956536483951098</v>
      </c>
      <c r="CX64" s="7" t="n">
        <v>0.5580475897838039</v>
      </c>
      <c r="CY64" s="7" t="n">
        <v>0.06458277055730788</v>
      </c>
      <c r="CZ64" s="7" t="n">
        <v>0.5946042607223707</v>
      </c>
      <c r="DA64" s="7" t="n">
        <v>0.9522155697000173</v>
      </c>
      <c r="DB64" s="7" t="n">
        <v>0.1744207839603552</v>
      </c>
      <c r="DC64" s="7" t="n">
        <v>0.8070077063689721</v>
      </c>
      <c r="DD64" s="7" t="n">
        <v>0.7045899999644883</v>
      </c>
      <c r="DE64" s="7" t="n">
        <v>0.03184865696341307</v>
      </c>
      <c r="DF64" s="7" t="n">
        <v>0.8801914827212337</v>
      </c>
      <c r="DG64" s="7" t="n">
        <v>0.09085707008259608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0.7178271844893946</v>
      </c>
      <c r="D65" s="7" t="n">
        <v>0.8400501929569499</v>
      </c>
      <c r="E65" s="7" t="n">
        <v>0.07422660420261998</v>
      </c>
      <c r="F65" s="7" t="n">
        <v>0.8496298082973146</v>
      </c>
      <c r="G65" s="7" t="n">
        <v>0.5759008928167296</v>
      </c>
      <c r="H65" s="7" t="n">
        <v>0.3538549280713409</v>
      </c>
      <c r="I65" s="7" t="n">
        <v>0.8850119667659884</v>
      </c>
      <c r="J65" s="7" t="n">
        <v>0.8429606513090691</v>
      </c>
      <c r="K65" s="7" t="n">
        <v>0.4192374326627772</v>
      </c>
      <c r="L65" s="7" t="n">
        <v>0.3742647316052054</v>
      </c>
      <c r="M65" s="7" t="n">
        <v>0.5033778927867864</v>
      </c>
      <c r="N65" s="7" t="n">
        <v>0.7330780115926718</v>
      </c>
      <c r="O65" s="7" t="n">
        <v>0.9935580038148928</v>
      </c>
      <c r="P65" s="7" t="n">
        <v>0.587217757266278</v>
      </c>
      <c r="Q65" s="7" t="n">
        <v>0.6763832585657995</v>
      </c>
      <c r="R65" s="7" t="n">
        <v>0.5634460945803326</v>
      </c>
      <c r="S65" s="7" t="n">
        <v>0.6000974557977168</v>
      </c>
      <c r="T65" s="7" t="n">
        <v>0.5577729898947065</v>
      </c>
      <c r="U65" s="7" t="n">
        <v>0.8290101850262239</v>
      </c>
      <c r="V65" s="7" t="n">
        <v>0.6031566351538001</v>
      </c>
      <c r="W65" s="7" t="n">
        <v>0.797773735742947</v>
      </c>
      <c r="X65" s="7" t="n">
        <v>0.592845121602671</v>
      </c>
      <c r="Y65" s="7" t="n">
        <v>0.7796501863529205</v>
      </c>
      <c r="Z65" s="7" t="n">
        <v>0.2686424548334478</v>
      </c>
      <c r="AA65" s="7" t="n">
        <v>0.9746039976175328</v>
      </c>
      <c r="AB65" s="7" t="n">
        <v>0.5461087228793839</v>
      </c>
      <c r="AC65" s="7" t="n">
        <v>0.547646961374108</v>
      </c>
      <c r="AD65" s="7" t="n">
        <v>0.6748303193859425</v>
      </c>
      <c r="AE65" s="7" t="n">
        <v>0.539050732661507</v>
      </c>
      <c r="AF65" s="7" t="n">
        <v>0.5066742046192213</v>
      </c>
      <c r="AG65" s="7" t="n">
        <v>0.6694690033333781</v>
      </c>
      <c r="AH65" s="7" t="n">
        <v>0.6546243502986514</v>
      </c>
      <c r="AI65" s="7" t="n">
        <v>0.4793484321884501</v>
      </c>
      <c r="AJ65" s="7" t="n">
        <v>0.5216739896719486</v>
      </c>
      <c r="AK65" s="7" t="n">
        <v>0.8739684493072264</v>
      </c>
      <c r="AL65" s="7" t="n">
        <v>0.7971345653544383</v>
      </c>
      <c r="AM65" s="7" t="n">
        <v>0.9942723828086458</v>
      </c>
      <c r="AN65" s="7" t="n">
        <v>0.5114556683227288</v>
      </c>
      <c r="AO65" s="7" t="n">
        <v>0.3199798792620984</v>
      </c>
      <c r="AP65" s="7" t="n">
        <v>0.5325668128732725</v>
      </c>
      <c r="AQ65" s="7" t="n">
        <v>0.6689531157305703</v>
      </c>
      <c r="AR65" s="7" t="n">
        <v>0.6632468787637457</v>
      </c>
      <c r="AS65" s="7" t="n">
        <v>0.5676927799286899</v>
      </c>
      <c r="AT65" s="7" t="n">
        <v>0.4143056145940266</v>
      </c>
      <c r="AU65" s="7" t="n">
        <v>0.2011668923643043</v>
      </c>
      <c r="AV65" s="7" t="n">
        <v>0.3527636581246609</v>
      </c>
      <c r="AW65" s="7" t="n">
        <v>0.4411144152721134</v>
      </c>
      <c r="AX65" s="7" t="n">
        <v>0.6676769232262572</v>
      </c>
      <c r="AY65" s="7" t="n">
        <v>0.4474758977011535</v>
      </c>
      <c r="AZ65" s="7" t="n">
        <v>0.9782746901903465</v>
      </c>
      <c r="BA65" s="7" t="n">
        <v>0.5693848043109832</v>
      </c>
      <c r="BB65" s="7" t="n">
        <v>0.5678671618007969</v>
      </c>
      <c r="BC65" s="7" t="n">
        <v>-0.09216095646782986</v>
      </c>
      <c r="BD65" s="7" t="n">
        <v>0.8464203891168919</v>
      </c>
      <c r="BE65" s="7" t="n">
        <v>0.6483905896057118</v>
      </c>
      <c r="BF65" s="7" t="n">
        <v>0.405750012461996</v>
      </c>
      <c r="BG65" s="7" t="n">
        <v>0.4846110933805</v>
      </c>
      <c r="BH65" s="7" t="n">
        <v>0.609267491739635</v>
      </c>
      <c r="BI65" s="7" t="n">
        <v>0.5706401796368407</v>
      </c>
      <c r="BJ65" s="7" t="n">
        <v>0.7041404856150112</v>
      </c>
      <c r="BK65" s="7" t="n">
        <v>0.3977962692914369</v>
      </c>
      <c r="BL65" s="7" t="n">
        <v>0.4566041214995784</v>
      </c>
      <c r="BM65" s="7" t="n">
        <v>0.5251144820583458</v>
      </c>
      <c r="BN65" s="7" t="n">
        <v>1</v>
      </c>
      <c r="BO65" s="7" t="n">
        <v>0.6083947469045087</v>
      </c>
      <c r="BP65" s="7" t="n">
        <v>0.513385512493417</v>
      </c>
      <c r="BQ65" s="7" t="n">
        <v>0.588638590250502</v>
      </c>
      <c r="BR65" s="7" t="n">
        <v>0.4157000792528815</v>
      </c>
      <c r="BS65" s="7" t="n">
        <v>0.4901520700001888</v>
      </c>
      <c r="BT65" s="7" t="n">
        <v>0.5121745438598611</v>
      </c>
      <c r="BU65" s="7" t="n">
        <v>0.3578034906254148</v>
      </c>
      <c r="BV65" s="7" t="n">
        <v>0.1525559701868397</v>
      </c>
      <c r="BW65" s="7" t="n">
        <v>0.4170427450826023</v>
      </c>
      <c r="BX65" s="7" t="n">
        <v>0.4216074891830519</v>
      </c>
      <c r="BY65" s="7" t="n">
        <v>0.6672993402223795</v>
      </c>
      <c r="BZ65" s="7" t="n">
        <v>0.6777193748850493</v>
      </c>
      <c r="CA65" s="7" t="n">
        <v>0.3615071721716266</v>
      </c>
      <c r="CB65" s="7" t="n">
        <v>0.3879595223576317</v>
      </c>
      <c r="CC65" s="7" t="n">
        <v>0.4386492537285915</v>
      </c>
      <c r="CD65" s="7" t="n">
        <v>0.5195973264724154</v>
      </c>
      <c r="CE65" s="7" t="n">
        <v>0.9324165289072192</v>
      </c>
      <c r="CF65" s="7" t="n">
        <v>0.6242206165667858</v>
      </c>
      <c r="CG65" s="7" t="n">
        <v>0.4915749168887771</v>
      </c>
      <c r="CH65" s="7" t="n">
        <v>0.3803475313327206</v>
      </c>
      <c r="CI65" s="7" t="n">
        <v>0.54237297281062</v>
      </c>
      <c r="CJ65" s="7" t="n">
        <v>0.3690608253862645</v>
      </c>
      <c r="CK65" s="7" t="n">
        <v>0.5425141188369701</v>
      </c>
      <c r="CL65" s="7" t="n">
        <v>0.5972403068992531</v>
      </c>
      <c r="CM65" s="7" t="n">
        <v>0.6630399925101664</v>
      </c>
      <c r="CN65" s="7" t="n">
        <v>0.7337239344693766</v>
      </c>
      <c r="CO65" s="7" t="n">
        <v>0.5435407685847979</v>
      </c>
      <c r="CP65" s="7" t="n">
        <v>0.6138011460355707</v>
      </c>
      <c r="CQ65" s="7" t="n">
        <v>0.4634566818804631</v>
      </c>
      <c r="CR65" s="7" t="n">
        <v>0.4920545854825893</v>
      </c>
      <c r="CS65" s="7" t="n">
        <v>0.485874674307872</v>
      </c>
      <c r="CT65" s="7" t="n">
        <v>0.6698265268439154</v>
      </c>
      <c r="CU65" s="7" t="n">
        <v>0.4747804909578697</v>
      </c>
      <c r="CV65" s="7" t="n">
        <v>0.2526367246960489</v>
      </c>
      <c r="CW65" s="7" t="n">
        <v>0.4673764289872697</v>
      </c>
      <c r="CX65" s="7" t="n">
        <v>0.5249092307178473</v>
      </c>
      <c r="CY65" s="7" t="n">
        <v>0.446518264101825</v>
      </c>
      <c r="CZ65" s="7" t="n">
        <v>0.5870438410545716</v>
      </c>
      <c r="DA65" s="7" t="n">
        <v>0.4521637424742769</v>
      </c>
      <c r="DB65" s="7" t="n">
        <v>0.1604712546140578</v>
      </c>
      <c r="DC65" s="7" t="n">
        <v>0.3923815148221145</v>
      </c>
      <c r="DD65" s="7" t="n">
        <v>0.4789948681384357</v>
      </c>
      <c r="DE65" s="7" t="n">
        <v>0.1758680391337118</v>
      </c>
      <c r="DF65" s="7" t="n">
        <v>0.5107509093708149</v>
      </c>
      <c r="DG65" s="7" t="n">
        <v>0.406596097713324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0.7734992808310447</v>
      </c>
      <c r="D66" s="7" t="n">
        <v>0.7492408238449683</v>
      </c>
      <c r="E66" s="7" t="n">
        <v>0.2304324075548565</v>
      </c>
      <c r="F66" s="7" t="n">
        <v>0.7222468324979666</v>
      </c>
      <c r="G66" s="7" t="n">
        <v>0.5887005392494213</v>
      </c>
      <c r="H66" s="7" t="n">
        <v>0.3868796144407644</v>
      </c>
      <c r="I66" s="7" t="n">
        <v>0.7801117701692927</v>
      </c>
      <c r="J66" s="7" t="n">
        <v>0.8057035885043566</v>
      </c>
      <c r="K66" s="7" t="n">
        <v>0.5597802146467469</v>
      </c>
      <c r="L66" s="7" t="n">
        <v>0.5175710545703872</v>
      </c>
      <c r="M66" s="7" t="n">
        <v>0.6131056746965172</v>
      </c>
      <c r="N66" s="7" t="n">
        <v>0.6338254587668598</v>
      </c>
      <c r="O66" s="7" t="n">
        <v>0.5844400456725093</v>
      </c>
      <c r="P66" s="7" t="n">
        <v>0.547244058345606</v>
      </c>
      <c r="Q66" s="7" t="n">
        <v>0.6217815561658621</v>
      </c>
      <c r="R66" s="7" t="n">
        <v>0.7140435335406164</v>
      </c>
      <c r="S66" s="7" t="n">
        <v>0.6986947438649455</v>
      </c>
      <c r="T66" s="7" t="n">
        <v>0.6786658283919015</v>
      </c>
      <c r="U66" s="7" t="n">
        <v>0.798148857122594</v>
      </c>
      <c r="V66" s="7" t="n">
        <v>0.730405875428196</v>
      </c>
      <c r="W66" s="7" t="n">
        <v>0.8095050224400906</v>
      </c>
      <c r="X66" s="7" t="n">
        <v>0.6287553461264364</v>
      </c>
      <c r="Y66" s="7" t="n">
        <v>0.7501391749166567</v>
      </c>
      <c r="Z66" s="7" t="n">
        <v>0.3937011212937766</v>
      </c>
      <c r="AA66" s="7" t="n">
        <v>0.6298136700308905</v>
      </c>
      <c r="AB66" s="7" t="n">
        <v>0.6210589198503172</v>
      </c>
      <c r="AC66" s="7" t="n">
        <v>0.5751082500022802</v>
      </c>
      <c r="AD66" s="7" t="n">
        <v>0.6177581520354231</v>
      </c>
      <c r="AE66" s="7" t="n">
        <v>0.619999237464783</v>
      </c>
      <c r="AF66" s="7" t="n">
        <v>0.654935170133601</v>
      </c>
      <c r="AG66" s="7" t="n">
        <v>0.7080300570261409</v>
      </c>
      <c r="AH66" s="7" t="n">
        <v>0.6792464506095746</v>
      </c>
      <c r="AI66" s="7" t="n">
        <v>0.6507966746570162</v>
      </c>
      <c r="AJ66" s="7" t="n">
        <v>0.680245123856785</v>
      </c>
      <c r="AK66" s="7" t="n">
        <v>0.7990349521026551</v>
      </c>
      <c r="AL66" s="7" t="n">
        <v>0.8052995930853042</v>
      </c>
      <c r="AM66" s="7" t="n">
        <v>0.5877132507007895</v>
      </c>
      <c r="AN66" s="7" t="n">
        <v>0.5796279840723565</v>
      </c>
      <c r="AO66" s="7" t="n">
        <v>0.3615847937027188</v>
      </c>
      <c r="AP66" s="7" t="n">
        <v>0.6128180022089454</v>
      </c>
      <c r="AQ66" s="7" t="n">
        <v>0.6822902156485168</v>
      </c>
      <c r="AR66" s="7" t="n">
        <v>0.5970181254021787</v>
      </c>
      <c r="AS66" s="7" t="n">
        <v>0.4694364319761388</v>
      </c>
      <c r="AT66" s="7" t="n">
        <v>0.5281787237351513</v>
      </c>
      <c r="AU66" s="7" t="n">
        <v>0.2468385434845765</v>
      </c>
      <c r="AV66" s="7" t="n">
        <v>0.4376807755602871</v>
      </c>
      <c r="AW66" s="7" t="n">
        <v>0.5546708306374507</v>
      </c>
      <c r="AX66" s="7" t="n">
        <v>0.6861893134017972</v>
      </c>
      <c r="AY66" s="7" t="n">
        <v>0.4430110824929708</v>
      </c>
      <c r="AZ66" s="7" t="n">
        <v>0.5499364856521961</v>
      </c>
      <c r="BA66" s="7" t="n">
        <v>0.6357789377326871</v>
      </c>
      <c r="BB66" s="7" t="n">
        <v>0.5421953110460987</v>
      </c>
      <c r="BC66" s="7" t="n">
        <v>0.03946471636912981</v>
      </c>
      <c r="BD66" s="7" t="n">
        <v>0.7565081997044738</v>
      </c>
      <c r="BE66" s="7" t="n">
        <v>0.6972564649915897</v>
      </c>
      <c r="BF66" s="7" t="n">
        <v>0.5376201893392166</v>
      </c>
      <c r="BG66" s="7" t="n">
        <v>0.4128269898835367</v>
      </c>
      <c r="BH66" s="7" t="n">
        <v>0.6030142812677511</v>
      </c>
      <c r="BI66" s="7" t="n">
        <v>0.5463032944921193</v>
      </c>
      <c r="BJ66" s="7" t="n">
        <v>0.5893869690461185</v>
      </c>
      <c r="BK66" s="7" t="n">
        <v>0.5248946453637965</v>
      </c>
      <c r="BL66" s="7" t="n">
        <v>0.5881827885505397</v>
      </c>
      <c r="BM66" s="7" t="n">
        <v>0.6724489116352449</v>
      </c>
      <c r="BN66" s="7" t="n">
        <v>0.6083947469045087</v>
      </c>
      <c r="BO66" s="7" t="n">
        <v>1</v>
      </c>
      <c r="BP66" s="7" t="n">
        <v>0.5395920522859732</v>
      </c>
      <c r="BQ66" s="7" t="n">
        <v>0.5589537033037385</v>
      </c>
      <c r="BR66" s="7" t="n">
        <v>0.5808282471752831</v>
      </c>
      <c r="BS66" s="7" t="n">
        <v>0.6998593445777134</v>
      </c>
      <c r="BT66" s="7" t="n">
        <v>0.577955284112453</v>
      </c>
      <c r="BU66" s="7" t="n">
        <v>0.5307283128537091</v>
      </c>
      <c r="BV66" s="7" t="n">
        <v>0.2152658589734728</v>
      </c>
      <c r="BW66" s="7" t="n">
        <v>0.5555860713199816</v>
      </c>
      <c r="BX66" s="7" t="n">
        <v>0.4789132481671662</v>
      </c>
      <c r="BY66" s="7" t="n">
        <v>0.6913485715956178</v>
      </c>
      <c r="BZ66" s="7" t="n">
        <v>0.5416135188606179</v>
      </c>
      <c r="CA66" s="7" t="n">
        <v>0.4473120029481703</v>
      </c>
      <c r="CB66" s="7" t="n">
        <v>0.5656736507902295</v>
      </c>
      <c r="CC66" s="7" t="n">
        <v>0.6363171701031037</v>
      </c>
      <c r="CD66" s="7" t="n">
        <v>0.6534546974378515</v>
      </c>
      <c r="CE66" s="7" t="n">
        <v>0.724567431849433</v>
      </c>
      <c r="CF66" s="7" t="n">
        <v>0.5690433752956283</v>
      </c>
      <c r="CG66" s="7" t="n">
        <v>0.5925604790592736</v>
      </c>
      <c r="CH66" s="7" t="n">
        <v>0.5549523751098636</v>
      </c>
      <c r="CI66" s="7" t="n">
        <v>0.6137721469697536</v>
      </c>
      <c r="CJ66" s="7" t="n">
        <v>0.4669878366484523</v>
      </c>
      <c r="CK66" s="7" t="n">
        <v>0.6510228068157523</v>
      </c>
      <c r="CL66" s="7" t="n">
        <v>0.6667325771129969</v>
      </c>
      <c r="CM66" s="7" t="n">
        <v>0.6601752171061521</v>
      </c>
      <c r="CN66" s="7" t="n">
        <v>0.6966518086871151</v>
      </c>
      <c r="CO66" s="7" t="n">
        <v>0.4269945833270918</v>
      </c>
      <c r="CP66" s="7" t="n">
        <v>0.5444538446120467</v>
      </c>
      <c r="CQ66" s="7" t="n">
        <v>0.6658860519142031</v>
      </c>
      <c r="CR66" s="7" t="n">
        <v>0.5694119116691632</v>
      </c>
      <c r="CS66" s="7" t="n">
        <v>0.6502074899447795</v>
      </c>
      <c r="CT66" s="7" t="n">
        <v>0.6751580714916137</v>
      </c>
      <c r="CU66" s="7" t="n">
        <v>0.570360323133332</v>
      </c>
      <c r="CV66" s="7" t="n">
        <v>0.2850485110109779</v>
      </c>
      <c r="CW66" s="7" t="n">
        <v>0.5687560961432537</v>
      </c>
      <c r="CX66" s="7" t="n">
        <v>0.7464010302768238</v>
      </c>
      <c r="CY66" s="7" t="n">
        <v>0.4365995525294746</v>
      </c>
      <c r="CZ66" s="7" t="n">
        <v>0.6065660032991685</v>
      </c>
      <c r="DA66" s="7" t="n">
        <v>0.5598227502508714</v>
      </c>
      <c r="DB66" s="7" t="n">
        <v>0.2419876678261774</v>
      </c>
      <c r="DC66" s="7" t="n">
        <v>0.5311326271575255</v>
      </c>
      <c r="DD66" s="7" t="n">
        <v>0.5701280468016112</v>
      </c>
      <c r="DE66" s="7" t="n">
        <v>0.3131101732356426</v>
      </c>
      <c r="DF66" s="7" t="n">
        <v>0.7278474538373965</v>
      </c>
      <c r="DG66" s="7" t="n">
        <v>0.4429140376271955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0.590405455336192</v>
      </c>
      <c r="D67" s="7" t="n">
        <v>0.5040837995343413</v>
      </c>
      <c r="E67" s="7" t="n">
        <v>0.2435172205408326</v>
      </c>
      <c r="F67" s="7" t="n">
        <v>0.4569098081506957</v>
      </c>
      <c r="G67" s="7" t="n">
        <v>0.2949271883855756</v>
      </c>
      <c r="H67" s="7" t="n">
        <v>0.4660700620379472</v>
      </c>
      <c r="I67" s="7" t="n">
        <v>0.5390406906195334</v>
      </c>
      <c r="J67" s="7" t="n">
        <v>0.5474653349780494</v>
      </c>
      <c r="K67" s="7" t="n">
        <v>0.447129298979249</v>
      </c>
      <c r="L67" s="7" t="n">
        <v>0.4194764713757826</v>
      </c>
      <c r="M67" s="7" t="n">
        <v>0.4329169463852451</v>
      </c>
      <c r="N67" s="7" t="n">
        <v>0.5394783268957994</v>
      </c>
      <c r="O67" s="7" t="n">
        <v>0.4701022725829673</v>
      </c>
      <c r="P67" s="7" t="n">
        <v>0.5432849297948132</v>
      </c>
      <c r="Q67" s="7" t="n">
        <v>0.3618449218929571</v>
      </c>
      <c r="R67" s="7" t="n">
        <v>0.6105388098173924</v>
      </c>
      <c r="S67" s="7" t="n">
        <v>0.5305954002011024</v>
      </c>
      <c r="T67" s="7" t="n">
        <v>0.5159072628102845</v>
      </c>
      <c r="U67" s="7" t="n">
        <v>0.5292214138037281</v>
      </c>
      <c r="V67" s="7" t="n">
        <v>0.6011981971149093</v>
      </c>
      <c r="W67" s="7" t="n">
        <v>0.5823673705563678</v>
      </c>
      <c r="X67" s="7" t="n">
        <v>0.4270588108032842</v>
      </c>
      <c r="Y67" s="7" t="n">
        <v>0.4802187611661183</v>
      </c>
      <c r="Z67" s="7" t="n">
        <v>0.3828761093573197</v>
      </c>
      <c r="AA67" s="7" t="n">
        <v>0.6513851278664743</v>
      </c>
      <c r="AB67" s="7" t="n">
        <v>0.4664222770851411</v>
      </c>
      <c r="AC67" s="7" t="n">
        <v>0.9792715023187634</v>
      </c>
      <c r="AD67" s="7" t="n">
        <v>0.3484843254775204</v>
      </c>
      <c r="AE67" s="7" t="n">
        <v>0.4809232433654717</v>
      </c>
      <c r="AF67" s="7" t="n">
        <v>0.4582983480251371</v>
      </c>
      <c r="AG67" s="7" t="n">
        <v>0.472806966453869</v>
      </c>
      <c r="AH67" s="7" t="n">
        <v>0.4015309384855413</v>
      </c>
      <c r="AI67" s="7" t="n">
        <v>0.4033801786889313</v>
      </c>
      <c r="AJ67" s="7" t="n">
        <v>0.5991829232659222</v>
      </c>
      <c r="AK67" s="7" t="n">
        <v>0.5688264202014192</v>
      </c>
      <c r="AL67" s="7" t="n">
        <v>0.5514064659540343</v>
      </c>
      <c r="AM67" s="7" t="n">
        <v>0.4794303085139183</v>
      </c>
      <c r="AN67" s="7" t="n">
        <v>0.3772196580789442</v>
      </c>
      <c r="AO67" s="7" t="n">
        <v>0.3895345940043427</v>
      </c>
      <c r="AP67" s="7" t="n">
        <v>0.3949788463248241</v>
      </c>
      <c r="AQ67" s="7" t="n">
        <v>0.4059943790294628</v>
      </c>
      <c r="AR67" s="7" t="n">
        <v>0.3543610238445813</v>
      </c>
      <c r="AS67" s="7" t="n">
        <v>0.2834493462990378</v>
      </c>
      <c r="AT67" s="7" t="n">
        <v>0.5694842079969556</v>
      </c>
      <c r="AU67" s="7" t="n">
        <v>0.2567606220388721</v>
      </c>
      <c r="AV67" s="7" t="n">
        <v>0.5228985800011517</v>
      </c>
      <c r="AW67" s="7" t="n">
        <v>0.347316201435459</v>
      </c>
      <c r="AX67" s="7" t="n">
        <v>0.4570398028727494</v>
      </c>
      <c r="AY67" s="7" t="n">
        <v>0.2127231974155015</v>
      </c>
      <c r="AZ67" s="7" t="n">
        <v>0.4427776449183162</v>
      </c>
      <c r="BA67" s="7" t="n">
        <v>0.3876816237361107</v>
      </c>
      <c r="BB67" s="7" t="n">
        <v>0.3921548866776999</v>
      </c>
      <c r="BC67" s="7" t="n">
        <v>0.2105628584437625</v>
      </c>
      <c r="BD67" s="7" t="n">
        <v>0.4747148211540881</v>
      </c>
      <c r="BE67" s="7" t="n">
        <v>0.5912549732339593</v>
      </c>
      <c r="BF67" s="7" t="n">
        <v>0.3511199359204293</v>
      </c>
      <c r="BG67" s="7" t="n">
        <v>0.4630326787958833</v>
      </c>
      <c r="BH67" s="7" t="n">
        <v>0.4221283600500559</v>
      </c>
      <c r="BI67" s="7" t="n">
        <v>0.4816577865035229</v>
      </c>
      <c r="BJ67" s="7" t="n">
        <v>0.4738683136662725</v>
      </c>
      <c r="BK67" s="7" t="n">
        <v>0.5385683433783592</v>
      </c>
      <c r="BL67" s="7" t="n">
        <v>0.3925978632161935</v>
      </c>
      <c r="BM67" s="7" t="n">
        <v>0.4742861227433717</v>
      </c>
      <c r="BN67" s="7" t="n">
        <v>0.513385512493417</v>
      </c>
      <c r="BO67" s="7" t="n">
        <v>0.5395920522859732</v>
      </c>
      <c r="BP67" s="7" t="n">
        <v>1</v>
      </c>
      <c r="BQ67" s="7" t="n">
        <v>0.5529803361055393</v>
      </c>
      <c r="BR67" s="7" t="n">
        <v>0.35508402915329</v>
      </c>
      <c r="BS67" s="7" t="n">
        <v>0.4538863870622269</v>
      </c>
      <c r="BT67" s="7" t="n">
        <v>0.4265923406960352</v>
      </c>
      <c r="BU67" s="7" t="n">
        <v>0.3398682627535743</v>
      </c>
      <c r="BV67" s="7" t="n">
        <v>0.232599973944814</v>
      </c>
      <c r="BW67" s="7" t="n">
        <v>0.3930817424287924</v>
      </c>
      <c r="BX67" s="7" t="n">
        <v>0.4894694283866211</v>
      </c>
      <c r="BY67" s="7" t="n">
        <v>0.4574432358457499</v>
      </c>
      <c r="BZ67" s="7" t="n">
        <v>0.3715104142132967</v>
      </c>
      <c r="CA67" s="7" t="n">
        <v>0.5139700248229155</v>
      </c>
      <c r="CB67" s="7" t="n">
        <v>0.3354180317350876</v>
      </c>
      <c r="CC67" s="7" t="n">
        <v>0.3884670599209951</v>
      </c>
      <c r="CD67" s="7" t="n">
        <v>0.4197121064503069</v>
      </c>
      <c r="CE67" s="7" t="n">
        <v>0.626268773820534</v>
      </c>
      <c r="CF67" s="7" t="n">
        <v>0.266874844104164</v>
      </c>
      <c r="CG67" s="7" t="n">
        <v>0.444552368791632</v>
      </c>
      <c r="CH67" s="7" t="n">
        <v>0.2945678066749747</v>
      </c>
      <c r="CI67" s="7" t="n">
        <v>0.4076880658242883</v>
      </c>
      <c r="CJ67" s="7" t="n">
        <v>0.5152195424063755</v>
      </c>
      <c r="CK67" s="7" t="n">
        <v>0.4320000506455432</v>
      </c>
      <c r="CL67" s="7" t="n">
        <v>0.4162245552569453</v>
      </c>
      <c r="CM67" s="7" t="n">
        <v>0.4122834409686136</v>
      </c>
      <c r="CN67" s="7" t="n">
        <v>0.4765738440851714</v>
      </c>
      <c r="CO67" s="7" t="n">
        <v>0.3175886019757703</v>
      </c>
      <c r="CP67" s="7" t="n">
        <v>0.2460280985517203</v>
      </c>
      <c r="CQ67" s="7" t="n">
        <v>0.4497308777088009</v>
      </c>
      <c r="CR67" s="7" t="n">
        <v>0.425708483267668</v>
      </c>
      <c r="CS67" s="7" t="n">
        <v>0.4448675839863232</v>
      </c>
      <c r="CT67" s="7" t="n">
        <v>0.4434369664351512</v>
      </c>
      <c r="CU67" s="7" t="n">
        <v>0.4354743389425715</v>
      </c>
      <c r="CV67" s="7" t="n">
        <v>0.2055519805870127</v>
      </c>
      <c r="CW67" s="7" t="n">
        <v>0.4391977097711886</v>
      </c>
      <c r="CX67" s="7" t="n">
        <v>0.500510648898717</v>
      </c>
      <c r="CY67" s="7" t="n">
        <v>0.2044093981918807</v>
      </c>
      <c r="CZ67" s="7" t="n">
        <v>0.3517550676713261</v>
      </c>
      <c r="DA67" s="7" t="n">
        <v>0.4391034971976801</v>
      </c>
      <c r="DB67" s="7" t="n">
        <v>0.2929130417524374</v>
      </c>
      <c r="DC67" s="7" t="n">
        <v>0.3422664437520291</v>
      </c>
      <c r="DD67" s="7" t="n">
        <v>0.440909881150144</v>
      </c>
      <c r="DE67" s="7" t="n">
        <v>0.293472379666038</v>
      </c>
      <c r="DF67" s="7" t="n">
        <v>0.44791850979713</v>
      </c>
      <c r="DG67" s="7" t="n">
        <v>0.3211368037079582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0.7057860497399296</v>
      </c>
      <c r="D68" s="7" t="n">
        <v>0.6850836273308507</v>
      </c>
      <c r="E68" s="7" t="n">
        <v>0.1964389187359752</v>
      </c>
      <c r="F68" s="7" t="n">
        <v>0.6249506620392842</v>
      </c>
      <c r="G68" s="7" t="n">
        <v>0.408887776677746</v>
      </c>
      <c r="H68" s="7" t="n">
        <v>0.7276348192184422</v>
      </c>
      <c r="I68" s="7" t="n">
        <v>0.5926389523435878</v>
      </c>
      <c r="J68" s="7" t="n">
        <v>0.7106551058123656</v>
      </c>
      <c r="K68" s="7" t="n">
        <v>0.4460202327962512</v>
      </c>
      <c r="L68" s="7" t="n">
        <v>0.4304012033989899</v>
      </c>
      <c r="M68" s="7" t="n">
        <v>0.568119967725864</v>
      </c>
      <c r="N68" s="7" t="n">
        <v>0.8221846975093485</v>
      </c>
      <c r="O68" s="7" t="n">
        <v>0.5652598108256464</v>
      </c>
      <c r="P68" s="7" t="n">
        <v>0.9932488849012701</v>
      </c>
      <c r="Q68" s="7" t="n">
        <v>0.7678958762408956</v>
      </c>
      <c r="R68" s="7" t="n">
        <v>0.6841064470291147</v>
      </c>
      <c r="S68" s="7" t="n">
        <v>0.6072230644066704</v>
      </c>
      <c r="T68" s="7" t="n">
        <v>0.6059540354893418</v>
      </c>
      <c r="U68" s="7" t="n">
        <v>0.7019748882385138</v>
      </c>
      <c r="V68" s="7" t="n">
        <v>0.7477134505225379</v>
      </c>
      <c r="W68" s="7" t="n">
        <v>0.7450858195334411</v>
      </c>
      <c r="X68" s="7" t="n">
        <v>0.4221099845169695</v>
      </c>
      <c r="Y68" s="7" t="n">
        <v>0.7747241595507276</v>
      </c>
      <c r="Z68" s="7" t="n">
        <v>0.3651728265894517</v>
      </c>
      <c r="AA68" s="7" t="n">
        <v>0.6014902179645198</v>
      </c>
      <c r="AB68" s="7" t="n">
        <v>0.4091349879015543</v>
      </c>
      <c r="AC68" s="7" t="n">
        <v>0.5954744037706476</v>
      </c>
      <c r="AD68" s="7" t="n">
        <v>0.7492845874578484</v>
      </c>
      <c r="AE68" s="7" t="n">
        <v>0.4014959903951162</v>
      </c>
      <c r="AF68" s="7" t="n">
        <v>0.5211525687148698</v>
      </c>
      <c r="AG68" s="7" t="n">
        <v>0.673629139407422</v>
      </c>
      <c r="AH68" s="7" t="n">
        <v>0.6368692998755848</v>
      </c>
      <c r="AI68" s="7" t="n">
        <v>0.5319460403904499</v>
      </c>
      <c r="AJ68" s="7" t="n">
        <v>0.6582476222117837</v>
      </c>
      <c r="AK68" s="7" t="n">
        <v>0.6058189401126004</v>
      </c>
      <c r="AL68" s="7" t="n">
        <v>0.6932361385222933</v>
      </c>
      <c r="AM68" s="7" t="n">
        <v>0.55799449510705</v>
      </c>
      <c r="AN68" s="7" t="n">
        <v>0.5519474729404384</v>
      </c>
      <c r="AO68" s="7" t="n">
        <v>0.5376835022540299</v>
      </c>
      <c r="AP68" s="7" t="n">
        <v>0.4173326943861474</v>
      </c>
      <c r="AQ68" s="7" t="n">
        <v>0.6456051239175987</v>
      </c>
      <c r="AR68" s="7" t="n">
        <v>0.7702839353987276</v>
      </c>
      <c r="AS68" s="7" t="n">
        <v>0.458712295991414</v>
      </c>
      <c r="AT68" s="7" t="n">
        <v>0.5837865996371278</v>
      </c>
      <c r="AU68" s="7" t="n">
        <v>0.2037227157918471</v>
      </c>
      <c r="AV68" s="7" t="n">
        <v>0.5558279158394728</v>
      </c>
      <c r="AW68" s="7" t="n">
        <v>0.5110650467354561</v>
      </c>
      <c r="AX68" s="7" t="n">
        <v>0.7846068030894167</v>
      </c>
      <c r="AY68" s="7" t="n">
        <v>0.2171028870046536</v>
      </c>
      <c r="AZ68" s="7" t="n">
        <v>0.5349010507018718</v>
      </c>
      <c r="BA68" s="7" t="n">
        <v>0.4564035265156096</v>
      </c>
      <c r="BB68" s="7" t="n">
        <v>0.7091959852655902</v>
      </c>
      <c r="BC68" s="7" t="n">
        <v>0.2102910951471768</v>
      </c>
      <c r="BD68" s="7" t="n">
        <v>0.6803356201238165</v>
      </c>
      <c r="BE68" s="7" t="n">
        <v>0.889168695549162</v>
      </c>
      <c r="BF68" s="7" t="n">
        <v>0.4129618627349168</v>
      </c>
      <c r="BG68" s="7" t="n">
        <v>0.6888536873992234</v>
      </c>
      <c r="BH68" s="7" t="n">
        <v>0.723372821052862</v>
      </c>
      <c r="BI68" s="7" t="n">
        <v>0.8952872649781769</v>
      </c>
      <c r="BJ68" s="7" t="n">
        <v>0.6434049354975008</v>
      </c>
      <c r="BK68" s="7" t="n">
        <v>0.3123421079650092</v>
      </c>
      <c r="BL68" s="7" t="n">
        <v>0.4453755644652855</v>
      </c>
      <c r="BM68" s="7" t="n">
        <v>0.5394117213863842</v>
      </c>
      <c r="BN68" s="7" t="n">
        <v>0.588638590250502</v>
      </c>
      <c r="BO68" s="7" t="n">
        <v>0.5589537033037385</v>
      </c>
      <c r="BP68" s="7" t="n">
        <v>0.5529803361055393</v>
      </c>
      <c r="BQ68" s="7" t="n">
        <v>1</v>
      </c>
      <c r="BR68" s="7" t="n">
        <v>0.4170717429468771</v>
      </c>
      <c r="BS68" s="7" t="n">
        <v>0.4560792114557903</v>
      </c>
      <c r="BT68" s="7" t="n">
        <v>0.3668986149005399</v>
      </c>
      <c r="BU68" s="7" t="n">
        <v>0.3930753011290944</v>
      </c>
      <c r="BV68" s="7" t="n">
        <v>0.2008952196720381</v>
      </c>
      <c r="BW68" s="7" t="n">
        <v>0.434106049382684</v>
      </c>
      <c r="BX68" s="7" t="n">
        <v>0.5427290038117413</v>
      </c>
      <c r="BY68" s="7" t="n">
        <v>0.7905431663228709</v>
      </c>
      <c r="BZ68" s="7" t="n">
        <v>0.6230269974251934</v>
      </c>
      <c r="CA68" s="7" t="n">
        <v>0.5421275510762147</v>
      </c>
      <c r="CB68" s="7" t="n">
        <v>0.4028831455849851</v>
      </c>
      <c r="CC68" s="7" t="n">
        <v>0.4723058614531331</v>
      </c>
      <c r="CD68" s="7" t="n">
        <v>0.4807703305430775</v>
      </c>
      <c r="CE68" s="7" t="n">
        <v>0.5914643409348123</v>
      </c>
      <c r="CF68" s="7" t="n">
        <v>0.7289323576561553</v>
      </c>
      <c r="CG68" s="7" t="n">
        <v>0.3760221522582479</v>
      </c>
      <c r="CH68" s="7" t="n">
        <v>0.4556671770290057</v>
      </c>
      <c r="CI68" s="7" t="n">
        <v>0.4277166814602429</v>
      </c>
      <c r="CJ68" s="7" t="n">
        <v>0.5571487005937753</v>
      </c>
      <c r="CK68" s="7" t="n">
        <v>0.5232102550518436</v>
      </c>
      <c r="CL68" s="7" t="n">
        <v>0.604194348320605</v>
      </c>
      <c r="CM68" s="7" t="n">
        <v>0.7606111031843279</v>
      </c>
      <c r="CN68" s="7" t="n">
        <v>0.8585625621864146</v>
      </c>
      <c r="CO68" s="7" t="n">
        <v>0.4611039816815857</v>
      </c>
      <c r="CP68" s="7" t="n">
        <v>0.7022262948090606</v>
      </c>
      <c r="CQ68" s="7" t="n">
        <v>0.6406665529712746</v>
      </c>
      <c r="CR68" s="7" t="n">
        <v>0.5132765865807064</v>
      </c>
      <c r="CS68" s="7" t="n">
        <v>0.4965606994241172</v>
      </c>
      <c r="CT68" s="7" t="n">
        <v>0.7477492338818181</v>
      </c>
      <c r="CU68" s="7" t="n">
        <v>0.5093074281301823</v>
      </c>
      <c r="CV68" s="7" t="n">
        <v>0.3009211911393425</v>
      </c>
      <c r="CW68" s="7" t="n">
        <v>0.5044528112484019</v>
      </c>
      <c r="CX68" s="7" t="n">
        <v>0.4881956547501397</v>
      </c>
      <c r="CY68" s="7" t="n">
        <v>0.2023348397247589</v>
      </c>
      <c r="CZ68" s="7" t="n">
        <v>0.5615032465947143</v>
      </c>
      <c r="DA68" s="7" t="n">
        <v>0.5087553292191703</v>
      </c>
      <c r="DB68" s="7" t="n">
        <v>0.3511991511971577</v>
      </c>
      <c r="DC68" s="7" t="n">
        <v>0.4115650488831629</v>
      </c>
      <c r="DD68" s="7" t="n">
        <v>0.4179542905255523</v>
      </c>
      <c r="DE68" s="7" t="n">
        <v>0.30467180673356</v>
      </c>
      <c r="DF68" s="7" t="n">
        <v>0.5374502180310466</v>
      </c>
      <c r="DG68" s="7" t="n">
        <v>0.3628542511915832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0.6995642576045124</v>
      </c>
      <c r="D69" s="7" t="n">
        <v>0.5900923960520287</v>
      </c>
      <c r="E69" s="7" t="n">
        <v>0.06399482074878005</v>
      </c>
      <c r="F69" s="7" t="n">
        <v>0.5172858264961121</v>
      </c>
      <c r="G69" s="7" t="n">
        <v>0.390443981357466</v>
      </c>
      <c r="H69" s="7" t="n">
        <v>0.2129279740633717</v>
      </c>
      <c r="I69" s="7" t="n">
        <v>0.5738777253174231</v>
      </c>
      <c r="J69" s="7" t="n">
        <v>0.6688791656129204</v>
      </c>
      <c r="K69" s="7" t="n">
        <v>0.8753144173530675</v>
      </c>
      <c r="L69" s="7" t="n">
        <v>0.8093795254805275</v>
      </c>
      <c r="M69" s="7" t="n">
        <v>0.8558537461485377</v>
      </c>
      <c r="N69" s="7" t="n">
        <v>0.4756363594781457</v>
      </c>
      <c r="O69" s="7" t="n">
        <v>0.3915767319528018</v>
      </c>
      <c r="P69" s="7" t="n">
        <v>0.3700885307464117</v>
      </c>
      <c r="Q69" s="7" t="n">
        <v>0.5031527446330837</v>
      </c>
      <c r="R69" s="7" t="n">
        <v>0.8283622114624278</v>
      </c>
      <c r="S69" s="7" t="n">
        <v>0.7448106479864597</v>
      </c>
      <c r="T69" s="7" t="n">
        <v>0.642648673744827</v>
      </c>
      <c r="U69" s="7" t="n">
        <v>0.6501763178006373</v>
      </c>
      <c r="V69" s="7" t="n">
        <v>0.7950076742466875</v>
      </c>
      <c r="W69" s="7" t="n">
        <v>0.7297342278418649</v>
      </c>
      <c r="X69" s="7" t="n">
        <v>0.550216077044299</v>
      </c>
      <c r="Y69" s="7" t="n">
        <v>0.6548376530773982</v>
      </c>
      <c r="Z69" s="7" t="n">
        <v>0.2069733208555796</v>
      </c>
      <c r="AA69" s="7" t="n">
        <v>0.3987328148677577</v>
      </c>
      <c r="AB69" s="7" t="n">
        <v>0.5442903262363685</v>
      </c>
      <c r="AC69" s="7" t="n">
        <v>0.4000525504408534</v>
      </c>
      <c r="AD69" s="7" t="n">
        <v>0.4895200004303626</v>
      </c>
      <c r="AE69" s="7" t="n">
        <v>0.5401903951578667</v>
      </c>
      <c r="AF69" s="7" t="n">
        <v>0.9372139177213181</v>
      </c>
      <c r="AG69" s="7" t="n">
        <v>0.7731327106852728</v>
      </c>
      <c r="AH69" s="7" t="n">
        <v>0.7557421372585861</v>
      </c>
      <c r="AI69" s="7" t="n">
        <v>0.890707900058493</v>
      </c>
      <c r="AJ69" s="7" t="n">
        <v>0.8051215268648787</v>
      </c>
      <c r="AK69" s="7" t="n">
        <v>0.5104807663656679</v>
      </c>
      <c r="AL69" s="7" t="n">
        <v>0.7029268108850955</v>
      </c>
      <c r="AM69" s="7" t="n">
        <v>0.3896952437329931</v>
      </c>
      <c r="AN69" s="7" t="n">
        <v>0.5898820567470018</v>
      </c>
      <c r="AO69" s="7" t="n">
        <v>0.2539846312457784</v>
      </c>
      <c r="AP69" s="7" t="n">
        <v>0.5398335296609201</v>
      </c>
      <c r="AQ69" s="7" t="n">
        <v>0.7478095177693329</v>
      </c>
      <c r="AR69" s="7" t="n">
        <v>0.4797186854409523</v>
      </c>
      <c r="AS69" s="7" t="n">
        <v>0.3595063767917119</v>
      </c>
      <c r="AT69" s="7" t="n">
        <v>0.6438785294500018</v>
      </c>
      <c r="AU69" s="7" t="n">
        <v>0.6159955111312844</v>
      </c>
      <c r="AV69" s="7" t="n">
        <v>0.5623696821853358</v>
      </c>
      <c r="AW69" s="7" t="n">
        <v>0.5638920657904005</v>
      </c>
      <c r="AX69" s="7" t="n">
        <v>0.5414860162346473</v>
      </c>
      <c r="AY69" s="7" t="n">
        <v>0.1424437327063328</v>
      </c>
      <c r="AZ69" s="7" t="n">
        <v>0.3933178445859377</v>
      </c>
      <c r="BA69" s="7" t="n">
        <v>0.6188624010395622</v>
      </c>
      <c r="BB69" s="7" t="n">
        <v>0.4978209337302747</v>
      </c>
      <c r="BC69" s="7" t="n">
        <v>-0.01902026557278616</v>
      </c>
      <c r="BD69" s="7" t="n">
        <v>0.631051746484681</v>
      </c>
      <c r="BE69" s="7" t="n">
        <v>0.6440602104855817</v>
      </c>
      <c r="BF69" s="7" t="n">
        <v>0.9590690953643318</v>
      </c>
      <c r="BG69" s="7" t="n">
        <v>0.386744697097985</v>
      </c>
      <c r="BH69" s="7" t="n">
        <v>0.4989327776336693</v>
      </c>
      <c r="BI69" s="7" t="n">
        <v>0.4227523650346633</v>
      </c>
      <c r="BJ69" s="7" t="n">
        <v>0.454996947573487</v>
      </c>
      <c r="BK69" s="7" t="n">
        <v>0.363630870419944</v>
      </c>
      <c r="BL69" s="7" t="n">
        <v>0.9659786559261521</v>
      </c>
      <c r="BM69" s="7" t="n">
        <v>0.8874923106276538</v>
      </c>
      <c r="BN69" s="7" t="n">
        <v>0.4157000792528815</v>
      </c>
      <c r="BO69" s="7" t="n">
        <v>0.5808282471752831</v>
      </c>
      <c r="BP69" s="7" t="n">
        <v>0.35508402915329</v>
      </c>
      <c r="BQ69" s="7" t="n">
        <v>0.4170717429468771</v>
      </c>
      <c r="BR69" s="7" t="n">
        <v>1</v>
      </c>
      <c r="BS69" s="7" t="n">
        <v>0.8855632721251887</v>
      </c>
      <c r="BT69" s="7" t="n">
        <v>0.5573424746596598</v>
      </c>
      <c r="BU69" s="7" t="n">
        <v>0.970612019730713</v>
      </c>
      <c r="BV69" s="7" t="n">
        <v>0.6434498590191325</v>
      </c>
      <c r="BW69" s="7" t="n">
        <v>0.9563004161757822</v>
      </c>
      <c r="BX69" s="7" t="n">
        <v>0.2586421946867734</v>
      </c>
      <c r="BY69" s="7" t="n">
        <v>0.554432043841031</v>
      </c>
      <c r="BZ69" s="7" t="n">
        <v>0.3862287697015027</v>
      </c>
      <c r="CA69" s="7" t="n">
        <v>0.5576051120842387</v>
      </c>
      <c r="CB69" s="7" t="n">
        <v>0.9967049380282971</v>
      </c>
      <c r="CC69" s="7" t="n">
        <v>0.9288549045046052</v>
      </c>
      <c r="CD69" s="7" t="n">
        <v>0.8823202291508093</v>
      </c>
      <c r="CE69" s="7" t="n">
        <v>0.3699978753629332</v>
      </c>
      <c r="CF69" s="7" t="n">
        <v>0.4998239144618069</v>
      </c>
      <c r="CG69" s="7" t="n">
        <v>0.5238663123675928</v>
      </c>
      <c r="CH69" s="7" t="n">
        <v>0.9279975955958014</v>
      </c>
      <c r="CI69" s="7" t="n">
        <v>0.5497717907740679</v>
      </c>
      <c r="CJ69" s="7" t="n">
        <v>0.6144931686258176</v>
      </c>
      <c r="CK69" s="7" t="n">
        <v>0.942127653343774</v>
      </c>
      <c r="CL69" s="7" t="n">
        <v>0.8221750852258034</v>
      </c>
      <c r="CM69" s="7" t="n">
        <v>0.5413436768715948</v>
      </c>
      <c r="CN69" s="7" t="n">
        <v>0.5268814714331468</v>
      </c>
      <c r="CO69" s="7" t="n">
        <v>0.350164881286221</v>
      </c>
      <c r="CP69" s="7" t="n">
        <v>0.4694671286296769</v>
      </c>
      <c r="CQ69" s="7" t="n">
        <v>0.8092342801650134</v>
      </c>
      <c r="CR69" s="7" t="n">
        <v>0.8167110210667204</v>
      </c>
      <c r="CS69" s="7" t="n">
        <v>0.7860771273609193</v>
      </c>
      <c r="CT69" s="7" t="n">
        <v>0.5240532070038286</v>
      </c>
      <c r="CU69" s="7" t="n">
        <v>0.821782684630641</v>
      </c>
      <c r="CV69" s="7" t="n">
        <v>0.04676358932937821</v>
      </c>
      <c r="CW69" s="7" t="n">
        <v>0.8227542938277744</v>
      </c>
      <c r="CX69" s="7" t="n">
        <v>0.5171140133187857</v>
      </c>
      <c r="CY69" s="7" t="n">
        <v>0.1353766557704078</v>
      </c>
      <c r="CZ69" s="7" t="n">
        <v>0.5748710394140264</v>
      </c>
      <c r="DA69" s="7" t="n">
        <v>0.8281138352331076</v>
      </c>
      <c r="DB69" s="7" t="n">
        <v>0.1242320376003867</v>
      </c>
      <c r="DC69" s="7" t="n">
        <v>0.9561061641838334</v>
      </c>
      <c r="DD69" s="7" t="n">
        <v>0.5822616667555527</v>
      </c>
      <c r="DE69" s="7" t="n">
        <v>0.09935121294810478</v>
      </c>
      <c r="DF69" s="7" t="n">
        <v>0.8683595556845416</v>
      </c>
      <c r="DG69" s="7" t="n">
        <v>0.130405843592497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0.7413296706214549</v>
      </c>
      <c r="D70" s="7" t="n">
        <v>0.6362696781080719</v>
      </c>
      <c r="E70" s="7" t="n">
        <v>0.05571390807255874</v>
      </c>
      <c r="F70" s="7" t="n">
        <v>0.5854428068919136</v>
      </c>
      <c r="G70" s="7" t="n">
        <v>0.4322307816807908</v>
      </c>
      <c r="H70" s="7" t="n">
        <v>0.2456556186030137</v>
      </c>
      <c r="I70" s="7" t="n">
        <v>0.6767763873136804</v>
      </c>
      <c r="J70" s="7" t="n">
        <v>0.724796432283226</v>
      </c>
      <c r="K70" s="7" t="n">
        <v>0.8150921811810476</v>
      </c>
      <c r="L70" s="7" t="n">
        <v>0.7755656524136588</v>
      </c>
      <c r="M70" s="7" t="n">
        <v>0.7830988927611114</v>
      </c>
      <c r="N70" s="7" t="n">
        <v>0.546102086399527</v>
      </c>
      <c r="O70" s="7" t="n">
        <v>0.4644791181159453</v>
      </c>
      <c r="P70" s="7" t="n">
        <v>0.4049570074214416</v>
      </c>
      <c r="Q70" s="7" t="n">
        <v>0.4941156987229527</v>
      </c>
      <c r="R70" s="7" t="n">
        <v>0.8494759466915627</v>
      </c>
      <c r="S70" s="7" t="n">
        <v>0.764692609360524</v>
      </c>
      <c r="T70" s="7" t="n">
        <v>0.6734027085569088</v>
      </c>
      <c r="U70" s="7" t="n">
        <v>0.7109471525367145</v>
      </c>
      <c r="V70" s="7" t="n">
        <v>0.8062755439923949</v>
      </c>
      <c r="W70" s="7" t="n">
        <v>0.7740645496303933</v>
      </c>
      <c r="X70" s="7" t="n">
        <v>0.6230420606830988</v>
      </c>
      <c r="Y70" s="7" t="n">
        <v>0.6951673765998394</v>
      </c>
      <c r="Z70" s="7" t="n">
        <v>0.2293423294773624</v>
      </c>
      <c r="AA70" s="7" t="n">
        <v>0.4903485153946076</v>
      </c>
      <c r="AB70" s="7" t="n">
        <v>0.6171822507583935</v>
      </c>
      <c r="AC70" s="7" t="n">
        <v>0.5198282705527788</v>
      </c>
      <c r="AD70" s="7" t="n">
        <v>0.4777588249806066</v>
      </c>
      <c r="AE70" s="7" t="n">
        <v>0.6137321607527164</v>
      </c>
      <c r="AF70" s="7" t="n">
        <v>0.9267802488933795</v>
      </c>
      <c r="AG70" s="7" t="n">
        <v>0.775296604923433</v>
      </c>
      <c r="AH70" s="7" t="n">
        <v>0.7488313342185537</v>
      </c>
      <c r="AI70" s="7" t="n">
        <v>0.8450427568217995</v>
      </c>
      <c r="AJ70" s="7" t="n">
        <v>0.828081191773387</v>
      </c>
      <c r="AK70" s="7" t="n">
        <v>0.6376858458714658</v>
      </c>
      <c r="AL70" s="7" t="n">
        <v>0.766728355915975</v>
      </c>
      <c r="AM70" s="7" t="n">
        <v>0.4641619347882991</v>
      </c>
      <c r="AN70" s="7" t="n">
        <v>0.560873680384073</v>
      </c>
      <c r="AO70" s="7" t="n">
        <v>0.2827274647950518</v>
      </c>
      <c r="AP70" s="7" t="n">
        <v>0.6089734384136897</v>
      </c>
      <c r="AQ70" s="7" t="n">
        <v>0.7433785033464596</v>
      </c>
      <c r="AR70" s="7" t="n">
        <v>0.4665112914092582</v>
      </c>
      <c r="AS70" s="7" t="n">
        <v>0.3860936519134888</v>
      </c>
      <c r="AT70" s="7" t="n">
        <v>0.7028496005114689</v>
      </c>
      <c r="AU70" s="7" t="n">
        <v>0.4526791006990076</v>
      </c>
      <c r="AV70" s="7" t="n">
        <v>0.6205636222322781</v>
      </c>
      <c r="AW70" s="7" t="n">
        <v>0.5307328679916778</v>
      </c>
      <c r="AX70" s="7" t="n">
        <v>0.5790859507931756</v>
      </c>
      <c r="AY70" s="7" t="n">
        <v>0.1791445433110258</v>
      </c>
      <c r="AZ70" s="7" t="n">
        <v>0.459985079542686</v>
      </c>
      <c r="BA70" s="7" t="n">
        <v>0.6690792673193418</v>
      </c>
      <c r="BB70" s="7" t="n">
        <v>0.4681874647800531</v>
      </c>
      <c r="BC70" s="7" t="n">
        <v>-0.01610082011015842</v>
      </c>
      <c r="BD70" s="7" t="n">
        <v>0.6742981701820812</v>
      </c>
      <c r="BE70" s="7" t="n">
        <v>0.6807500557354642</v>
      </c>
      <c r="BF70" s="7" t="n">
        <v>0.8304840468603898</v>
      </c>
      <c r="BG70" s="7" t="n">
        <v>0.4007241668986627</v>
      </c>
      <c r="BH70" s="7" t="n">
        <v>0.510266975555522</v>
      </c>
      <c r="BI70" s="7" t="n">
        <v>0.4243108389247263</v>
      </c>
      <c r="BJ70" s="7" t="n">
        <v>0.4854629107823462</v>
      </c>
      <c r="BK70" s="7" t="n">
        <v>0.4402674611001401</v>
      </c>
      <c r="BL70" s="7" t="n">
        <v>0.8599835328576871</v>
      </c>
      <c r="BM70" s="7" t="n">
        <v>0.9185200166711204</v>
      </c>
      <c r="BN70" s="7" t="n">
        <v>0.4901520700001888</v>
      </c>
      <c r="BO70" s="7" t="n">
        <v>0.6998593445777134</v>
      </c>
      <c r="BP70" s="7" t="n">
        <v>0.4538863870622269</v>
      </c>
      <c r="BQ70" s="7" t="n">
        <v>0.4560792114557903</v>
      </c>
      <c r="BR70" s="7" t="n">
        <v>0.8855632721251887</v>
      </c>
      <c r="BS70" s="7" t="n">
        <v>1</v>
      </c>
      <c r="BT70" s="7" t="n">
        <v>0.6084238464059509</v>
      </c>
      <c r="BU70" s="7" t="n">
        <v>0.8202241085224757</v>
      </c>
      <c r="BV70" s="7" t="n">
        <v>0.4658191853411183</v>
      </c>
      <c r="BW70" s="7" t="n">
        <v>0.8276185755026133</v>
      </c>
      <c r="BX70" s="7" t="n">
        <v>0.3154088418594606</v>
      </c>
      <c r="BY70" s="7" t="n">
        <v>0.5933378535849733</v>
      </c>
      <c r="BZ70" s="7" t="n">
        <v>0.4434022161681898</v>
      </c>
      <c r="CA70" s="7" t="n">
        <v>0.6208012827791092</v>
      </c>
      <c r="CB70" s="7" t="n">
        <v>0.8696985172168207</v>
      </c>
      <c r="CC70" s="7" t="n">
        <v>0.915090774198848</v>
      </c>
      <c r="CD70" s="7" t="n">
        <v>0.8916109412553629</v>
      </c>
      <c r="CE70" s="7" t="n">
        <v>0.4721283903175936</v>
      </c>
      <c r="CF70" s="7" t="n">
        <v>0.4628390684589297</v>
      </c>
      <c r="CG70" s="7" t="n">
        <v>0.6097274114657772</v>
      </c>
      <c r="CH70" s="7" t="n">
        <v>0.8280280459940161</v>
      </c>
      <c r="CI70" s="7" t="n">
        <v>0.5997981922020232</v>
      </c>
      <c r="CJ70" s="7" t="n">
        <v>0.6658611227733087</v>
      </c>
      <c r="CK70" s="7" t="n">
        <v>0.9007751514795741</v>
      </c>
      <c r="CL70" s="7" t="n">
        <v>0.7985957353232594</v>
      </c>
      <c r="CM70" s="7" t="n">
        <v>0.5655207057850067</v>
      </c>
      <c r="CN70" s="7" t="n">
        <v>0.5619805438124127</v>
      </c>
      <c r="CO70" s="7" t="n">
        <v>0.3453170861109859</v>
      </c>
      <c r="CP70" s="7" t="n">
        <v>0.4245682452302925</v>
      </c>
      <c r="CQ70" s="7" t="n">
        <v>0.8255922484725621</v>
      </c>
      <c r="CR70" s="7" t="n">
        <v>0.8197458554638417</v>
      </c>
      <c r="CS70" s="7" t="n">
        <v>0.8939186405449409</v>
      </c>
      <c r="CT70" s="7" t="n">
        <v>0.5558707945212001</v>
      </c>
      <c r="CU70" s="7" t="n">
        <v>0.8257849712123631</v>
      </c>
      <c r="CV70" s="7" t="n">
        <v>0.03900297390983862</v>
      </c>
      <c r="CW70" s="7" t="n">
        <v>0.8244073016522094</v>
      </c>
      <c r="CX70" s="7" t="n">
        <v>0.7250061486206864</v>
      </c>
      <c r="CY70" s="7" t="n">
        <v>0.1732324359320574</v>
      </c>
      <c r="CZ70" s="7" t="n">
        <v>0.5974746209876134</v>
      </c>
      <c r="DA70" s="7" t="n">
        <v>0.8305956096093896</v>
      </c>
      <c r="DB70" s="7" t="n">
        <v>0.157609096782919</v>
      </c>
      <c r="DC70" s="7" t="n">
        <v>0.8268491400071121</v>
      </c>
      <c r="DD70" s="7" t="n">
        <v>0.5971322575058717</v>
      </c>
      <c r="DE70" s="7" t="n">
        <v>0.1072788031321025</v>
      </c>
      <c r="DF70" s="7" t="n">
        <v>0.8975696576366872</v>
      </c>
      <c r="DG70" s="7" t="n">
        <v>0.178143042057311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0.617029489997877</v>
      </c>
      <c r="D71" s="7" t="n">
        <v>0.5721896221097198</v>
      </c>
      <c r="E71" s="7" t="n">
        <v>0.05303074708001954</v>
      </c>
      <c r="F71" s="7" t="n">
        <v>0.546302416217657</v>
      </c>
      <c r="G71" s="7" t="n">
        <v>0.2856033724083907</v>
      </c>
      <c r="H71" s="7" t="n">
        <v>0.1271271858828994</v>
      </c>
      <c r="I71" s="7" t="n">
        <v>0.7764353363464724</v>
      </c>
      <c r="J71" s="7" t="n">
        <v>0.6584024316338656</v>
      </c>
      <c r="K71" s="7" t="n">
        <v>0.628157167593137</v>
      </c>
      <c r="L71" s="7" t="n">
        <v>0.5889623705059642</v>
      </c>
      <c r="M71" s="7" t="n">
        <v>0.6762668304174808</v>
      </c>
      <c r="N71" s="7" t="n">
        <v>0.5529967419020169</v>
      </c>
      <c r="O71" s="7" t="n">
        <v>0.4782140046226537</v>
      </c>
      <c r="P71" s="7" t="n">
        <v>0.3585854450083144</v>
      </c>
      <c r="Q71" s="7" t="n">
        <v>0.5298714184275481</v>
      </c>
      <c r="R71" s="7" t="n">
        <v>0.6400207440366895</v>
      </c>
      <c r="S71" s="7" t="n">
        <v>0.5386136476900707</v>
      </c>
      <c r="T71" s="7" t="n">
        <v>0.4524553129195025</v>
      </c>
      <c r="U71" s="7" t="n">
        <v>0.6712536623885658</v>
      </c>
      <c r="V71" s="7" t="n">
        <v>0.6667660004619675</v>
      </c>
      <c r="W71" s="7" t="n">
        <v>0.6829736029954182</v>
      </c>
      <c r="X71" s="7" t="n">
        <v>0.9698364931728025</v>
      </c>
      <c r="Y71" s="7" t="n">
        <v>0.6684129349576469</v>
      </c>
      <c r="Z71" s="7" t="n">
        <v>0.1714540839247256</v>
      </c>
      <c r="AA71" s="7" t="n">
        <v>0.5157591469259328</v>
      </c>
      <c r="AB71" s="7" t="n">
        <v>0.9803384126732037</v>
      </c>
      <c r="AC71" s="7" t="n">
        <v>0.4770937816612344</v>
      </c>
      <c r="AD71" s="7" t="n">
        <v>0.5360473436437632</v>
      </c>
      <c r="AE71" s="7" t="n">
        <v>0.9791210438684445</v>
      </c>
      <c r="AF71" s="7" t="n">
        <v>0.6606539131053026</v>
      </c>
      <c r="AG71" s="7" t="n">
        <v>0.7599086802514149</v>
      </c>
      <c r="AH71" s="7" t="n">
        <v>0.7693245183782279</v>
      </c>
      <c r="AI71" s="7" t="n">
        <v>0.7410235239902734</v>
      </c>
      <c r="AJ71" s="7" t="n">
        <v>0.6040248293470347</v>
      </c>
      <c r="AK71" s="7" t="n">
        <v>0.5778169821440587</v>
      </c>
      <c r="AL71" s="7" t="n">
        <v>0.7197337103108914</v>
      </c>
      <c r="AM71" s="7" t="n">
        <v>0.4755449726270499</v>
      </c>
      <c r="AN71" s="7" t="n">
        <v>0.4173660075799096</v>
      </c>
      <c r="AO71" s="7" t="n">
        <v>0.3582646832116094</v>
      </c>
      <c r="AP71" s="7" t="n">
        <v>0.9506268839408045</v>
      </c>
      <c r="AQ71" s="7" t="n">
        <v>0.748479549540333</v>
      </c>
      <c r="AR71" s="7" t="n">
        <v>0.4901776598284239</v>
      </c>
      <c r="AS71" s="7" t="n">
        <v>0.3209553341720619</v>
      </c>
      <c r="AT71" s="7" t="n">
        <v>0.3917611023979131</v>
      </c>
      <c r="AU71" s="7" t="n">
        <v>0.398155889041527</v>
      </c>
      <c r="AV71" s="7" t="n">
        <v>0.325433431042606</v>
      </c>
      <c r="AW71" s="7" t="n">
        <v>0.3780857946313463</v>
      </c>
      <c r="AX71" s="7" t="n">
        <v>0.5646806416476406</v>
      </c>
      <c r="AY71" s="7" t="n">
        <v>0.08907448877994539</v>
      </c>
      <c r="AZ71" s="7" t="n">
        <v>0.4280711077644968</v>
      </c>
      <c r="BA71" s="7" t="n">
        <v>0.9129500091305069</v>
      </c>
      <c r="BB71" s="7" t="n">
        <v>0.2886563661963544</v>
      </c>
      <c r="BC71" s="7" t="n">
        <v>-0.1332006000862164</v>
      </c>
      <c r="BD71" s="7" t="n">
        <v>0.6234570228190707</v>
      </c>
      <c r="BE71" s="7" t="n">
        <v>0.5429177671662814</v>
      </c>
      <c r="BF71" s="7" t="n">
        <v>0.4720224633863754</v>
      </c>
      <c r="BG71" s="7" t="n">
        <v>0.236133080711378</v>
      </c>
      <c r="BH71" s="7" t="n">
        <v>0.3255082096261729</v>
      </c>
      <c r="BI71" s="7" t="n">
        <v>0.4204001254267106</v>
      </c>
      <c r="BJ71" s="7" t="n">
        <v>0.4542009780271112</v>
      </c>
      <c r="BK71" s="7" t="n">
        <v>0.739108810616547</v>
      </c>
      <c r="BL71" s="7" t="n">
        <v>0.5072294994230347</v>
      </c>
      <c r="BM71" s="7" t="n">
        <v>0.699812693419511</v>
      </c>
      <c r="BN71" s="7" t="n">
        <v>0.5121745438598611</v>
      </c>
      <c r="BO71" s="7" t="n">
        <v>0.577955284112453</v>
      </c>
      <c r="BP71" s="7" t="n">
        <v>0.4265923406960352</v>
      </c>
      <c r="BQ71" s="7" t="n">
        <v>0.3668986149005399</v>
      </c>
      <c r="BR71" s="7" t="n">
        <v>0.5573424746596598</v>
      </c>
      <c r="BS71" s="7" t="n">
        <v>0.6084238464059509</v>
      </c>
      <c r="BT71" s="7" t="n">
        <v>1</v>
      </c>
      <c r="BU71" s="7" t="n">
        <v>0.4484329543099556</v>
      </c>
      <c r="BV71" s="7" t="n">
        <v>0.3855043594782421</v>
      </c>
      <c r="BW71" s="7" t="n">
        <v>0.4578269264783368</v>
      </c>
      <c r="BX71" s="7" t="n">
        <v>0.2870694461555364</v>
      </c>
      <c r="BY71" s="7" t="n">
        <v>0.5601062795283758</v>
      </c>
      <c r="BZ71" s="7" t="n">
        <v>0.3356035842462215</v>
      </c>
      <c r="CA71" s="7" t="n">
        <v>0.3276212411480318</v>
      </c>
      <c r="CB71" s="7" t="n">
        <v>0.5361756788563412</v>
      </c>
      <c r="CC71" s="7" t="n">
        <v>0.6785707207549764</v>
      </c>
      <c r="CD71" s="7" t="n">
        <v>0.7801744181133401</v>
      </c>
      <c r="CE71" s="7" t="n">
        <v>0.504743978763424</v>
      </c>
      <c r="CF71" s="7" t="n">
        <v>0.4204097803745775</v>
      </c>
      <c r="CG71" s="7" t="n">
        <v>0.9692366355107757</v>
      </c>
      <c r="CH71" s="7" t="n">
        <v>0.5264078835053141</v>
      </c>
      <c r="CI71" s="7" t="n">
        <v>0.955903063265216</v>
      </c>
      <c r="CJ71" s="7" t="n">
        <v>0.3479937992524035</v>
      </c>
      <c r="CK71" s="7" t="n">
        <v>0.6531255458452244</v>
      </c>
      <c r="CL71" s="7" t="n">
        <v>0.7780537087339174</v>
      </c>
      <c r="CM71" s="7" t="n">
        <v>0.5724204585834499</v>
      </c>
      <c r="CN71" s="7" t="n">
        <v>0.5305744271350351</v>
      </c>
      <c r="CO71" s="7" t="n">
        <v>0.3105615480664221</v>
      </c>
      <c r="CP71" s="7" t="n">
        <v>0.3994089970940453</v>
      </c>
      <c r="CQ71" s="7" t="n">
        <v>0.5555593255075729</v>
      </c>
      <c r="CR71" s="7" t="n">
        <v>0.6711843607297935</v>
      </c>
      <c r="CS71" s="7" t="n">
        <v>0.6734901830376608</v>
      </c>
      <c r="CT71" s="7" t="n">
        <v>0.5632412417270279</v>
      </c>
      <c r="CU71" s="7" t="n">
        <v>0.660697334325677</v>
      </c>
      <c r="CV71" s="7" t="n">
        <v>0.1108466481854433</v>
      </c>
      <c r="CW71" s="7" t="n">
        <v>0.6666369305615401</v>
      </c>
      <c r="CX71" s="7" t="n">
        <v>0.4565640275224177</v>
      </c>
      <c r="CY71" s="7" t="n">
        <v>0.08550275645145054</v>
      </c>
      <c r="CZ71" s="7" t="n">
        <v>0.4275824472920324</v>
      </c>
      <c r="DA71" s="7" t="n">
        <v>0.6352159141238555</v>
      </c>
      <c r="DB71" s="7" t="n">
        <v>0.2665005452387416</v>
      </c>
      <c r="DC71" s="7" t="n">
        <v>0.4508501171717227</v>
      </c>
      <c r="DD71" s="7" t="n">
        <v>0.9153822370512315</v>
      </c>
      <c r="DE71" s="7" t="n">
        <v>0.05845593493997293</v>
      </c>
      <c r="DF71" s="7" t="n">
        <v>0.6172571905499338</v>
      </c>
      <c r="DG71" s="7" t="n">
        <v>0.1627353078870743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0.6902626766482762</v>
      </c>
      <c r="D72" s="7" t="n">
        <v>0.5651564195606017</v>
      </c>
      <c r="E72" s="7" t="n">
        <v>0.1197062202359077</v>
      </c>
      <c r="F72" s="7" t="n">
        <v>0.4873578325911878</v>
      </c>
      <c r="G72" s="7" t="n">
        <v>0.4212623700073305</v>
      </c>
      <c r="H72" s="7" t="n">
        <v>0.2240211004593463</v>
      </c>
      <c r="I72" s="7" t="n">
        <v>0.497763466207216</v>
      </c>
      <c r="J72" s="7" t="n">
        <v>0.6244545051654553</v>
      </c>
      <c r="K72" s="7" t="n">
        <v>0.8232985020359964</v>
      </c>
      <c r="L72" s="7" t="n">
        <v>0.7434087193746053</v>
      </c>
      <c r="M72" s="7" t="n">
        <v>0.8078517166119576</v>
      </c>
      <c r="N72" s="7" t="n">
        <v>0.4159999881480569</v>
      </c>
      <c r="O72" s="7" t="n">
        <v>0.3380643392477355</v>
      </c>
      <c r="P72" s="7" t="n">
        <v>0.3455883745943676</v>
      </c>
      <c r="Q72" s="7" t="n">
        <v>0.463772825266186</v>
      </c>
      <c r="R72" s="7" t="n">
        <v>0.8040728552217633</v>
      </c>
      <c r="S72" s="7" t="n">
        <v>0.7389862160728142</v>
      </c>
      <c r="T72" s="7" t="n">
        <v>0.6575077395276295</v>
      </c>
      <c r="U72" s="7" t="n">
        <v>0.5972761236959364</v>
      </c>
      <c r="V72" s="7" t="n">
        <v>0.7671229318307329</v>
      </c>
      <c r="W72" s="7" t="n">
        <v>0.6889202433934328</v>
      </c>
      <c r="X72" s="7" t="n">
        <v>0.4427687641974994</v>
      </c>
      <c r="Y72" s="7" t="n">
        <v>0.5862115349984124</v>
      </c>
      <c r="Z72" s="7" t="n">
        <v>0.2533678785183368</v>
      </c>
      <c r="AA72" s="7" t="n">
        <v>0.3495899037512979</v>
      </c>
      <c r="AB72" s="7" t="n">
        <v>0.4475857319653275</v>
      </c>
      <c r="AC72" s="7" t="n">
        <v>0.3773366645033237</v>
      </c>
      <c r="AD72" s="7" t="n">
        <v>0.4498770302509058</v>
      </c>
      <c r="AE72" s="7" t="n">
        <v>0.446066794684141</v>
      </c>
      <c r="AF72" s="7" t="n">
        <v>0.8747003269950991</v>
      </c>
      <c r="AG72" s="7" t="n">
        <v>0.7070029503801092</v>
      </c>
      <c r="AH72" s="7" t="n">
        <v>0.6784299238775339</v>
      </c>
      <c r="AI72" s="7" t="n">
        <v>0.8417714734124001</v>
      </c>
      <c r="AJ72" s="7" t="n">
        <v>0.7898458544464066</v>
      </c>
      <c r="AK72" s="7" t="n">
        <v>0.4583514230472857</v>
      </c>
      <c r="AL72" s="7" t="n">
        <v>0.6336872586284962</v>
      </c>
      <c r="AM72" s="7" t="n">
        <v>0.3365692556171551</v>
      </c>
      <c r="AN72" s="7" t="n">
        <v>0.5763948870054055</v>
      </c>
      <c r="AO72" s="7" t="n">
        <v>0.2805426842177481</v>
      </c>
      <c r="AP72" s="7" t="n">
        <v>0.4342827482496676</v>
      </c>
      <c r="AQ72" s="7" t="n">
        <v>0.6770551535392234</v>
      </c>
      <c r="AR72" s="7" t="n">
        <v>0.4416238727041571</v>
      </c>
      <c r="AS72" s="7" t="n">
        <v>0.3567027915516187</v>
      </c>
      <c r="AT72" s="7" t="n">
        <v>0.6475580637905085</v>
      </c>
      <c r="AU72" s="7" t="n">
        <v>0.6493053057115747</v>
      </c>
      <c r="AV72" s="7" t="n">
        <v>0.5688406909578001</v>
      </c>
      <c r="AW72" s="7" t="n">
        <v>0.5548690467112508</v>
      </c>
      <c r="AX72" s="7" t="n">
        <v>0.4989990371960195</v>
      </c>
      <c r="AY72" s="7" t="n">
        <v>0.2039873215049764</v>
      </c>
      <c r="AZ72" s="7" t="n">
        <v>0.3480734873642276</v>
      </c>
      <c r="BA72" s="7" t="n">
        <v>0.532811538493418</v>
      </c>
      <c r="BB72" s="7" t="n">
        <v>0.521361640340791</v>
      </c>
      <c r="BC72" s="7" t="n">
        <v>-0.009802184395629365</v>
      </c>
      <c r="BD72" s="7" t="n">
        <v>0.5855105031420603</v>
      </c>
      <c r="BE72" s="7" t="n">
        <v>0.6157396900715518</v>
      </c>
      <c r="BF72" s="7" t="n">
        <v>0.9718162951123005</v>
      </c>
      <c r="BG72" s="7" t="n">
        <v>0.3995142111308088</v>
      </c>
      <c r="BH72" s="7" t="n">
        <v>0.5144611167225818</v>
      </c>
      <c r="BI72" s="7" t="n">
        <v>0.4022994974892143</v>
      </c>
      <c r="BJ72" s="7" t="n">
        <v>0.4288875131387824</v>
      </c>
      <c r="BK72" s="7" t="n">
        <v>0.3256282073025046</v>
      </c>
      <c r="BL72" s="7" t="n">
        <v>0.968690771808326</v>
      </c>
      <c r="BM72" s="7" t="n">
        <v>0.800813042766151</v>
      </c>
      <c r="BN72" s="7" t="n">
        <v>0.3578034906254148</v>
      </c>
      <c r="BO72" s="7" t="n">
        <v>0.5307283128537091</v>
      </c>
      <c r="BP72" s="7" t="n">
        <v>0.3398682627535743</v>
      </c>
      <c r="BQ72" s="7" t="n">
        <v>0.3930753011290944</v>
      </c>
      <c r="BR72" s="7" t="n">
        <v>0.970612019730713</v>
      </c>
      <c r="BS72" s="7" t="n">
        <v>0.8202241085224757</v>
      </c>
      <c r="BT72" s="7" t="n">
        <v>0.4484329543099556</v>
      </c>
      <c r="BU72" s="7" t="n">
        <v>1</v>
      </c>
      <c r="BV72" s="7" t="n">
        <v>0.6655131898225447</v>
      </c>
      <c r="BW72" s="7" t="n">
        <v>0.9805515558573907</v>
      </c>
      <c r="BX72" s="7" t="n">
        <v>0.2856766662695301</v>
      </c>
      <c r="BY72" s="7" t="n">
        <v>0.5131951092555238</v>
      </c>
      <c r="BZ72" s="7" t="n">
        <v>0.3504269508898475</v>
      </c>
      <c r="CA72" s="7" t="n">
        <v>0.5617182645064033</v>
      </c>
      <c r="CB72" s="7" t="n">
        <v>0.9769804029306413</v>
      </c>
      <c r="CC72" s="7" t="n">
        <v>0.8668912143398931</v>
      </c>
      <c r="CD72" s="7" t="n">
        <v>0.7944096284895475</v>
      </c>
      <c r="CE72" s="7" t="n">
        <v>0.3206276739109191</v>
      </c>
      <c r="CF72" s="7" t="n">
        <v>0.4621380342485578</v>
      </c>
      <c r="CG72" s="7" t="n">
        <v>0.4143806686101753</v>
      </c>
      <c r="CH72" s="7" t="n">
        <v>0.9286818839059812</v>
      </c>
      <c r="CI72" s="7" t="n">
        <v>0.451854132760469</v>
      </c>
      <c r="CJ72" s="7" t="n">
        <v>0.6161998007248948</v>
      </c>
      <c r="CK72" s="7" t="n">
        <v>0.8770765315921905</v>
      </c>
      <c r="CL72" s="7" t="n">
        <v>0.7425612443153967</v>
      </c>
      <c r="CM72" s="7" t="n">
        <v>0.4912958654355402</v>
      </c>
      <c r="CN72" s="7" t="n">
        <v>0.4862815994433439</v>
      </c>
      <c r="CO72" s="7" t="n">
        <v>0.3521460199042904</v>
      </c>
      <c r="CP72" s="7" t="n">
        <v>0.4303876187653248</v>
      </c>
      <c r="CQ72" s="7" t="n">
        <v>0.794632316170391</v>
      </c>
      <c r="CR72" s="7" t="n">
        <v>0.7126103752026648</v>
      </c>
      <c r="CS72" s="7" t="n">
        <v>0.6790868248563777</v>
      </c>
      <c r="CT72" s="7" t="n">
        <v>0.4867063947860645</v>
      </c>
      <c r="CU72" s="7" t="n">
        <v>0.7211712043218863</v>
      </c>
      <c r="CV72" s="7" t="n">
        <v>0.09900112228221923</v>
      </c>
      <c r="CW72" s="7" t="n">
        <v>0.7243276602285005</v>
      </c>
      <c r="CX72" s="7" t="n">
        <v>0.490115242927645</v>
      </c>
      <c r="CY72" s="7" t="n">
        <v>0.1967590198535678</v>
      </c>
      <c r="CZ72" s="7" t="n">
        <v>0.5613318268276345</v>
      </c>
      <c r="DA72" s="7" t="n">
        <v>0.7323396997678775</v>
      </c>
      <c r="DB72" s="7" t="n">
        <v>0.1701839063948439</v>
      </c>
      <c r="DC72" s="7" t="n">
        <v>0.9763007767651677</v>
      </c>
      <c r="DD72" s="7" t="n">
        <v>0.5078275038424498</v>
      </c>
      <c r="DE72" s="7" t="n">
        <v>0.1693425487960611</v>
      </c>
      <c r="DF72" s="7" t="n">
        <v>0.8222843649990509</v>
      </c>
      <c r="DG72" s="7" t="n">
        <v>0.1916424253582375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0.4523806574184699</v>
      </c>
      <c r="D73" s="7" t="n">
        <v>0.302736358453089</v>
      </c>
      <c r="E73" s="7" t="n">
        <v>0.1603585297135474</v>
      </c>
      <c r="F73" s="7" t="n">
        <v>0.2458609906135975</v>
      </c>
      <c r="G73" s="7" t="n">
        <v>0.2611984209961936</v>
      </c>
      <c r="H73" s="7" t="n">
        <v>-0.001126222215027193</v>
      </c>
      <c r="I73" s="7" t="n">
        <v>0.2931746386083923</v>
      </c>
      <c r="J73" s="7" t="n">
        <v>0.3606988879891807</v>
      </c>
      <c r="K73" s="7" t="n">
        <v>0.5547303331971133</v>
      </c>
      <c r="L73" s="7" t="n">
        <v>0.5121466115147736</v>
      </c>
      <c r="M73" s="7" t="n">
        <v>0.5181076062529235</v>
      </c>
      <c r="N73" s="7" t="n">
        <v>0.2082288277394244</v>
      </c>
      <c r="O73" s="7" t="n">
        <v>0.1256077130098174</v>
      </c>
      <c r="P73" s="7" t="n">
        <v>0.1861530468336752</v>
      </c>
      <c r="Q73" s="7" t="n">
        <v>0.2814659764914346</v>
      </c>
      <c r="R73" s="7" t="n">
        <v>0.6247183380349403</v>
      </c>
      <c r="S73" s="7" t="n">
        <v>0.4005714660903694</v>
      </c>
      <c r="T73" s="7" t="n">
        <v>0.3545225586992228</v>
      </c>
      <c r="U73" s="7" t="n">
        <v>0.3531094800650491</v>
      </c>
      <c r="V73" s="7" t="n">
        <v>0.5613874282625572</v>
      </c>
      <c r="W73" s="7" t="n">
        <v>0.4342103908073768</v>
      </c>
      <c r="X73" s="7" t="n">
        <v>0.3519730267439437</v>
      </c>
      <c r="Y73" s="7" t="n">
        <v>0.3427947968524697</v>
      </c>
      <c r="Z73" s="7" t="n">
        <v>0.2424341481580511</v>
      </c>
      <c r="AA73" s="7" t="n">
        <v>0.1246575132438162</v>
      </c>
      <c r="AB73" s="7" t="n">
        <v>0.3825525620701707</v>
      </c>
      <c r="AC73" s="7" t="n">
        <v>0.2501671621446123</v>
      </c>
      <c r="AD73" s="7" t="n">
        <v>0.2765824522012713</v>
      </c>
      <c r="AE73" s="7" t="n">
        <v>0.3830082695660906</v>
      </c>
      <c r="AF73" s="7" t="n">
        <v>0.5663573752590109</v>
      </c>
      <c r="AG73" s="7" t="n">
        <v>0.5012126016225268</v>
      </c>
      <c r="AH73" s="7" t="n">
        <v>0.4812193483684473</v>
      </c>
      <c r="AI73" s="7" t="n">
        <v>0.5677244898464493</v>
      </c>
      <c r="AJ73" s="7" t="n">
        <v>0.6519327063076727</v>
      </c>
      <c r="AK73" s="7" t="n">
        <v>0.2484507357388359</v>
      </c>
      <c r="AL73" s="7" t="n">
        <v>0.392256823367372</v>
      </c>
      <c r="AM73" s="7" t="n">
        <v>0.1200705354810143</v>
      </c>
      <c r="AN73" s="7" t="n">
        <v>0.4740088303051755</v>
      </c>
      <c r="AO73" s="7" t="n">
        <v>0.1922267204892374</v>
      </c>
      <c r="AP73" s="7" t="n">
        <v>0.3800770230874223</v>
      </c>
      <c r="AQ73" s="7" t="n">
        <v>0.4932362851651945</v>
      </c>
      <c r="AR73" s="7" t="n">
        <v>0.2797568463796841</v>
      </c>
      <c r="AS73" s="7" t="n">
        <v>0.3596116997538639</v>
      </c>
      <c r="AT73" s="7" t="n">
        <v>0.288994740810475</v>
      </c>
      <c r="AU73" s="7" t="n">
        <v>0.9677143548713704</v>
      </c>
      <c r="AV73" s="7" t="n">
        <v>0.1958597489119329</v>
      </c>
      <c r="AW73" s="7" t="n">
        <v>0.469699277624505</v>
      </c>
      <c r="AX73" s="7" t="n">
        <v>0.3152807880748703</v>
      </c>
      <c r="AY73" s="7" t="n">
        <v>0.07131638205658378</v>
      </c>
      <c r="AZ73" s="7" t="n">
        <v>0.1445718951076385</v>
      </c>
      <c r="BA73" s="7" t="n">
        <v>0.4087737702456191</v>
      </c>
      <c r="BB73" s="7" t="n">
        <v>0.4032677357871211</v>
      </c>
      <c r="BC73" s="7" t="n">
        <v>-0.04566461476561815</v>
      </c>
      <c r="BD73" s="7" t="n">
        <v>0.3006302753312649</v>
      </c>
      <c r="BE73" s="7" t="n">
        <v>0.3741733369195121</v>
      </c>
      <c r="BF73" s="7" t="n">
        <v>0.6781492392343061</v>
      </c>
      <c r="BG73" s="7" t="n">
        <v>0.2029086440617266</v>
      </c>
      <c r="BH73" s="7" t="n">
        <v>0.3391093983321327</v>
      </c>
      <c r="BI73" s="7" t="n">
        <v>0.2735509305612319</v>
      </c>
      <c r="BJ73" s="7" t="n">
        <v>0.3670660086701524</v>
      </c>
      <c r="BK73" s="7" t="n">
        <v>0.3284400984222845</v>
      </c>
      <c r="BL73" s="7" t="n">
        <v>0.6609858482995377</v>
      </c>
      <c r="BM73" s="7" t="n">
        <v>0.4986495631560899</v>
      </c>
      <c r="BN73" s="7" t="n">
        <v>0.1525559701868397</v>
      </c>
      <c r="BO73" s="7" t="n">
        <v>0.2152658589734728</v>
      </c>
      <c r="BP73" s="7" t="n">
        <v>0.232599973944814</v>
      </c>
      <c r="BQ73" s="7" t="n">
        <v>0.2008952196720381</v>
      </c>
      <c r="BR73" s="7" t="n">
        <v>0.6434498590191325</v>
      </c>
      <c r="BS73" s="7" t="n">
        <v>0.4658191853411183</v>
      </c>
      <c r="BT73" s="7" t="n">
        <v>0.3855043594782421</v>
      </c>
      <c r="BU73" s="7" t="n">
        <v>0.6655131898225447</v>
      </c>
      <c r="BV73" s="7" t="n">
        <v>1</v>
      </c>
      <c r="BW73" s="7" t="n">
        <v>0.6857419339173669</v>
      </c>
      <c r="BX73" s="7" t="n">
        <v>0.2494849065704123</v>
      </c>
      <c r="BY73" s="7" t="n">
        <v>0.3258023860173221</v>
      </c>
      <c r="BZ73" s="7" t="n">
        <v>0.297893516424756</v>
      </c>
      <c r="CA73" s="7" t="n">
        <v>0.1955054547235057</v>
      </c>
      <c r="CB73" s="7" t="n">
        <v>0.6391931856601351</v>
      </c>
      <c r="CC73" s="7" t="n">
        <v>0.5312709910730168</v>
      </c>
      <c r="CD73" s="7" t="n">
        <v>0.4863391488061725</v>
      </c>
      <c r="CE73" s="7" t="n">
        <v>0.1077330275344449</v>
      </c>
      <c r="CF73" s="7" t="n">
        <v>0.2431865348117722</v>
      </c>
      <c r="CG73" s="7" t="n">
        <v>0.4057032549014629</v>
      </c>
      <c r="CH73" s="7" t="n">
        <v>0.5337389503666439</v>
      </c>
      <c r="CI73" s="7" t="n">
        <v>0.382016227726141</v>
      </c>
      <c r="CJ73" s="7" t="n">
        <v>0.2271381180166456</v>
      </c>
      <c r="CK73" s="7" t="n">
        <v>0.5808438734707017</v>
      </c>
      <c r="CL73" s="7" t="n">
        <v>0.4946446234037761</v>
      </c>
      <c r="CM73" s="7" t="n">
        <v>0.3007155250007658</v>
      </c>
      <c r="CN73" s="7" t="n">
        <v>0.2648092217663609</v>
      </c>
      <c r="CO73" s="7" t="n">
        <v>0.4462464946251422</v>
      </c>
      <c r="CP73" s="7" t="n">
        <v>0.2330889623308404</v>
      </c>
      <c r="CQ73" s="7" t="n">
        <v>0.4605263978601143</v>
      </c>
      <c r="CR73" s="7" t="n">
        <v>0.4770821183743659</v>
      </c>
      <c r="CS73" s="7" t="n">
        <v>0.3902758031075818</v>
      </c>
      <c r="CT73" s="7" t="n">
        <v>0.31674330224702</v>
      </c>
      <c r="CU73" s="7" t="n">
        <v>0.4867722156474452</v>
      </c>
      <c r="CV73" s="7" t="n">
        <v>-0.07417685448333713</v>
      </c>
      <c r="CW73" s="7" t="n">
        <v>0.4956352177839668</v>
      </c>
      <c r="CX73" s="7" t="n">
        <v>0.2169659191421356</v>
      </c>
      <c r="CY73" s="7" t="n">
        <v>0.06381897958863676</v>
      </c>
      <c r="CZ73" s="7" t="n">
        <v>0.4146535227185305</v>
      </c>
      <c r="DA73" s="7" t="n">
        <v>0.4925580829236848</v>
      </c>
      <c r="DB73" s="7" t="n">
        <v>0.102132092433725</v>
      </c>
      <c r="DC73" s="7" t="n">
        <v>0.677671254352909</v>
      </c>
      <c r="DD73" s="7" t="n">
        <v>0.4258309135513246</v>
      </c>
      <c r="DE73" s="7" t="n">
        <v>0.1990604839977649</v>
      </c>
      <c r="DF73" s="7" t="n">
        <v>0.4793591512440545</v>
      </c>
      <c r="DG73" s="7" t="n">
        <v>0.02476920991659125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0.7202449857980507</v>
      </c>
      <c r="D74" s="7" t="n">
        <v>0.5938132408148478</v>
      </c>
      <c r="E74" s="7" t="n">
        <v>0.1283073743634845</v>
      </c>
      <c r="F74" s="7" t="n">
        <v>0.5119046140567117</v>
      </c>
      <c r="G74" s="7" t="n">
        <v>0.4363547091280022</v>
      </c>
      <c r="H74" s="7" t="n">
        <v>0.239005105207939</v>
      </c>
      <c r="I74" s="7" t="n">
        <v>0.533421502406253</v>
      </c>
      <c r="J74" s="7" t="n">
        <v>0.6547037198977074</v>
      </c>
      <c r="K74" s="7" t="n">
        <v>0.820362962076629</v>
      </c>
      <c r="L74" s="7" t="n">
        <v>0.757417258376064</v>
      </c>
      <c r="M74" s="7" t="n">
        <v>0.8078675545813091</v>
      </c>
      <c r="N74" s="7" t="n">
        <v>0.4664372867754909</v>
      </c>
      <c r="O74" s="7" t="n">
        <v>0.3922883203406479</v>
      </c>
      <c r="P74" s="7" t="n">
        <v>0.3867666811535941</v>
      </c>
      <c r="Q74" s="7" t="n">
        <v>0.4929028355790867</v>
      </c>
      <c r="R74" s="7" t="n">
        <v>0.8408051534330242</v>
      </c>
      <c r="S74" s="7" t="n">
        <v>0.7684352601334253</v>
      </c>
      <c r="T74" s="7" t="n">
        <v>0.6937595263364854</v>
      </c>
      <c r="U74" s="7" t="n">
        <v>0.6276624911649689</v>
      </c>
      <c r="V74" s="7" t="n">
        <v>0.7987292319065258</v>
      </c>
      <c r="W74" s="7" t="n">
        <v>0.7205681047505644</v>
      </c>
      <c r="X74" s="7" t="n">
        <v>0.4555588077519722</v>
      </c>
      <c r="Y74" s="7" t="n">
        <v>0.6120222085854793</v>
      </c>
      <c r="Z74" s="7" t="n">
        <v>0.2790061108459016</v>
      </c>
      <c r="AA74" s="7" t="n">
        <v>0.4054740396965671</v>
      </c>
      <c r="AB74" s="7" t="n">
        <v>0.4603412961927477</v>
      </c>
      <c r="AC74" s="7" t="n">
        <v>0.4314557803285967</v>
      </c>
      <c r="AD74" s="7" t="n">
        <v>0.4768895368855482</v>
      </c>
      <c r="AE74" s="7" t="n">
        <v>0.4580492602238633</v>
      </c>
      <c r="AF74" s="7" t="n">
        <v>0.8852998188071334</v>
      </c>
      <c r="AG74" s="7" t="n">
        <v>0.719169700055257</v>
      </c>
      <c r="AH74" s="7" t="n">
        <v>0.6834834287244201</v>
      </c>
      <c r="AI74" s="7" t="n">
        <v>0.8157147418142655</v>
      </c>
      <c r="AJ74" s="7" t="n">
        <v>0.8288084384621326</v>
      </c>
      <c r="AK74" s="7" t="n">
        <v>0.509960480811369</v>
      </c>
      <c r="AL74" s="7" t="n">
        <v>0.6647910098704159</v>
      </c>
      <c r="AM74" s="7" t="n">
        <v>0.3919948681001873</v>
      </c>
      <c r="AN74" s="7" t="n">
        <v>0.5924896610782741</v>
      </c>
      <c r="AO74" s="7" t="n">
        <v>0.2906984920414691</v>
      </c>
      <c r="AP74" s="7" t="n">
        <v>0.4414656904944732</v>
      </c>
      <c r="AQ74" s="7" t="n">
        <v>0.687225808620096</v>
      </c>
      <c r="AR74" s="7" t="n">
        <v>0.4718107740654767</v>
      </c>
      <c r="AS74" s="7" t="n">
        <v>0.3976309199160643</v>
      </c>
      <c r="AT74" s="7" t="n">
        <v>0.6876209378423631</v>
      </c>
      <c r="AU74" s="7" t="n">
        <v>0.6770782572627667</v>
      </c>
      <c r="AV74" s="7" t="n">
        <v>0.5985067364009293</v>
      </c>
      <c r="AW74" s="7" t="n">
        <v>0.5662290046433419</v>
      </c>
      <c r="AX74" s="7" t="n">
        <v>0.5219071685796102</v>
      </c>
      <c r="AY74" s="7" t="n">
        <v>0.2112371172947175</v>
      </c>
      <c r="AZ74" s="7" t="n">
        <v>0.4040100787260179</v>
      </c>
      <c r="BA74" s="7" t="n">
        <v>0.5386708227806004</v>
      </c>
      <c r="BB74" s="7" t="n">
        <v>0.582545681134636</v>
      </c>
      <c r="BC74" s="7" t="n">
        <v>-0.01508287027868873</v>
      </c>
      <c r="BD74" s="7" t="n">
        <v>0.6052257594343509</v>
      </c>
      <c r="BE74" s="7" t="n">
        <v>0.6491655121804356</v>
      </c>
      <c r="BF74" s="7" t="n">
        <v>0.9741697042098867</v>
      </c>
      <c r="BG74" s="7" t="n">
        <v>0.4619070902626279</v>
      </c>
      <c r="BH74" s="7" t="n">
        <v>0.5750667560474231</v>
      </c>
      <c r="BI74" s="7" t="n">
        <v>0.4353200620922111</v>
      </c>
      <c r="BJ74" s="7" t="n">
        <v>0.4999331966044689</v>
      </c>
      <c r="BK74" s="7" t="n">
        <v>0.3609075964254356</v>
      </c>
      <c r="BL74" s="7" t="n">
        <v>0.9801636449927258</v>
      </c>
      <c r="BM74" s="7" t="n">
        <v>0.8131772504250951</v>
      </c>
      <c r="BN74" s="7" t="n">
        <v>0.4170427450826023</v>
      </c>
      <c r="BO74" s="7" t="n">
        <v>0.5555860713199816</v>
      </c>
      <c r="BP74" s="7" t="n">
        <v>0.3930817424287924</v>
      </c>
      <c r="BQ74" s="7" t="n">
        <v>0.434106049382684</v>
      </c>
      <c r="BR74" s="7" t="n">
        <v>0.9563004161757822</v>
      </c>
      <c r="BS74" s="7" t="n">
        <v>0.8276185755026133</v>
      </c>
      <c r="BT74" s="7" t="n">
        <v>0.4578269264783368</v>
      </c>
      <c r="BU74" s="7" t="n">
        <v>0.9805515558573907</v>
      </c>
      <c r="BV74" s="7" t="n">
        <v>0.6857419339173669</v>
      </c>
      <c r="BW74" s="7" t="n">
        <v>1</v>
      </c>
      <c r="BX74" s="7" t="n">
        <v>0.336391244345652</v>
      </c>
      <c r="BY74" s="7" t="n">
        <v>0.5359197429799926</v>
      </c>
      <c r="BZ74" s="7" t="n">
        <v>0.4311945929438756</v>
      </c>
      <c r="CA74" s="7" t="n">
        <v>0.5937134256248862</v>
      </c>
      <c r="CB74" s="7" t="n">
        <v>0.9570811595202103</v>
      </c>
      <c r="CC74" s="7" t="n">
        <v>0.8379757840802332</v>
      </c>
      <c r="CD74" s="7" t="n">
        <v>0.7854064556909263</v>
      </c>
      <c r="CE74" s="7" t="n">
        <v>0.3703196561647837</v>
      </c>
      <c r="CF74" s="7" t="n">
        <v>0.4900118112706829</v>
      </c>
      <c r="CG74" s="7" t="n">
        <v>0.4271327553665982</v>
      </c>
      <c r="CH74" s="7" t="n">
        <v>0.8773191990415746</v>
      </c>
      <c r="CI74" s="7" t="n">
        <v>0.4570023244373386</v>
      </c>
      <c r="CJ74" s="7" t="n">
        <v>0.6500683500980353</v>
      </c>
      <c r="CK74" s="7" t="n">
        <v>0.8865892552070403</v>
      </c>
      <c r="CL74" s="7" t="n">
        <v>0.7411930840988178</v>
      </c>
      <c r="CM74" s="7" t="n">
        <v>0.5146840815792783</v>
      </c>
      <c r="CN74" s="7" t="n">
        <v>0.5248619515949893</v>
      </c>
      <c r="CO74" s="7" t="n">
        <v>0.4084516468888522</v>
      </c>
      <c r="CP74" s="7" t="n">
        <v>0.4573810008341305</v>
      </c>
      <c r="CQ74" s="7" t="n">
        <v>0.8028865141297951</v>
      </c>
      <c r="CR74" s="7" t="n">
        <v>0.7312482763210486</v>
      </c>
      <c r="CS74" s="7" t="n">
        <v>0.6879710373635458</v>
      </c>
      <c r="CT74" s="7" t="n">
        <v>0.5113688167272182</v>
      </c>
      <c r="CU74" s="7" t="n">
        <v>0.7414463954188951</v>
      </c>
      <c r="CV74" s="7" t="n">
        <v>0.09284174616017524</v>
      </c>
      <c r="CW74" s="7" t="n">
        <v>0.7434698770457639</v>
      </c>
      <c r="CX74" s="7" t="n">
        <v>0.5146068765953976</v>
      </c>
      <c r="CY74" s="7" t="n">
        <v>0.2033378182744056</v>
      </c>
      <c r="CZ74" s="7" t="n">
        <v>0.579595597880566</v>
      </c>
      <c r="DA74" s="7" t="n">
        <v>0.7550980101150301</v>
      </c>
      <c r="DB74" s="7" t="n">
        <v>0.1713132502781413</v>
      </c>
      <c r="DC74" s="7" t="n">
        <v>0.9778432214902572</v>
      </c>
      <c r="DD74" s="7" t="n">
        <v>0.512375216841356</v>
      </c>
      <c r="DE74" s="7" t="n">
        <v>0.1953217577027728</v>
      </c>
      <c r="DF74" s="7" t="n">
        <v>0.8347159070521853</v>
      </c>
      <c r="DG74" s="7" t="n">
        <v>0.2016922108895706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0.7235508071937837</v>
      </c>
      <c r="D75" s="7" t="n">
        <v>0.6350706053210837</v>
      </c>
      <c r="E75" s="7" t="n">
        <v>0.7890184736981597</v>
      </c>
      <c r="F75" s="7" t="n">
        <v>0.5559116643713564</v>
      </c>
      <c r="G75" s="7" t="n">
        <v>0.5982046997735007</v>
      </c>
      <c r="H75" s="7" t="n">
        <v>0.6807068288332723</v>
      </c>
      <c r="I75" s="7" t="n">
        <v>0.4856573604555441</v>
      </c>
      <c r="J75" s="7" t="n">
        <v>0.5657248710803044</v>
      </c>
      <c r="K75" s="7" t="n">
        <v>0.2725477396810831</v>
      </c>
      <c r="L75" s="7" t="n">
        <v>0.2411600434329689</v>
      </c>
      <c r="M75" s="7" t="n">
        <v>0.3213797437898055</v>
      </c>
      <c r="N75" s="7" t="n">
        <v>0.585486541210639</v>
      </c>
      <c r="O75" s="7" t="n">
        <v>0.3954727225210234</v>
      </c>
      <c r="P75" s="7" t="n">
        <v>0.5254192757432671</v>
      </c>
      <c r="Q75" s="7" t="n">
        <v>0.367204815149745</v>
      </c>
      <c r="R75" s="7" t="n">
        <v>0.5390198934850683</v>
      </c>
      <c r="S75" s="7" t="n">
        <v>0.6596702650644353</v>
      </c>
      <c r="T75" s="7" t="n">
        <v>0.7425134389115445</v>
      </c>
      <c r="U75" s="7" t="n">
        <v>0.5192801729544868</v>
      </c>
      <c r="V75" s="7" t="n">
        <v>0.6187952822051247</v>
      </c>
      <c r="W75" s="7" t="n">
        <v>0.6011299852283268</v>
      </c>
      <c r="X75" s="7" t="n">
        <v>0.2779372400317255</v>
      </c>
      <c r="Y75" s="7" t="n">
        <v>0.4096032459055385</v>
      </c>
      <c r="Z75" s="7" t="n">
        <v>0.8920614618660132</v>
      </c>
      <c r="AA75" s="7" t="n">
        <v>0.456794054506468</v>
      </c>
      <c r="AB75" s="7" t="n">
        <v>0.341728139522458</v>
      </c>
      <c r="AC75" s="7" t="n">
        <v>0.5524271961385545</v>
      </c>
      <c r="AD75" s="7" t="n">
        <v>0.3483752968174522</v>
      </c>
      <c r="AE75" s="7" t="n">
        <v>0.3509772222352224</v>
      </c>
      <c r="AF75" s="7" t="n">
        <v>0.2864747383078984</v>
      </c>
      <c r="AG75" s="7" t="n">
        <v>0.3312418970847608</v>
      </c>
      <c r="AH75" s="7" t="n">
        <v>0.2784759446528899</v>
      </c>
      <c r="AI75" s="7" t="n">
        <v>0.2992230348699989</v>
      </c>
      <c r="AJ75" s="7" t="n">
        <v>0.5536610452551427</v>
      </c>
      <c r="AK75" s="7" t="n">
        <v>0.5260805256386633</v>
      </c>
      <c r="AL75" s="7" t="n">
        <v>0.4160712885081135</v>
      </c>
      <c r="AM75" s="7" t="n">
        <v>0.3906162193888488</v>
      </c>
      <c r="AN75" s="7" t="n">
        <v>0.4987027463339239</v>
      </c>
      <c r="AO75" s="7" t="n">
        <v>0.7346341530862561</v>
      </c>
      <c r="AP75" s="7" t="n">
        <v>0.2461498164731386</v>
      </c>
      <c r="AQ75" s="7" t="n">
        <v>0.2877366962354828</v>
      </c>
      <c r="AR75" s="7" t="n">
        <v>0.3259496902500328</v>
      </c>
      <c r="AS75" s="7" t="n">
        <v>0.4303721644632658</v>
      </c>
      <c r="AT75" s="7" t="n">
        <v>0.4172462375365809</v>
      </c>
      <c r="AU75" s="7" t="n">
        <v>0.2742547086675762</v>
      </c>
      <c r="AV75" s="7" t="n">
        <v>0.3483239468207202</v>
      </c>
      <c r="AW75" s="7" t="n">
        <v>0.4397393172668501</v>
      </c>
      <c r="AX75" s="7" t="n">
        <v>0.355549720681435</v>
      </c>
      <c r="AY75" s="7" t="n">
        <v>0.5990554986442006</v>
      </c>
      <c r="AZ75" s="7" t="n">
        <v>0.3429194993343603</v>
      </c>
      <c r="BA75" s="7" t="n">
        <v>0.2365838563503374</v>
      </c>
      <c r="BB75" s="7" t="n">
        <v>0.7664641869249347</v>
      </c>
      <c r="BC75" s="7" t="n">
        <v>0.5073585905021988</v>
      </c>
      <c r="BD75" s="7" t="n">
        <v>0.4837574364846442</v>
      </c>
      <c r="BE75" s="7" t="n">
        <v>0.5433759921352544</v>
      </c>
      <c r="BF75" s="7" t="n">
        <v>0.3004105497714348</v>
      </c>
      <c r="BG75" s="7" t="n">
        <v>0.7772516217319791</v>
      </c>
      <c r="BH75" s="7" t="n">
        <v>0.7782975316565421</v>
      </c>
      <c r="BI75" s="7" t="n">
        <v>0.3858812131321182</v>
      </c>
      <c r="BJ75" s="7" t="n">
        <v>0.5632542962861155</v>
      </c>
      <c r="BK75" s="7" t="n">
        <v>0.5879817221904191</v>
      </c>
      <c r="BL75" s="7" t="n">
        <v>0.3393684076606976</v>
      </c>
      <c r="BM75" s="7" t="n">
        <v>0.2770862696819778</v>
      </c>
      <c r="BN75" s="7" t="n">
        <v>0.4216074891830519</v>
      </c>
      <c r="BO75" s="7" t="n">
        <v>0.4789132481671662</v>
      </c>
      <c r="BP75" s="7" t="n">
        <v>0.4894694283866211</v>
      </c>
      <c r="BQ75" s="7" t="n">
        <v>0.5427290038117413</v>
      </c>
      <c r="BR75" s="7" t="n">
        <v>0.2586421946867734</v>
      </c>
      <c r="BS75" s="7" t="n">
        <v>0.3154088418594606</v>
      </c>
      <c r="BT75" s="7" t="n">
        <v>0.2870694461555364</v>
      </c>
      <c r="BU75" s="7" t="n">
        <v>0.2856766662695301</v>
      </c>
      <c r="BV75" s="7" t="n">
        <v>0.2494849065704123</v>
      </c>
      <c r="BW75" s="7" t="n">
        <v>0.336391244345652</v>
      </c>
      <c r="BX75" s="7" t="n">
        <v>1</v>
      </c>
      <c r="BY75" s="7" t="n">
        <v>0.3607992013993717</v>
      </c>
      <c r="BZ75" s="7" t="n">
        <v>0.6652216264737966</v>
      </c>
      <c r="CA75" s="7" t="n">
        <v>0.3519744922299409</v>
      </c>
      <c r="CB75" s="7" t="n">
        <v>0.2485436000043502</v>
      </c>
      <c r="CC75" s="7" t="n">
        <v>0.2394116994161443</v>
      </c>
      <c r="CD75" s="7" t="n">
        <v>0.2347484551883965</v>
      </c>
      <c r="CE75" s="7" t="n">
        <v>0.5187805299958045</v>
      </c>
      <c r="CF75" s="7" t="n">
        <v>0.2802272392661624</v>
      </c>
      <c r="CG75" s="7" t="n">
        <v>0.2855357652206955</v>
      </c>
      <c r="CH75" s="7" t="n">
        <v>0.2497440695720174</v>
      </c>
      <c r="CI75" s="7" t="n">
        <v>0.2524832048607129</v>
      </c>
      <c r="CJ75" s="7" t="n">
        <v>0.362550621728347</v>
      </c>
      <c r="CK75" s="7" t="n">
        <v>0.3077665864301428</v>
      </c>
      <c r="CL75" s="7" t="n">
        <v>0.2875787165886093</v>
      </c>
      <c r="CM75" s="7" t="n">
        <v>0.3077066728647903</v>
      </c>
      <c r="CN75" s="7" t="n">
        <v>0.5271963168729805</v>
      </c>
      <c r="CO75" s="7" t="n">
        <v>0.4406659511720779</v>
      </c>
      <c r="CP75" s="7" t="n">
        <v>0.2650559677963952</v>
      </c>
      <c r="CQ75" s="7" t="n">
        <v>0.3612257574641031</v>
      </c>
      <c r="CR75" s="7" t="n">
        <v>0.2291956164694571</v>
      </c>
      <c r="CS75" s="7" t="n">
        <v>0.2065815317482801</v>
      </c>
      <c r="CT75" s="7" t="n">
        <v>0.334074183732646</v>
      </c>
      <c r="CU75" s="7" t="n">
        <v>0.2291714846433372</v>
      </c>
      <c r="CV75" s="7" t="n">
        <v>0.5756990076923744</v>
      </c>
      <c r="CW75" s="7" t="n">
        <v>0.2344794567416204</v>
      </c>
      <c r="CX75" s="7" t="n">
        <v>0.5379609894425287</v>
      </c>
      <c r="CY75" s="7" t="n">
        <v>0.5866742003689223</v>
      </c>
      <c r="CZ75" s="7" t="n">
        <v>0.4884791064800612</v>
      </c>
      <c r="DA75" s="7" t="n">
        <v>0.2231764043971816</v>
      </c>
      <c r="DB75" s="7" t="n">
        <v>0.6657276233971111</v>
      </c>
      <c r="DC75" s="7" t="n">
        <v>0.2869551653319162</v>
      </c>
      <c r="DD75" s="7" t="n">
        <v>0.3111579232101114</v>
      </c>
      <c r="DE75" s="7" t="n">
        <v>0.8510235098047618</v>
      </c>
      <c r="DF75" s="7" t="n">
        <v>0.3486663032240138</v>
      </c>
      <c r="DG75" s="7" t="n">
        <v>0.825213517920298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0.7105657882502338</v>
      </c>
      <c r="D76" s="7" t="n">
        <v>0.7483712783294513</v>
      </c>
      <c r="E76" s="7" t="n">
        <v>-0.06685373453093953</v>
      </c>
      <c r="F76" s="7" t="n">
        <v>0.7117951688056431</v>
      </c>
      <c r="G76" s="7" t="n">
        <v>0.5119977888858014</v>
      </c>
      <c r="H76" s="7" t="n">
        <v>0.3141461344930335</v>
      </c>
      <c r="I76" s="7" t="n">
        <v>0.7613887064200805</v>
      </c>
      <c r="J76" s="7" t="n">
        <v>0.8347681972425888</v>
      </c>
      <c r="K76" s="7" t="n">
        <v>0.5499121241747982</v>
      </c>
      <c r="L76" s="7" t="n">
        <v>0.4937236893443493</v>
      </c>
      <c r="M76" s="7" t="n">
        <v>0.6989687945449378</v>
      </c>
      <c r="N76" s="7" t="n">
        <v>0.8419162802458726</v>
      </c>
      <c r="O76" s="7" t="n">
        <v>0.6477922243380361</v>
      </c>
      <c r="P76" s="7" t="n">
        <v>0.8048075491405542</v>
      </c>
      <c r="Q76" s="7" t="n">
        <v>0.9392464370948649</v>
      </c>
      <c r="R76" s="7" t="n">
        <v>0.7389302986358357</v>
      </c>
      <c r="S76" s="7" t="n">
        <v>0.6114000343713689</v>
      </c>
      <c r="T76" s="7" t="n">
        <v>0.5643019761128046</v>
      </c>
      <c r="U76" s="7" t="n">
        <v>0.8446484374762568</v>
      </c>
      <c r="V76" s="7" t="n">
        <v>0.7871987204003673</v>
      </c>
      <c r="W76" s="7" t="n">
        <v>0.847854002278896</v>
      </c>
      <c r="X76" s="7" t="n">
        <v>0.6355146516041489</v>
      </c>
      <c r="Y76" s="7" t="n">
        <v>0.9372349048446491</v>
      </c>
      <c r="Z76" s="7" t="n">
        <v>0.147228528544759</v>
      </c>
      <c r="AA76" s="7" t="n">
        <v>0.6447110275455189</v>
      </c>
      <c r="AB76" s="7" t="n">
        <v>0.6001600390582846</v>
      </c>
      <c r="AC76" s="7" t="n">
        <v>0.5086318909945585</v>
      </c>
      <c r="AD76" s="7" t="n">
        <v>0.9305611628538693</v>
      </c>
      <c r="AE76" s="7" t="n">
        <v>0.5925426670523534</v>
      </c>
      <c r="AF76" s="7" t="n">
        <v>0.6400955662745531</v>
      </c>
      <c r="AG76" s="7" t="n">
        <v>0.8892196848127925</v>
      </c>
      <c r="AH76" s="7" t="n">
        <v>0.8709171184986157</v>
      </c>
      <c r="AI76" s="7" t="n">
        <v>0.6862219169761358</v>
      </c>
      <c r="AJ76" s="7" t="n">
        <v>0.6838679411337005</v>
      </c>
      <c r="AK76" s="7" t="n">
        <v>0.7212271277804045</v>
      </c>
      <c r="AL76" s="7" t="n">
        <v>0.895645502139417</v>
      </c>
      <c r="AM76" s="7" t="n">
        <v>0.6392818993756204</v>
      </c>
      <c r="AN76" s="7" t="n">
        <v>0.6511775931371447</v>
      </c>
      <c r="AO76" s="7" t="n">
        <v>0.3300814368605461</v>
      </c>
      <c r="AP76" s="7" t="n">
        <v>0.6668008325691328</v>
      </c>
      <c r="AQ76" s="7" t="n">
        <v>0.8919229308131797</v>
      </c>
      <c r="AR76" s="7" t="n">
        <v>0.9563391453302932</v>
      </c>
      <c r="AS76" s="7" t="n">
        <v>0.5636837732571498</v>
      </c>
      <c r="AT76" s="7" t="n">
        <v>0.5527630328065569</v>
      </c>
      <c r="AU76" s="7" t="n">
        <v>0.3361630438043762</v>
      </c>
      <c r="AV76" s="7" t="n">
        <v>0.5123467212382098</v>
      </c>
      <c r="AW76" s="7" t="n">
        <v>0.6223792623504222</v>
      </c>
      <c r="AX76" s="7" t="n">
        <v>0.9992658391093679</v>
      </c>
      <c r="AY76" s="7" t="n">
        <v>0.2485569576544288</v>
      </c>
      <c r="AZ76" s="7" t="n">
        <v>0.6202128775456792</v>
      </c>
      <c r="BA76" s="7" t="n">
        <v>0.6987929206225262</v>
      </c>
      <c r="BB76" s="7" t="n">
        <v>0.6174963059540218</v>
      </c>
      <c r="BC76" s="7" t="n">
        <v>-0.1733268781089635</v>
      </c>
      <c r="BD76" s="7" t="n">
        <v>0.8131872182540185</v>
      </c>
      <c r="BE76" s="7" t="n">
        <v>0.8742133630406022</v>
      </c>
      <c r="BF76" s="7" t="n">
        <v>0.5619936097309453</v>
      </c>
      <c r="BG76" s="7" t="n">
        <v>0.4461710099652859</v>
      </c>
      <c r="BH76" s="7" t="n">
        <v>0.6480563450543425</v>
      </c>
      <c r="BI76" s="7" t="n">
        <v>0.9228676852248854</v>
      </c>
      <c r="BJ76" s="7" t="n">
        <v>0.6757047552156978</v>
      </c>
      <c r="BK76" s="7" t="n">
        <v>0.3784534324395525</v>
      </c>
      <c r="BL76" s="7" t="n">
        <v>0.5855812086358954</v>
      </c>
      <c r="BM76" s="7" t="n">
        <v>0.6455862054593815</v>
      </c>
      <c r="BN76" s="7" t="n">
        <v>0.6672993402223795</v>
      </c>
      <c r="BO76" s="7" t="n">
        <v>0.6913485715956178</v>
      </c>
      <c r="BP76" s="7" t="n">
        <v>0.4574432358457499</v>
      </c>
      <c r="BQ76" s="7" t="n">
        <v>0.7905431663228709</v>
      </c>
      <c r="BR76" s="7" t="n">
        <v>0.554432043841031</v>
      </c>
      <c r="BS76" s="7" t="n">
        <v>0.5933378535849733</v>
      </c>
      <c r="BT76" s="7" t="n">
        <v>0.5601062795283758</v>
      </c>
      <c r="BU76" s="7" t="n">
        <v>0.5131951092555238</v>
      </c>
      <c r="BV76" s="7" t="n">
        <v>0.3258023860173221</v>
      </c>
      <c r="BW76" s="7" t="n">
        <v>0.5359197429799926</v>
      </c>
      <c r="BX76" s="7" t="n">
        <v>0.3607992013993717</v>
      </c>
      <c r="BY76" s="7" t="n">
        <v>1</v>
      </c>
      <c r="BZ76" s="7" t="n">
        <v>0.6219146105569954</v>
      </c>
      <c r="CA76" s="7" t="n">
        <v>0.5005573457833703</v>
      </c>
      <c r="CB76" s="7" t="n">
        <v>0.5373712006269417</v>
      </c>
      <c r="CC76" s="7" t="n">
        <v>0.609421700972717</v>
      </c>
      <c r="CD76" s="7" t="n">
        <v>0.6337741807910499</v>
      </c>
      <c r="CE76" s="7" t="n">
        <v>0.646474549661017</v>
      </c>
      <c r="CF76" s="7" t="n">
        <v>0.877743351935547</v>
      </c>
      <c r="CG76" s="7" t="n">
        <v>0.6031778428684851</v>
      </c>
      <c r="CH76" s="7" t="n">
        <v>0.5754302059392364</v>
      </c>
      <c r="CI76" s="7" t="n">
        <v>0.6540694604645493</v>
      </c>
      <c r="CJ76" s="7" t="n">
        <v>0.5164796883137026</v>
      </c>
      <c r="CK76" s="7" t="n">
        <v>0.6640510212977901</v>
      </c>
      <c r="CL76" s="7" t="n">
        <v>0.8101931765695378</v>
      </c>
      <c r="CM76" s="7" t="n">
        <v>0.9789874693694774</v>
      </c>
      <c r="CN76" s="7" t="n">
        <v>0.9202005600692637</v>
      </c>
      <c r="CO76" s="7" t="n">
        <v>0.5530017960462449</v>
      </c>
      <c r="CP76" s="7" t="n">
        <v>0.8589589791373134</v>
      </c>
      <c r="CQ76" s="7" t="n">
        <v>0.7053698847764739</v>
      </c>
      <c r="CR76" s="7" t="n">
        <v>0.5898979972410749</v>
      </c>
      <c r="CS76" s="7" t="n">
        <v>0.606347205487868</v>
      </c>
      <c r="CT76" s="7" t="n">
        <v>0.9893994835411094</v>
      </c>
      <c r="CU76" s="7" t="n">
        <v>0.5819253926356214</v>
      </c>
      <c r="CV76" s="7" t="n">
        <v>0.09077704610544982</v>
      </c>
      <c r="CW76" s="7" t="n">
        <v>0.5776138228618171</v>
      </c>
      <c r="CX76" s="7" t="n">
        <v>0.6152047415217212</v>
      </c>
      <c r="CY76" s="7" t="n">
        <v>0.237416957390574</v>
      </c>
      <c r="CZ76" s="7" t="n">
        <v>0.6917076282645671</v>
      </c>
      <c r="DA76" s="7" t="n">
        <v>0.5672763488956657</v>
      </c>
      <c r="DB76" s="7" t="n">
        <v>0.1209390076848249</v>
      </c>
      <c r="DC76" s="7" t="n">
        <v>0.5496641542805778</v>
      </c>
      <c r="DD76" s="7" t="n">
        <v>0.5618672298216946</v>
      </c>
      <c r="DE76" s="7" t="n">
        <v>0.0575940923199123</v>
      </c>
      <c r="DF76" s="7" t="n">
        <v>0.6904658303720334</v>
      </c>
      <c r="DG76" s="7" t="n">
        <v>0.1882493800126601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0.6828758579746341</v>
      </c>
      <c r="D77" s="7" t="n">
        <v>0.7103305064158824</v>
      </c>
      <c r="E77" s="7" t="n">
        <v>0.3060700115309568</v>
      </c>
      <c r="F77" s="7" t="n">
        <v>0.6660582667072465</v>
      </c>
      <c r="G77" s="7" t="n">
        <v>0.5605409945162712</v>
      </c>
      <c r="H77" s="7" t="n">
        <v>0.4152989495190761</v>
      </c>
      <c r="I77" s="7" t="n">
        <v>0.662071205423347</v>
      </c>
      <c r="J77" s="7" t="n">
        <v>0.7205852596069606</v>
      </c>
      <c r="K77" s="7" t="n">
        <v>0.3495198795132576</v>
      </c>
      <c r="L77" s="7" t="n">
        <v>0.3245562263434933</v>
      </c>
      <c r="M77" s="7" t="n">
        <v>0.4427488189161686</v>
      </c>
      <c r="N77" s="7" t="n">
        <v>0.7462075622662518</v>
      </c>
      <c r="O77" s="7" t="n">
        <v>0.6592580222773143</v>
      </c>
      <c r="P77" s="7" t="n">
        <v>0.6169370504478597</v>
      </c>
      <c r="Q77" s="7" t="n">
        <v>0.6533736288834427</v>
      </c>
      <c r="R77" s="7" t="n">
        <v>0.6053680640728879</v>
      </c>
      <c r="S77" s="7" t="n">
        <v>0.6229666167540677</v>
      </c>
      <c r="T77" s="7" t="n">
        <v>0.6319282665277685</v>
      </c>
      <c r="U77" s="7" t="n">
        <v>0.7025142580183492</v>
      </c>
      <c r="V77" s="7" t="n">
        <v>0.6489698514011503</v>
      </c>
      <c r="W77" s="7" t="n">
        <v>0.722725468284806</v>
      </c>
      <c r="X77" s="7" t="n">
        <v>0.3866641053292307</v>
      </c>
      <c r="Y77" s="7" t="n">
        <v>0.6870336248456755</v>
      </c>
      <c r="Z77" s="7" t="n">
        <v>0.4975669169161818</v>
      </c>
      <c r="AA77" s="7" t="n">
        <v>0.6376055513578327</v>
      </c>
      <c r="AB77" s="7" t="n">
        <v>0.368819903407801</v>
      </c>
      <c r="AC77" s="7" t="n">
        <v>0.4315157406474289</v>
      </c>
      <c r="AD77" s="7" t="n">
        <v>0.635717593424745</v>
      </c>
      <c r="AE77" s="7" t="n">
        <v>0.3616218008933221</v>
      </c>
      <c r="AF77" s="7" t="n">
        <v>0.4542374186566039</v>
      </c>
      <c r="AG77" s="7" t="n">
        <v>0.5503856471616885</v>
      </c>
      <c r="AH77" s="7" t="n">
        <v>0.5316005477129632</v>
      </c>
      <c r="AI77" s="7" t="n">
        <v>0.3882048150530049</v>
      </c>
      <c r="AJ77" s="7" t="n">
        <v>0.6031980006119539</v>
      </c>
      <c r="AK77" s="7" t="n">
        <v>0.7366046978537523</v>
      </c>
      <c r="AL77" s="7" t="n">
        <v>0.6839585800222051</v>
      </c>
      <c r="AM77" s="7" t="n">
        <v>0.6539312835846889</v>
      </c>
      <c r="AN77" s="7" t="n">
        <v>0.5868001780939895</v>
      </c>
      <c r="AO77" s="7" t="n">
        <v>0.3199868296972236</v>
      </c>
      <c r="AP77" s="7" t="n">
        <v>0.3761432610600438</v>
      </c>
      <c r="AQ77" s="7" t="n">
        <v>0.5482780701872874</v>
      </c>
      <c r="AR77" s="7" t="n">
        <v>0.6513846367965216</v>
      </c>
      <c r="AS77" s="7" t="n">
        <v>0.7026505316515097</v>
      </c>
      <c r="AT77" s="7" t="n">
        <v>0.430655102450678</v>
      </c>
      <c r="AU77" s="7" t="n">
        <v>0.3158730677722436</v>
      </c>
      <c r="AV77" s="7" t="n">
        <v>0.3704543233004968</v>
      </c>
      <c r="AW77" s="7" t="n">
        <v>0.5249529557996139</v>
      </c>
      <c r="AX77" s="7" t="n">
        <v>0.6190660268945284</v>
      </c>
      <c r="AY77" s="7" t="n">
        <v>0.4194958678227111</v>
      </c>
      <c r="AZ77" s="7" t="n">
        <v>0.6307668774061228</v>
      </c>
      <c r="BA77" s="7" t="n">
        <v>0.3889932246663751</v>
      </c>
      <c r="BB77" s="7" t="n">
        <v>0.8251688241419727</v>
      </c>
      <c r="BC77" s="7" t="n">
        <v>0.1757721955132182</v>
      </c>
      <c r="BD77" s="7" t="n">
        <v>0.6783040462793963</v>
      </c>
      <c r="BE77" s="7" t="n">
        <v>0.6298397094340749</v>
      </c>
      <c r="BF77" s="7" t="n">
        <v>0.4293751413712196</v>
      </c>
      <c r="BG77" s="7" t="n">
        <v>0.6751550418364671</v>
      </c>
      <c r="BH77" s="7" t="n">
        <v>0.8391393647322917</v>
      </c>
      <c r="BI77" s="7" t="n">
        <v>0.5674865521343722</v>
      </c>
      <c r="BJ77" s="7" t="n">
        <v>0.7219688405557824</v>
      </c>
      <c r="BK77" s="7" t="n">
        <v>0.3859053302880724</v>
      </c>
      <c r="BL77" s="7" t="n">
        <v>0.4680914888414504</v>
      </c>
      <c r="BM77" s="7" t="n">
        <v>0.4454869275578744</v>
      </c>
      <c r="BN77" s="7" t="n">
        <v>0.6777193748850493</v>
      </c>
      <c r="BO77" s="7" t="n">
        <v>0.5416135188606179</v>
      </c>
      <c r="BP77" s="7" t="n">
        <v>0.3715104142132967</v>
      </c>
      <c r="BQ77" s="7" t="n">
        <v>0.6230269974251934</v>
      </c>
      <c r="BR77" s="7" t="n">
        <v>0.3862287697015027</v>
      </c>
      <c r="BS77" s="7" t="n">
        <v>0.4434022161681898</v>
      </c>
      <c r="BT77" s="7" t="n">
        <v>0.3356035842462215</v>
      </c>
      <c r="BU77" s="7" t="n">
        <v>0.3504269508898475</v>
      </c>
      <c r="BV77" s="7" t="n">
        <v>0.297893516424756</v>
      </c>
      <c r="BW77" s="7" t="n">
        <v>0.4311945929438756</v>
      </c>
      <c r="BX77" s="7" t="n">
        <v>0.6652216264737966</v>
      </c>
      <c r="BY77" s="7" t="n">
        <v>0.6219146105569954</v>
      </c>
      <c r="BZ77" s="7" t="n">
        <v>1</v>
      </c>
      <c r="CA77" s="7" t="n">
        <v>0.3709984124153226</v>
      </c>
      <c r="CB77" s="7" t="n">
        <v>0.3565834984372899</v>
      </c>
      <c r="CC77" s="7" t="n">
        <v>0.3404357024679258</v>
      </c>
      <c r="CD77" s="7" t="n">
        <v>0.3890200056323146</v>
      </c>
      <c r="CE77" s="7" t="n">
        <v>0.6513641091649087</v>
      </c>
      <c r="CF77" s="7" t="n">
        <v>0.648657354505404</v>
      </c>
      <c r="CG77" s="7" t="n">
        <v>0.3757826818062413</v>
      </c>
      <c r="CH77" s="7" t="n">
        <v>0.2823303818907735</v>
      </c>
      <c r="CI77" s="7" t="n">
        <v>0.35919171183138</v>
      </c>
      <c r="CJ77" s="7" t="n">
        <v>0.3899613827167789</v>
      </c>
      <c r="CK77" s="7" t="n">
        <v>0.5016094310459489</v>
      </c>
      <c r="CL77" s="7" t="n">
        <v>0.5050742805063044</v>
      </c>
      <c r="CM77" s="7" t="n">
        <v>0.614728602046659</v>
      </c>
      <c r="CN77" s="7" t="n">
        <v>0.7415220903419394</v>
      </c>
      <c r="CO77" s="7" t="n">
        <v>0.7050475875089403</v>
      </c>
      <c r="CP77" s="7" t="n">
        <v>0.645572313654001</v>
      </c>
      <c r="CQ77" s="7" t="n">
        <v>0.4687426944844653</v>
      </c>
      <c r="CR77" s="7" t="n">
        <v>0.4147520017231411</v>
      </c>
      <c r="CS77" s="7" t="n">
        <v>0.4139073367071731</v>
      </c>
      <c r="CT77" s="7" t="n">
        <v>0.6074068936101378</v>
      </c>
      <c r="CU77" s="7" t="n">
        <v>0.4059997625379161</v>
      </c>
      <c r="CV77" s="7" t="n">
        <v>0.1733847279821059</v>
      </c>
      <c r="CW77" s="7" t="n">
        <v>0.4034288304456813</v>
      </c>
      <c r="CX77" s="7" t="n">
        <v>0.5635468397401955</v>
      </c>
      <c r="CY77" s="7" t="n">
        <v>0.4080050693700369</v>
      </c>
      <c r="CZ77" s="7" t="n">
        <v>0.6045720131344321</v>
      </c>
      <c r="DA77" s="7" t="n">
        <v>0.3967096362781906</v>
      </c>
      <c r="DB77" s="7" t="n">
        <v>0.1536065358781957</v>
      </c>
      <c r="DC77" s="7" t="n">
        <v>0.4175628981750184</v>
      </c>
      <c r="DD77" s="7" t="n">
        <v>0.3042574664430891</v>
      </c>
      <c r="DE77" s="7" t="n">
        <v>0.4319525269286556</v>
      </c>
      <c r="DF77" s="7" t="n">
        <v>0.4924099221029486</v>
      </c>
      <c r="DG77" s="7" t="n">
        <v>0.4454224250736674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0.6225706650751723</v>
      </c>
      <c r="D78" s="7" t="n">
        <v>0.5033640428632625</v>
      </c>
      <c r="E78" s="7" t="n">
        <v>0.1360789999707223</v>
      </c>
      <c r="F78" s="7" t="n">
        <v>0.4190256533906459</v>
      </c>
      <c r="G78" s="7" t="n">
        <v>0.3396393310481051</v>
      </c>
      <c r="H78" s="7" t="n">
        <v>0.4843225543347894</v>
      </c>
      <c r="I78" s="7" t="n">
        <v>0.4515959472323712</v>
      </c>
      <c r="J78" s="7" t="n">
        <v>0.5323499172599759</v>
      </c>
      <c r="K78" s="7" t="n">
        <v>0.5165305595633189</v>
      </c>
      <c r="L78" s="7" t="n">
        <v>0.4984724990377248</v>
      </c>
      <c r="M78" s="7" t="n">
        <v>0.5405698791311917</v>
      </c>
      <c r="N78" s="7" t="n">
        <v>0.524680175980127</v>
      </c>
      <c r="O78" s="7" t="n">
        <v>0.3267877197609854</v>
      </c>
      <c r="P78" s="7" t="n">
        <v>0.4859072505753077</v>
      </c>
      <c r="Q78" s="7" t="n">
        <v>0.4450507808286607</v>
      </c>
      <c r="R78" s="7" t="n">
        <v>0.7001432970357961</v>
      </c>
      <c r="S78" s="7" t="n">
        <v>0.7216395016695499</v>
      </c>
      <c r="T78" s="7" t="n">
        <v>0.6721963603204155</v>
      </c>
      <c r="U78" s="7" t="n">
        <v>0.497890160762799</v>
      </c>
      <c r="V78" s="7" t="n">
        <v>0.6662584341592767</v>
      </c>
      <c r="W78" s="7" t="n">
        <v>0.5911925905796545</v>
      </c>
      <c r="X78" s="7" t="n">
        <v>0.3488063448129125</v>
      </c>
      <c r="Y78" s="7" t="n">
        <v>0.5250112515348491</v>
      </c>
      <c r="Z78" s="7" t="n">
        <v>0.2849761460737001</v>
      </c>
      <c r="AA78" s="7" t="n">
        <v>0.3911788858745934</v>
      </c>
      <c r="AB78" s="7" t="n">
        <v>0.3605549357195229</v>
      </c>
      <c r="AC78" s="7" t="n">
        <v>0.5623096661809456</v>
      </c>
      <c r="AD78" s="7" t="n">
        <v>0.4198512891611855</v>
      </c>
      <c r="AE78" s="7" t="n">
        <v>0.3652726694886002</v>
      </c>
      <c r="AF78" s="7" t="n">
        <v>0.5929150772596744</v>
      </c>
      <c r="AG78" s="7" t="n">
        <v>0.5457130525806444</v>
      </c>
      <c r="AH78" s="7" t="n">
        <v>0.4792982417761646</v>
      </c>
      <c r="AI78" s="7" t="n">
        <v>0.5068350550354657</v>
      </c>
      <c r="AJ78" s="7" t="n">
        <v>0.681481510880207</v>
      </c>
      <c r="AK78" s="7" t="n">
        <v>0.3830035206244162</v>
      </c>
      <c r="AL78" s="7" t="n">
        <v>0.5249610186360439</v>
      </c>
      <c r="AM78" s="7" t="n">
        <v>0.3269168493780534</v>
      </c>
      <c r="AN78" s="7" t="n">
        <v>0.4880952567360681</v>
      </c>
      <c r="AO78" s="7" t="n">
        <v>0.3289330537320617</v>
      </c>
      <c r="AP78" s="7" t="n">
        <v>0.3438760392021314</v>
      </c>
      <c r="AQ78" s="7" t="n">
        <v>0.4890528361824715</v>
      </c>
      <c r="AR78" s="7" t="n">
        <v>0.423652027181864</v>
      </c>
      <c r="AS78" s="7" t="n">
        <v>0.2349749599058011</v>
      </c>
      <c r="AT78" s="7" t="n">
        <v>0.9762208875503265</v>
      </c>
      <c r="AU78" s="7" t="n">
        <v>0.2323431775506743</v>
      </c>
      <c r="AV78" s="7" t="n">
        <v>0.9944962734624352</v>
      </c>
      <c r="AW78" s="7" t="n">
        <v>0.448636539299119</v>
      </c>
      <c r="AX78" s="7" t="n">
        <v>0.4894369983908156</v>
      </c>
      <c r="AY78" s="7" t="n">
        <v>0.09449780911566026</v>
      </c>
      <c r="AZ78" s="7" t="n">
        <v>0.3059276700071829</v>
      </c>
      <c r="BA78" s="7" t="n">
        <v>0.3333498524184927</v>
      </c>
      <c r="BB78" s="7" t="n">
        <v>0.5079359050453763</v>
      </c>
      <c r="BC78" s="7" t="n">
        <v>0.2070657998683558</v>
      </c>
      <c r="BD78" s="7" t="n">
        <v>0.4402398566458852</v>
      </c>
      <c r="BE78" s="7" t="n">
        <v>0.6870159325882558</v>
      </c>
      <c r="BF78" s="7" t="n">
        <v>0.6027334582247299</v>
      </c>
      <c r="BG78" s="7" t="n">
        <v>0.5071784413702163</v>
      </c>
      <c r="BH78" s="7" t="n">
        <v>0.526049801831368</v>
      </c>
      <c r="BI78" s="7" t="n">
        <v>0.4811809266091309</v>
      </c>
      <c r="BJ78" s="7" t="n">
        <v>0.4258702614680712</v>
      </c>
      <c r="BK78" s="7" t="n">
        <v>0.3882008996797883</v>
      </c>
      <c r="BL78" s="7" t="n">
        <v>0.6325533433015864</v>
      </c>
      <c r="BM78" s="7" t="n">
        <v>0.5573952657392598</v>
      </c>
      <c r="BN78" s="7" t="n">
        <v>0.3615071721716266</v>
      </c>
      <c r="BO78" s="7" t="n">
        <v>0.4473120029481703</v>
      </c>
      <c r="BP78" s="7" t="n">
        <v>0.5139700248229155</v>
      </c>
      <c r="BQ78" s="7" t="n">
        <v>0.5421275510762147</v>
      </c>
      <c r="BR78" s="7" t="n">
        <v>0.5576051120842387</v>
      </c>
      <c r="BS78" s="7" t="n">
        <v>0.6208012827791092</v>
      </c>
      <c r="BT78" s="7" t="n">
        <v>0.3276212411480318</v>
      </c>
      <c r="BU78" s="7" t="n">
        <v>0.5617182645064033</v>
      </c>
      <c r="BV78" s="7" t="n">
        <v>0.1955054547235057</v>
      </c>
      <c r="BW78" s="7" t="n">
        <v>0.5937134256248862</v>
      </c>
      <c r="BX78" s="7" t="n">
        <v>0.3519744922299409</v>
      </c>
      <c r="BY78" s="7" t="n">
        <v>0.5005573457833703</v>
      </c>
      <c r="BZ78" s="7" t="n">
        <v>0.3709984124153226</v>
      </c>
      <c r="CA78" s="7" t="n">
        <v>1</v>
      </c>
      <c r="CB78" s="7" t="n">
        <v>0.5458869211864241</v>
      </c>
      <c r="CC78" s="7" t="n">
        <v>0.5316230750438197</v>
      </c>
      <c r="CD78" s="7" t="n">
        <v>0.5003389391853809</v>
      </c>
      <c r="CE78" s="7" t="n">
        <v>0.3664306747999788</v>
      </c>
      <c r="CF78" s="7" t="n">
        <v>0.4080721023935442</v>
      </c>
      <c r="CG78" s="7" t="n">
        <v>0.3462656541208355</v>
      </c>
      <c r="CH78" s="7" t="n">
        <v>0.5224972583157043</v>
      </c>
      <c r="CI78" s="7" t="n">
        <v>0.3130790590899347</v>
      </c>
      <c r="CJ78" s="7" t="n">
        <v>0.9902723883754209</v>
      </c>
      <c r="CK78" s="7" t="n">
        <v>0.5971991457149304</v>
      </c>
      <c r="CL78" s="7" t="n">
        <v>0.4950836816310903</v>
      </c>
      <c r="CM78" s="7" t="n">
        <v>0.4801116933421792</v>
      </c>
      <c r="CN78" s="7" t="n">
        <v>0.4969976186473751</v>
      </c>
      <c r="CO78" s="7" t="n">
        <v>0.2470112130688382</v>
      </c>
      <c r="CP78" s="7" t="n">
        <v>0.3814473056361669</v>
      </c>
      <c r="CQ78" s="7" t="n">
        <v>0.712529883142176</v>
      </c>
      <c r="CR78" s="7" t="n">
        <v>0.4673322030132533</v>
      </c>
      <c r="CS78" s="7" t="n">
        <v>0.4919925702977089</v>
      </c>
      <c r="CT78" s="7" t="n">
        <v>0.4716051459746993</v>
      </c>
      <c r="CU78" s="7" t="n">
        <v>0.4931880180293443</v>
      </c>
      <c r="CV78" s="7" t="n">
        <v>0.1714695532250177</v>
      </c>
      <c r="CW78" s="7" t="n">
        <v>0.4900908200710518</v>
      </c>
      <c r="CX78" s="7" t="n">
        <v>0.5057610422362764</v>
      </c>
      <c r="CY78" s="7" t="n">
        <v>0.09086116695349926</v>
      </c>
      <c r="CZ78" s="7" t="n">
        <v>0.4975147413162682</v>
      </c>
      <c r="DA78" s="7" t="n">
        <v>0.5181865652428169</v>
      </c>
      <c r="DB78" s="7" t="n">
        <v>0.2119990050718068</v>
      </c>
      <c r="DC78" s="7" t="n">
        <v>0.5977057894655969</v>
      </c>
      <c r="DD78" s="7" t="n">
        <v>0.3166387307915641</v>
      </c>
      <c r="DE78" s="7" t="n">
        <v>0.2164132727339571</v>
      </c>
      <c r="DF78" s="7" t="n">
        <v>0.6438083952753345</v>
      </c>
      <c r="DG78" s="7" t="n">
        <v>0.1936202358039885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0.6868619046464641</v>
      </c>
      <c r="D79" s="7" t="n">
        <v>0.5721666965788312</v>
      </c>
      <c r="E79" s="7" t="n">
        <v>0.06582924444187166</v>
      </c>
      <c r="F79" s="7" t="n">
        <v>0.4965409341198603</v>
      </c>
      <c r="G79" s="7" t="n">
        <v>0.3783149457652836</v>
      </c>
      <c r="H79" s="7" t="n">
        <v>0.2065658528317462</v>
      </c>
      <c r="I79" s="7" t="n">
        <v>0.5501414148092559</v>
      </c>
      <c r="J79" s="7" t="n">
        <v>0.6467806167772231</v>
      </c>
      <c r="K79" s="7" t="n">
        <v>0.8699931414951447</v>
      </c>
      <c r="L79" s="7" t="n">
        <v>0.8026676651138341</v>
      </c>
      <c r="M79" s="7" t="n">
        <v>0.8532069556352899</v>
      </c>
      <c r="N79" s="7" t="n">
        <v>0.452963870574309</v>
      </c>
      <c r="O79" s="7" t="n">
        <v>0.3646881680579505</v>
      </c>
      <c r="P79" s="7" t="n">
        <v>0.3564043438904131</v>
      </c>
      <c r="Q79" s="7" t="n">
        <v>0.4926218412810882</v>
      </c>
      <c r="R79" s="7" t="n">
        <v>0.8134072720877403</v>
      </c>
      <c r="S79" s="7" t="n">
        <v>0.7318990948301231</v>
      </c>
      <c r="T79" s="7" t="n">
        <v>0.6300101220926314</v>
      </c>
      <c r="U79" s="7" t="n">
        <v>0.6259049941361196</v>
      </c>
      <c r="V79" s="7" t="n">
        <v>0.7843461482807094</v>
      </c>
      <c r="W79" s="7" t="n">
        <v>0.710362962678188</v>
      </c>
      <c r="X79" s="7" t="n">
        <v>0.5266717017973329</v>
      </c>
      <c r="Y79" s="7" t="n">
        <v>0.6334728119468571</v>
      </c>
      <c r="Z79" s="7" t="n">
        <v>0.2026541901761738</v>
      </c>
      <c r="AA79" s="7" t="n">
        <v>0.3702591239083135</v>
      </c>
      <c r="AB79" s="7" t="n">
        <v>0.5250224134158449</v>
      </c>
      <c r="AC79" s="7" t="n">
        <v>0.374737783619238</v>
      </c>
      <c r="AD79" s="7" t="n">
        <v>0.4790659491601768</v>
      </c>
      <c r="AE79" s="7" t="n">
        <v>0.5212054103256819</v>
      </c>
      <c r="AF79" s="7" t="n">
        <v>0.9199061599599875</v>
      </c>
      <c r="AG79" s="7" t="n">
        <v>0.7563775739256995</v>
      </c>
      <c r="AH79" s="7" t="n">
        <v>0.7400540155828093</v>
      </c>
      <c r="AI79" s="7" t="n">
        <v>0.8843903763447748</v>
      </c>
      <c r="AJ79" s="7" t="n">
        <v>0.7889952361389049</v>
      </c>
      <c r="AK79" s="7" t="n">
        <v>0.4789510893349807</v>
      </c>
      <c r="AL79" s="7" t="n">
        <v>0.6770038095098949</v>
      </c>
      <c r="AM79" s="7" t="n">
        <v>0.3635629037820225</v>
      </c>
      <c r="AN79" s="7" t="n">
        <v>0.5776313898913377</v>
      </c>
      <c r="AO79" s="7" t="n">
        <v>0.2643388644813007</v>
      </c>
      <c r="AP79" s="7" t="n">
        <v>0.5178498614891911</v>
      </c>
      <c r="AQ79" s="7" t="n">
        <v>0.7302002973774965</v>
      </c>
      <c r="AR79" s="7" t="n">
        <v>0.4676509934287751</v>
      </c>
      <c r="AS79" s="7" t="n">
        <v>0.3449635885639488</v>
      </c>
      <c r="AT79" s="7" t="n">
        <v>0.6328298855276422</v>
      </c>
      <c r="AU79" s="7" t="n">
        <v>0.6116727685143544</v>
      </c>
      <c r="AV79" s="7" t="n">
        <v>0.5529332447368885</v>
      </c>
      <c r="AW79" s="7" t="n">
        <v>0.553077655284117</v>
      </c>
      <c r="AX79" s="7" t="n">
        <v>0.5239962213408883</v>
      </c>
      <c r="AY79" s="7" t="n">
        <v>0.1396214916274308</v>
      </c>
      <c r="AZ79" s="7" t="n">
        <v>0.3665282325868613</v>
      </c>
      <c r="BA79" s="7" t="n">
        <v>0.6026354719113575</v>
      </c>
      <c r="BB79" s="7" t="n">
        <v>0.4828676356418066</v>
      </c>
      <c r="BC79" s="7" t="n">
        <v>-0.0247017828682268</v>
      </c>
      <c r="BD79" s="7" t="n">
        <v>0.6103030280222435</v>
      </c>
      <c r="BE79" s="7" t="n">
        <v>0.634394793286524</v>
      </c>
      <c r="BF79" s="7" t="n">
        <v>0.9594442476247573</v>
      </c>
      <c r="BG79" s="7" t="n">
        <v>0.3667263840595156</v>
      </c>
      <c r="BH79" s="7" t="n">
        <v>0.4833005016790368</v>
      </c>
      <c r="BI79" s="7" t="n">
        <v>0.4134070459143316</v>
      </c>
      <c r="BJ79" s="7" t="n">
        <v>0.4373903568069935</v>
      </c>
      <c r="BK79" s="7" t="n">
        <v>0.3470716291705007</v>
      </c>
      <c r="BL79" s="7" t="n">
        <v>0.9590355497526057</v>
      </c>
      <c r="BM79" s="7" t="n">
        <v>0.8654185063862182</v>
      </c>
      <c r="BN79" s="7" t="n">
        <v>0.3879595223576317</v>
      </c>
      <c r="BO79" s="7" t="n">
        <v>0.5656736507902295</v>
      </c>
      <c r="BP79" s="7" t="n">
        <v>0.3354180317350876</v>
      </c>
      <c r="BQ79" s="7" t="n">
        <v>0.4028831455849851</v>
      </c>
      <c r="BR79" s="7" t="n">
        <v>0.9967049380282971</v>
      </c>
      <c r="BS79" s="7" t="n">
        <v>0.8696985172168207</v>
      </c>
      <c r="BT79" s="7" t="n">
        <v>0.5361756788563412</v>
      </c>
      <c r="BU79" s="7" t="n">
        <v>0.9769804029306413</v>
      </c>
      <c r="BV79" s="7" t="n">
        <v>0.6391931856601351</v>
      </c>
      <c r="BW79" s="7" t="n">
        <v>0.9570811595202103</v>
      </c>
      <c r="BX79" s="7" t="n">
        <v>0.2485436000043502</v>
      </c>
      <c r="BY79" s="7" t="n">
        <v>0.5373712006269417</v>
      </c>
      <c r="BZ79" s="7" t="n">
        <v>0.3565834984372899</v>
      </c>
      <c r="CA79" s="7" t="n">
        <v>0.5458869211864241</v>
      </c>
      <c r="CB79" s="7" t="n">
        <v>1</v>
      </c>
      <c r="CC79" s="7" t="n">
        <v>0.9193897457039186</v>
      </c>
      <c r="CD79" s="7" t="n">
        <v>0.8649832845999335</v>
      </c>
      <c r="CE79" s="7" t="n">
        <v>0.34593014854293</v>
      </c>
      <c r="CF79" s="7" t="n">
        <v>0.4918448820840966</v>
      </c>
      <c r="CG79" s="7" t="n">
        <v>0.4991840677597366</v>
      </c>
      <c r="CH79" s="7" t="n">
        <v>0.9343681277103888</v>
      </c>
      <c r="CI79" s="7" t="n">
        <v>0.5308580598634517</v>
      </c>
      <c r="CJ79" s="7" t="n">
        <v>0.6020939324644705</v>
      </c>
      <c r="CK79" s="7" t="n">
        <v>0.9248647858906691</v>
      </c>
      <c r="CL79" s="7" t="n">
        <v>0.8077692067025755</v>
      </c>
      <c r="CM79" s="7" t="n">
        <v>0.5261480428867399</v>
      </c>
      <c r="CN79" s="7" t="n">
        <v>0.508273662578926</v>
      </c>
      <c r="CO79" s="7" t="n">
        <v>0.3338904882959089</v>
      </c>
      <c r="CP79" s="7" t="n">
        <v>0.461775034545132</v>
      </c>
      <c r="CQ79" s="7" t="n">
        <v>0.804678818616265</v>
      </c>
      <c r="CR79" s="7" t="n">
        <v>0.7969482628859549</v>
      </c>
      <c r="CS79" s="7" t="n">
        <v>0.7564358905219449</v>
      </c>
      <c r="CT79" s="7" t="n">
        <v>0.5068817999478828</v>
      </c>
      <c r="CU79" s="7" t="n">
        <v>0.8030487055023202</v>
      </c>
      <c r="CV79" s="7" t="n">
        <v>0.05594357569158316</v>
      </c>
      <c r="CW79" s="7" t="n">
        <v>0.8039781293388999</v>
      </c>
      <c r="CX79" s="7" t="n">
        <v>0.5044201175826988</v>
      </c>
      <c r="CY79" s="7" t="n">
        <v>0.1327672731937752</v>
      </c>
      <c r="CZ79" s="7" t="n">
        <v>0.5577939190568715</v>
      </c>
      <c r="DA79" s="7" t="n">
        <v>0.8109051184103804</v>
      </c>
      <c r="DB79" s="7" t="n">
        <v>0.1409428505053778</v>
      </c>
      <c r="DC79" s="7" t="n">
        <v>0.9579642638446674</v>
      </c>
      <c r="DD79" s="7" t="n">
        <v>0.5731304959905432</v>
      </c>
      <c r="DE79" s="7" t="n">
        <v>0.09858830771983119</v>
      </c>
      <c r="DF79" s="7" t="n">
        <v>0.8571355183006764</v>
      </c>
      <c r="DG79" s="7" t="n">
        <v>0.1321478678197808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0.718361250546691</v>
      </c>
      <c r="D80" s="7" t="n">
        <v>0.6155325273608839</v>
      </c>
      <c r="E80" s="7" t="n">
        <v>0.03970818903968021</v>
      </c>
      <c r="F80" s="7" t="n">
        <v>0.5578882198888879</v>
      </c>
      <c r="G80" s="7" t="n">
        <v>0.3726716249678467</v>
      </c>
      <c r="H80" s="7" t="n">
        <v>0.2525931307552188</v>
      </c>
      <c r="I80" s="7" t="n">
        <v>0.6317041355090366</v>
      </c>
      <c r="J80" s="7" t="n">
        <v>0.7121880173455671</v>
      </c>
      <c r="K80" s="7" t="n">
        <v>0.8701303214964939</v>
      </c>
      <c r="L80" s="7" t="n">
        <v>0.8068624905360741</v>
      </c>
      <c r="M80" s="7" t="n">
        <v>0.8615397566222486</v>
      </c>
      <c r="N80" s="7" t="n">
        <v>0.5506781963957896</v>
      </c>
      <c r="O80" s="7" t="n">
        <v>0.4098953014618544</v>
      </c>
      <c r="P80" s="7" t="n">
        <v>0.4293353543450695</v>
      </c>
      <c r="Q80" s="7" t="n">
        <v>0.5468450108816683</v>
      </c>
      <c r="R80" s="7" t="n">
        <v>0.8238985101295333</v>
      </c>
      <c r="S80" s="7" t="n">
        <v>0.7177628278471002</v>
      </c>
      <c r="T80" s="7" t="n">
        <v>0.6095495888987628</v>
      </c>
      <c r="U80" s="7" t="n">
        <v>0.7059388489043664</v>
      </c>
      <c r="V80" s="7" t="n">
        <v>0.8122554587070889</v>
      </c>
      <c r="W80" s="7" t="n">
        <v>0.7664933998925344</v>
      </c>
      <c r="X80" s="7" t="n">
        <v>0.6798436066310136</v>
      </c>
      <c r="Y80" s="7" t="n">
        <v>0.7202802787481022</v>
      </c>
      <c r="Z80" s="7" t="n">
        <v>0.1867119331200496</v>
      </c>
      <c r="AA80" s="7" t="n">
        <v>0.4314111394642465</v>
      </c>
      <c r="AB80" s="7" t="n">
        <v>0.679204752751453</v>
      </c>
      <c r="AC80" s="7" t="n">
        <v>0.4544265375190229</v>
      </c>
      <c r="AD80" s="7" t="n">
        <v>0.5395768312422227</v>
      </c>
      <c r="AE80" s="7" t="n">
        <v>0.6759840252593113</v>
      </c>
      <c r="AF80" s="7" t="n">
        <v>0.957734979268215</v>
      </c>
      <c r="AG80" s="7" t="n">
        <v>0.8385894836498229</v>
      </c>
      <c r="AH80" s="7" t="n">
        <v>0.8294144609771602</v>
      </c>
      <c r="AI80" s="7" t="n">
        <v>0.9505817908766414</v>
      </c>
      <c r="AJ80" s="7" t="n">
        <v>0.7921946110688024</v>
      </c>
      <c r="AK80" s="7" t="n">
        <v>0.5562358164317958</v>
      </c>
      <c r="AL80" s="7" t="n">
        <v>0.7684319273285896</v>
      </c>
      <c r="AM80" s="7" t="n">
        <v>0.4082365432845031</v>
      </c>
      <c r="AN80" s="7" t="n">
        <v>0.5649623031247726</v>
      </c>
      <c r="AO80" s="7" t="n">
        <v>0.3356480548478677</v>
      </c>
      <c r="AP80" s="7" t="n">
        <v>0.6712681735450176</v>
      </c>
      <c r="AQ80" s="7" t="n">
        <v>0.8143970701632206</v>
      </c>
      <c r="AR80" s="7" t="n">
        <v>0.5140742305972552</v>
      </c>
      <c r="AS80" s="7" t="n">
        <v>0.3496966562919125</v>
      </c>
      <c r="AT80" s="7" t="n">
        <v>0.6213074208883573</v>
      </c>
      <c r="AU80" s="7" t="n">
        <v>0.5076208707524877</v>
      </c>
      <c r="AV80" s="7" t="n">
        <v>0.5400155919057832</v>
      </c>
      <c r="AW80" s="7" t="n">
        <v>0.5439865963008635</v>
      </c>
      <c r="AX80" s="7" t="n">
        <v>0.599771571194169</v>
      </c>
      <c r="AY80" s="7" t="n">
        <v>0.1112138016649733</v>
      </c>
      <c r="AZ80" s="7" t="n">
        <v>0.4032634858902169</v>
      </c>
      <c r="BA80" s="7" t="n">
        <v>0.7428931248724605</v>
      </c>
      <c r="BB80" s="7" t="n">
        <v>0.425340363001364</v>
      </c>
      <c r="BC80" s="7" t="n">
        <v>-0.03374621608578651</v>
      </c>
      <c r="BD80" s="7" t="n">
        <v>0.6896544247640215</v>
      </c>
      <c r="BE80" s="7" t="n">
        <v>0.6697945108974775</v>
      </c>
      <c r="BF80" s="7" t="n">
        <v>0.852849193328781</v>
      </c>
      <c r="BG80" s="7" t="n">
        <v>0.3512990189857836</v>
      </c>
      <c r="BH80" s="7" t="n">
        <v>0.4445756763478526</v>
      </c>
      <c r="BI80" s="7" t="n">
        <v>0.4647055448129671</v>
      </c>
      <c r="BJ80" s="7" t="n">
        <v>0.4549434221838342</v>
      </c>
      <c r="BK80" s="7" t="n">
        <v>0.4380868883909845</v>
      </c>
      <c r="BL80" s="7" t="n">
        <v>0.8660725275418624</v>
      </c>
      <c r="BM80" s="7" t="n">
        <v>0.9504908162909503</v>
      </c>
      <c r="BN80" s="7" t="n">
        <v>0.4386492537285915</v>
      </c>
      <c r="BO80" s="7" t="n">
        <v>0.6363171701031037</v>
      </c>
      <c r="BP80" s="7" t="n">
        <v>0.3884670599209951</v>
      </c>
      <c r="BQ80" s="7" t="n">
        <v>0.4723058614531331</v>
      </c>
      <c r="BR80" s="7" t="n">
        <v>0.9288549045046052</v>
      </c>
      <c r="BS80" s="7" t="n">
        <v>0.915090774198848</v>
      </c>
      <c r="BT80" s="7" t="n">
        <v>0.6785707207549764</v>
      </c>
      <c r="BU80" s="7" t="n">
        <v>0.8668912143398931</v>
      </c>
      <c r="BV80" s="7" t="n">
        <v>0.5312709910730168</v>
      </c>
      <c r="BW80" s="7" t="n">
        <v>0.8379757840802332</v>
      </c>
      <c r="BX80" s="7" t="n">
        <v>0.2394116994161443</v>
      </c>
      <c r="BY80" s="7" t="n">
        <v>0.609421700972717</v>
      </c>
      <c r="BZ80" s="7" t="n">
        <v>0.3404357024679258</v>
      </c>
      <c r="CA80" s="7" t="n">
        <v>0.5316230750438197</v>
      </c>
      <c r="CB80" s="7" t="n">
        <v>0.9193897457039186</v>
      </c>
      <c r="CC80" s="7" t="n">
        <v>1</v>
      </c>
      <c r="CD80" s="7" t="n">
        <v>0.9652958925745199</v>
      </c>
      <c r="CE80" s="7" t="n">
        <v>0.4064431583400219</v>
      </c>
      <c r="CF80" s="7" t="n">
        <v>0.5143432683062827</v>
      </c>
      <c r="CG80" s="7" t="n">
        <v>0.6590613193872812</v>
      </c>
      <c r="CH80" s="7" t="n">
        <v>0.9230882155336878</v>
      </c>
      <c r="CI80" s="7" t="n">
        <v>0.6821630222893903</v>
      </c>
      <c r="CJ80" s="7" t="n">
        <v>0.5838817997675382</v>
      </c>
      <c r="CK80" s="7" t="n">
        <v>0.9300988822971391</v>
      </c>
      <c r="CL80" s="7" t="n">
        <v>0.8836339126899388</v>
      </c>
      <c r="CM80" s="7" t="n">
        <v>0.5949363612646894</v>
      </c>
      <c r="CN80" s="7" t="n">
        <v>0.5833461226190046</v>
      </c>
      <c r="CO80" s="7" t="n">
        <v>0.3179391516343384</v>
      </c>
      <c r="CP80" s="7" t="n">
        <v>0.4802152777159109</v>
      </c>
      <c r="CQ80" s="7" t="n">
        <v>0.8200508291008082</v>
      </c>
      <c r="CR80" s="7" t="n">
        <v>0.8703429173138837</v>
      </c>
      <c r="CS80" s="7" t="n">
        <v>0.9111796075358394</v>
      </c>
      <c r="CT80" s="7" t="n">
        <v>0.5799438644163163</v>
      </c>
      <c r="CU80" s="7" t="n">
        <v>0.8675008228767137</v>
      </c>
      <c r="CV80" s="7" t="n">
        <v>0.08619896199896356</v>
      </c>
      <c r="CW80" s="7" t="n">
        <v>0.8705978164100715</v>
      </c>
      <c r="CX80" s="7" t="n">
        <v>0.541035562878747</v>
      </c>
      <c r="CY80" s="7" t="n">
        <v>0.103334631594405</v>
      </c>
      <c r="CZ80" s="7" t="n">
        <v>0.5728026133437569</v>
      </c>
      <c r="DA80" s="7" t="n">
        <v>0.8641002501778281</v>
      </c>
      <c r="DB80" s="7" t="n">
        <v>0.2113244992051079</v>
      </c>
      <c r="DC80" s="7" t="n">
        <v>0.8455125417386452</v>
      </c>
      <c r="DD80" s="7" t="n">
        <v>0.711300239625983</v>
      </c>
      <c r="DE80" s="7" t="n">
        <v>0.0453550085518241</v>
      </c>
      <c r="DF80" s="7" t="n">
        <v>0.8688500078730803</v>
      </c>
      <c r="DG80" s="7" t="n">
        <v>0.1253572384832242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0.727565823186326</v>
      </c>
      <c r="D81" s="7" t="n">
        <v>0.6563038383062171</v>
      </c>
      <c r="E81" s="7" t="n">
        <v>-0.005860434269207142</v>
      </c>
      <c r="F81" s="7" t="n">
        <v>0.6088590093478865</v>
      </c>
      <c r="G81" s="7" t="n">
        <v>0.3758899602876368</v>
      </c>
      <c r="H81" s="7" t="n">
        <v>0.2253275285322541</v>
      </c>
      <c r="I81" s="7" t="n">
        <v>0.7126348251450169</v>
      </c>
      <c r="J81" s="7" t="n">
        <v>0.7546307837262143</v>
      </c>
      <c r="K81" s="7" t="n">
        <v>0.8882408369662766</v>
      </c>
      <c r="L81" s="7" t="n">
        <v>0.8409514687948471</v>
      </c>
      <c r="M81" s="7" t="n">
        <v>0.8906569521119985</v>
      </c>
      <c r="N81" s="7" t="n">
        <v>0.6072294080475346</v>
      </c>
      <c r="O81" s="7" t="n">
        <v>0.4904988788778784</v>
      </c>
      <c r="P81" s="7" t="n">
        <v>0.4430159412263989</v>
      </c>
      <c r="Q81" s="7" t="n">
        <v>0.5887738051830395</v>
      </c>
      <c r="R81" s="7" t="n">
        <v>0.8129118179613399</v>
      </c>
      <c r="S81" s="7" t="n">
        <v>0.704853107375297</v>
      </c>
      <c r="T81" s="7" t="n">
        <v>0.5912776965625577</v>
      </c>
      <c r="U81" s="7" t="n">
        <v>0.7583442327010101</v>
      </c>
      <c r="V81" s="7" t="n">
        <v>0.8148976236843584</v>
      </c>
      <c r="W81" s="7" t="n">
        <v>0.7981264180303341</v>
      </c>
      <c r="X81" s="7" t="n">
        <v>0.7830163849916434</v>
      </c>
      <c r="Y81" s="7" t="n">
        <v>0.7687079826828089</v>
      </c>
      <c r="Z81" s="7" t="n">
        <v>0.154368879107381</v>
      </c>
      <c r="AA81" s="7" t="n">
        <v>0.5117013964677102</v>
      </c>
      <c r="AB81" s="7" t="n">
        <v>0.7743363269315866</v>
      </c>
      <c r="AC81" s="7" t="n">
        <v>0.4852846326842268</v>
      </c>
      <c r="AD81" s="7" t="n">
        <v>0.5818256867465654</v>
      </c>
      <c r="AE81" s="7" t="n">
        <v>0.7680839515861055</v>
      </c>
      <c r="AF81" s="7" t="n">
        <v>0.9568793348526199</v>
      </c>
      <c r="AG81" s="7" t="n">
        <v>0.8727828658072595</v>
      </c>
      <c r="AH81" s="7" t="n">
        <v>0.8722085994714558</v>
      </c>
      <c r="AI81" s="7" t="n">
        <v>0.93950496988401</v>
      </c>
      <c r="AJ81" s="7" t="n">
        <v>0.7762439344503606</v>
      </c>
      <c r="AK81" s="7" t="n">
        <v>0.6190997823475533</v>
      </c>
      <c r="AL81" s="7" t="n">
        <v>0.8167910318551932</v>
      </c>
      <c r="AM81" s="7" t="n">
        <v>0.4888589527709838</v>
      </c>
      <c r="AN81" s="7" t="n">
        <v>0.5773132657787623</v>
      </c>
      <c r="AO81" s="7" t="n">
        <v>0.3214464183978298</v>
      </c>
      <c r="AP81" s="7" t="n">
        <v>0.7621646119549386</v>
      </c>
      <c r="AQ81" s="7" t="n">
        <v>0.8533717267491298</v>
      </c>
      <c r="AR81" s="7" t="n">
        <v>0.5531085769996565</v>
      </c>
      <c r="AS81" s="7" t="n">
        <v>0.3989385228845084</v>
      </c>
      <c r="AT81" s="7" t="n">
        <v>0.5862358197319785</v>
      </c>
      <c r="AU81" s="7" t="n">
        <v>0.4677872051509469</v>
      </c>
      <c r="AV81" s="7" t="n">
        <v>0.5070323962496627</v>
      </c>
      <c r="AW81" s="7" t="n">
        <v>0.5508075237306546</v>
      </c>
      <c r="AX81" s="7" t="n">
        <v>0.6278014827299382</v>
      </c>
      <c r="AY81" s="7" t="n">
        <v>0.09943473131977767</v>
      </c>
      <c r="AZ81" s="7" t="n">
        <v>0.4748328098031417</v>
      </c>
      <c r="BA81" s="7" t="n">
        <v>0.8235594125134523</v>
      </c>
      <c r="BB81" s="7" t="n">
        <v>0.4356156571836577</v>
      </c>
      <c r="BC81" s="7" t="n">
        <v>-0.08722206607228422</v>
      </c>
      <c r="BD81" s="7" t="n">
        <v>0.7320757624635421</v>
      </c>
      <c r="BE81" s="7" t="n">
        <v>0.6749233031927588</v>
      </c>
      <c r="BF81" s="7" t="n">
        <v>0.8019446316756337</v>
      </c>
      <c r="BG81" s="7" t="n">
        <v>0.3359390448033476</v>
      </c>
      <c r="BH81" s="7" t="n">
        <v>0.4560390042305752</v>
      </c>
      <c r="BI81" s="7" t="n">
        <v>0.4774099356413869</v>
      </c>
      <c r="BJ81" s="7" t="n">
        <v>0.4936271816067295</v>
      </c>
      <c r="BK81" s="7" t="n">
        <v>0.5045570637433046</v>
      </c>
      <c r="BL81" s="7" t="n">
        <v>0.8218050959066935</v>
      </c>
      <c r="BM81" s="7" t="n">
        <v>0.9676241802189822</v>
      </c>
      <c r="BN81" s="7" t="n">
        <v>0.5195973264724154</v>
      </c>
      <c r="BO81" s="7" t="n">
        <v>0.6534546974378515</v>
      </c>
      <c r="BP81" s="7" t="n">
        <v>0.4197121064503069</v>
      </c>
      <c r="BQ81" s="7" t="n">
        <v>0.4807703305430775</v>
      </c>
      <c r="BR81" s="7" t="n">
        <v>0.8823202291508093</v>
      </c>
      <c r="BS81" s="7" t="n">
        <v>0.8916109412553629</v>
      </c>
      <c r="BT81" s="7" t="n">
        <v>0.7801744181133401</v>
      </c>
      <c r="BU81" s="7" t="n">
        <v>0.7944096284895475</v>
      </c>
      <c r="BV81" s="7" t="n">
        <v>0.4863391488061725</v>
      </c>
      <c r="BW81" s="7" t="n">
        <v>0.7854064556909263</v>
      </c>
      <c r="BX81" s="7" t="n">
        <v>0.2347484551883965</v>
      </c>
      <c r="BY81" s="7" t="n">
        <v>0.6337741807910499</v>
      </c>
      <c r="BZ81" s="7" t="n">
        <v>0.3890200056323146</v>
      </c>
      <c r="CA81" s="7" t="n">
        <v>0.5003389391853809</v>
      </c>
      <c r="CB81" s="7" t="n">
        <v>0.8649832845999335</v>
      </c>
      <c r="CC81" s="7" t="n">
        <v>0.9652958925745199</v>
      </c>
      <c r="CD81" s="7" t="n">
        <v>1</v>
      </c>
      <c r="CE81" s="7" t="n">
        <v>0.4870864475280294</v>
      </c>
      <c r="CF81" s="7" t="n">
        <v>0.5481409710854565</v>
      </c>
      <c r="CG81" s="7" t="n">
        <v>0.7500892264275349</v>
      </c>
      <c r="CH81" s="7" t="n">
        <v>0.8448775323864007</v>
      </c>
      <c r="CI81" s="7" t="n">
        <v>0.778357370414527</v>
      </c>
      <c r="CJ81" s="7" t="n">
        <v>0.5484783137300089</v>
      </c>
      <c r="CK81" s="7" t="n">
        <v>0.9426180527490272</v>
      </c>
      <c r="CL81" s="7" t="n">
        <v>0.9287300664329504</v>
      </c>
      <c r="CM81" s="7" t="n">
        <v>0.6355949416440261</v>
      </c>
      <c r="CN81" s="7" t="n">
        <v>0.6156690370679008</v>
      </c>
      <c r="CO81" s="7" t="n">
        <v>0.3689233479937668</v>
      </c>
      <c r="CP81" s="7" t="n">
        <v>0.5152618676636114</v>
      </c>
      <c r="CQ81" s="7" t="n">
        <v>0.7776041031598047</v>
      </c>
      <c r="CR81" s="7" t="n">
        <v>0.9226675164120126</v>
      </c>
      <c r="CS81" s="7" t="n">
        <v>0.9266953210388165</v>
      </c>
      <c r="CT81" s="7" t="n">
        <v>0.6097548594334571</v>
      </c>
      <c r="CU81" s="7" t="n">
        <v>0.9146283093990362</v>
      </c>
      <c r="CV81" s="7" t="n">
        <v>0.07300998862967058</v>
      </c>
      <c r="CW81" s="7" t="n">
        <v>0.9176905240383892</v>
      </c>
      <c r="CX81" s="7" t="n">
        <v>0.5303133152991391</v>
      </c>
      <c r="CY81" s="7" t="n">
        <v>0.09128752336816467</v>
      </c>
      <c r="CZ81" s="7" t="n">
        <v>0.589500648466639</v>
      </c>
      <c r="DA81" s="7" t="n">
        <v>0.9030947247692271</v>
      </c>
      <c r="DB81" s="7" t="n">
        <v>0.1873255543799048</v>
      </c>
      <c r="DC81" s="7" t="n">
        <v>0.790490735634972</v>
      </c>
      <c r="DD81" s="7" t="n">
        <v>0.7814469421683902</v>
      </c>
      <c r="DE81" s="7" t="n">
        <v>0.01347652043732258</v>
      </c>
      <c r="DF81" s="7" t="n">
        <v>0.8417393208368602</v>
      </c>
      <c r="DG81" s="7" t="n">
        <v>0.10310170750424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0.7566637281879813</v>
      </c>
      <c r="D82" s="7" t="n">
        <v>0.8732301167011439</v>
      </c>
      <c r="E82" s="7" t="n">
        <v>0.2126995027028254</v>
      </c>
      <c r="F82" s="7" t="n">
        <v>0.8890674433527916</v>
      </c>
      <c r="G82" s="7" t="n">
        <v>0.6442686778186114</v>
      </c>
      <c r="H82" s="7" t="n">
        <v>0.4501154535445479</v>
      </c>
      <c r="I82" s="7" t="n">
        <v>0.883673191953841</v>
      </c>
      <c r="J82" s="7" t="n">
        <v>0.8626035675722016</v>
      </c>
      <c r="K82" s="7" t="n">
        <v>0.3823414302562591</v>
      </c>
      <c r="L82" s="7" t="n">
        <v>0.328705327926274</v>
      </c>
      <c r="M82" s="7" t="n">
        <v>0.4625887835983298</v>
      </c>
      <c r="N82" s="7" t="n">
        <v>0.7253501838218678</v>
      </c>
      <c r="O82" s="7" t="n">
        <v>0.9318762108402621</v>
      </c>
      <c r="P82" s="7" t="n">
        <v>0.5950601298975505</v>
      </c>
      <c r="Q82" s="7" t="n">
        <v>0.6373566682513593</v>
      </c>
      <c r="R82" s="7" t="n">
        <v>0.5425380161229091</v>
      </c>
      <c r="S82" s="7" t="n">
        <v>0.6400467005612456</v>
      </c>
      <c r="T82" s="7" t="n">
        <v>0.6159043161012806</v>
      </c>
      <c r="U82" s="7" t="n">
        <v>0.8559949499680249</v>
      </c>
      <c r="V82" s="7" t="n">
        <v>0.5958938759730972</v>
      </c>
      <c r="W82" s="7" t="n">
        <v>0.8100806108692234</v>
      </c>
      <c r="X82" s="7" t="n">
        <v>0.5817264864489901</v>
      </c>
      <c r="Y82" s="7" t="n">
        <v>0.7519233450642285</v>
      </c>
      <c r="Z82" s="7" t="n">
        <v>0.3936041786605801</v>
      </c>
      <c r="AA82" s="7" t="n">
        <v>0.9621931838570656</v>
      </c>
      <c r="AB82" s="7" t="n">
        <v>0.5493463317499078</v>
      </c>
      <c r="AC82" s="7" t="n">
        <v>0.6547635569889568</v>
      </c>
      <c r="AD82" s="7" t="n">
        <v>0.6373316809107652</v>
      </c>
      <c r="AE82" s="7" t="n">
        <v>0.5434427345688704</v>
      </c>
      <c r="AF82" s="7" t="n">
        <v>0.4633319718763536</v>
      </c>
      <c r="AG82" s="7" t="n">
        <v>0.6296224974681977</v>
      </c>
      <c r="AH82" s="7" t="n">
        <v>0.6083269723241073</v>
      </c>
      <c r="AI82" s="7" t="n">
        <v>0.4562825815667492</v>
      </c>
      <c r="AJ82" s="7" t="n">
        <v>0.5019299149137184</v>
      </c>
      <c r="AK82" s="7" t="n">
        <v>0.9023878296402884</v>
      </c>
      <c r="AL82" s="7" t="n">
        <v>0.7915086116457761</v>
      </c>
      <c r="AM82" s="7" t="n">
        <v>0.9348916448694954</v>
      </c>
      <c r="AN82" s="7" t="n">
        <v>0.5003004719791799</v>
      </c>
      <c r="AO82" s="7" t="n">
        <v>0.3858911678778482</v>
      </c>
      <c r="AP82" s="7" t="n">
        <v>0.5138958364285846</v>
      </c>
      <c r="AQ82" s="7" t="n">
        <v>0.6174904790323495</v>
      </c>
      <c r="AR82" s="7" t="n">
        <v>0.6190091894287691</v>
      </c>
      <c r="AS82" s="7" t="n">
        <v>0.5337109509045677</v>
      </c>
      <c r="AT82" s="7" t="n">
        <v>0.420000870937524</v>
      </c>
      <c r="AU82" s="7" t="n">
        <v>0.1520310112395455</v>
      </c>
      <c r="AV82" s="7" t="n">
        <v>0.359120962181879</v>
      </c>
      <c r="AW82" s="7" t="n">
        <v>0.4269871483542726</v>
      </c>
      <c r="AX82" s="7" t="n">
        <v>0.6488672360510431</v>
      </c>
      <c r="AY82" s="7" t="n">
        <v>0.5691604420630492</v>
      </c>
      <c r="AZ82" s="7" t="n">
        <v>0.900080486346318</v>
      </c>
      <c r="BA82" s="7" t="n">
        <v>0.5338960347593001</v>
      </c>
      <c r="BB82" s="7" t="n">
        <v>0.5707104360211506</v>
      </c>
      <c r="BC82" s="7" t="n">
        <v>0.02707668269569379</v>
      </c>
      <c r="BD82" s="7" t="n">
        <v>0.8543048044981051</v>
      </c>
      <c r="BE82" s="7" t="n">
        <v>0.6340859811455786</v>
      </c>
      <c r="BF82" s="7" t="n">
        <v>0.3646733995133248</v>
      </c>
      <c r="BG82" s="7" t="n">
        <v>0.4827706285599241</v>
      </c>
      <c r="BH82" s="7" t="n">
        <v>0.6184428839149329</v>
      </c>
      <c r="BI82" s="7" t="n">
        <v>0.5479647122052289</v>
      </c>
      <c r="BJ82" s="7" t="n">
        <v>0.6875807763738419</v>
      </c>
      <c r="BK82" s="7" t="n">
        <v>0.470410179957324</v>
      </c>
      <c r="BL82" s="7" t="n">
        <v>0.4128392547596715</v>
      </c>
      <c r="BM82" s="7" t="n">
        <v>0.4850015341200881</v>
      </c>
      <c r="BN82" s="7" t="n">
        <v>0.9324165289072192</v>
      </c>
      <c r="BO82" s="7" t="n">
        <v>0.724567431849433</v>
      </c>
      <c r="BP82" s="7" t="n">
        <v>0.626268773820534</v>
      </c>
      <c r="BQ82" s="7" t="n">
        <v>0.5914643409348123</v>
      </c>
      <c r="BR82" s="7" t="n">
        <v>0.3699978753629332</v>
      </c>
      <c r="BS82" s="7" t="n">
        <v>0.4721283903175936</v>
      </c>
      <c r="BT82" s="7" t="n">
        <v>0.504743978763424</v>
      </c>
      <c r="BU82" s="7" t="n">
        <v>0.3206276739109191</v>
      </c>
      <c r="BV82" s="7" t="n">
        <v>0.1077330275344449</v>
      </c>
      <c r="BW82" s="7" t="n">
        <v>0.3703196561647837</v>
      </c>
      <c r="BX82" s="7" t="n">
        <v>0.5187805299958045</v>
      </c>
      <c r="BY82" s="7" t="n">
        <v>0.646474549661017</v>
      </c>
      <c r="BZ82" s="7" t="n">
        <v>0.6513641091649087</v>
      </c>
      <c r="CA82" s="7" t="n">
        <v>0.3664306747999788</v>
      </c>
      <c r="CB82" s="7" t="n">
        <v>0.34593014854293</v>
      </c>
      <c r="CC82" s="7" t="n">
        <v>0.4064431583400219</v>
      </c>
      <c r="CD82" s="7" t="n">
        <v>0.4870864475280294</v>
      </c>
      <c r="CE82" s="7" t="n">
        <v>1</v>
      </c>
      <c r="CF82" s="7" t="n">
        <v>0.5673392732549992</v>
      </c>
      <c r="CG82" s="7" t="n">
        <v>0.483113880637277</v>
      </c>
      <c r="CH82" s="7" t="n">
        <v>0.3398136947575698</v>
      </c>
      <c r="CI82" s="7" t="n">
        <v>0.5355296355637631</v>
      </c>
      <c r="CJ82" s="7" t="n">
        <v>0.3644340055488951</v>
      </c>
      <c r="CK82" s="7" t="n">
        <v>0.5035380134796581</v>
      </c>
      <c r="CL82" s="7" t="n">
        <v>0.561189664424278</v>
      </c>
      <c r="CM82" s="7" t="n">
        <v>0.6231842345304521</v>
      </c>
      <c r="CN82" s="7" t="n">
        <v>0.7284061938951356</v>
      </c>
      <c r="CO82" s="7" t="n">
        <v>0.5023262197654718</v>
      </c>
      <c r="CP82" s="7" t="n">
        <v>0.5558753230799703</v>
      </c>
      <c r="CQ82" s="7" t="n">
        <v>0.4360510784193162</v>
      </c>
      <c r="CR82" s="7" t="n">
        <v>0.4345581224138308</v>
      </c>
      <c r="CS82" s="7" t="n">
        <v>0.4576993550082169</v>
      </c>
      <c r="CT82" s="7" t="n">
        <v>0.6480369469028582</v>
      </c>
      <c r="CU82" s="7" t="n">
        <v>0.4182505061861769</v>
      </c>
      <c r="CV82" s="7" t="n">
        <v>0.3832706225463867</v>
      </c>
      <c r="CW82" s="7" t="n">
        <v>0.4114303525814565</v>
      </c>
      <c r="CX82" s="7" t="n">
        <v>0.5927646357567626</v>
      </c>
      <c r="CY82" s="7" t="n">
        <v>0.5676464437572045</v>
      </c>
      <c r="CZ82" s="7" t="n">
        <v>0.5838670079562948</v>
      </c>
      <c r="DA82" s="7" t="n">
        <v>0.3936072054853674</v>
      </c>
      <c r="DB82" s="7" t="n">
        <v>0.2411221116499136</v>
      </c>
      <c r="DC82" s="7" t="n">
        <v>0.346415108557394</v>
      </c>
      <c r="DD82" s="7" t="n">
        <v>0.4748620589375983</v>
      </c>
      <c r="DE82" s="7" t="n">
        <v>0.3179877957570771</v>
      </c>
      <c r="DF82" s="7" t="n">
        <v>0.4921726943488983</v>
      </c>
      <c r="DG82" s="7" t="n">
        <v>0.529333490574592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0.6291537120906469</v>
      </c>
      <c r="D83" s="7" t="n">
        <v>0.7006198367603345</v>
      </c>
      <c r="E83" s="7" t="n">
        <v>-0.07744910933615777</v>
      </c>
      <c r="F83" s="7" t="n">
        <v>0.6596673602935703</v>
      </c>
      <c r="G83" s="7" t="n">
        <v>0.4171860630295201</v>
      </c>
      <c r="H83" s="7" t="n">
        <v>0.3552952122217308</v>
      </c>
      <c r="I83" s="7" t="n">
        <v>0.6751033362128075</v>
      </c>
      <c r="J83" s="7" t="n">
        <v>0.7563368418201359</v>
      </c>
      <c r="K83" s="7" t="n">
        <v>0.4735880637334833</v>
      </c>
      <c r="L83" s="7" t="n">
        <v>0.4472551759645889</v>
      </c>
      <c r="M83" s="7" t="n">
        <v>0.6546355148384547</v>
      </c>
      <c r="N83" s="7" t="n">
        <v>0.8057482225359538</v>
      </c>
      <c r="O83" s="7" t="n">
        <v>0.6056817657678966</v>
      </c>
      <c r="P83" s="7" t="n">
        <v>0.7427481170932186</v>
      </c>
      <c r="Q83" s="7" t="n">
        <v>0.9686645899295915</v>
      </c>
      <c r="R83" s="7" t="n">
        <v>0.615784976520105</v>
      </c>
      <c r="S83" s="7" t="n">
        <v>0.5586359372999499</v>
      </c>
      <c r="T83" s="7" t="n">
        <v>0.5063151734161955</v>
      </c>
      <c r="U83" s="7" t="n">
        <v>0.7678741980408235</v>
      </c>
      <c r="V83" s="7" t="n">
        <v>0.6825645739848398</v>
      </c>
      <c r="W83" s="7" t="n">
        <v>0.7585273729626757</v>
      </c>
      <c r="X83" s="7" t="n">
        <v>0.5215869898649862</v>
      </c>
      <c r="Y83" s="7" t="n">
        <v>0.8896908638621914</v>
      </c>
      <c r="Z83" s="7" t="n">
        <v>0.1109942653976064</v>
      </c>
      <c r="AA83" s="7" t="n">
        <v>0.5591765910642634</v>
      </c>
      <c r="AB83" s="7" t="n">
        <v>0.470641528678172</v>
      </c>
      <c r="AC83" s="7" t="n">
        <v>0.3191365172068824</v>
      </c>
      <c r="AD83" s="7" t="n">
        <v>0.9629494276599749</v>
      </c>
      <c r="AE83" s="7" t="n">
        <v>0.4571188338614126</v>
      </c>
      <c r="AF83" s="7" t="n">
        <v>0.5508427984041077</v>
      </c>
      <c r="AG83" s="7" t="n">
        <v>0.8016012359943954</v>
      </c>
      <c r="AH83" s="7" t="n">
        <v>0.8136934212349149</v>
      </c>
      <c r="AI83" s="7" t="n">
        <v>0.60795554991624</v>
      </c>
      <c r="AJ83" s="7" t="n">
        <v>0.5575564780733174</v>
      </c>
      <c r="AK83" s="7" t="n">
        <v>0.6025833062973165</v>
      </c>
      <c r="AL83" s="7" t="n">
        <v>0.7939576197903488</v>
      </c>
      <c r="AM83" s="7" t="n">
        <v>0.60098467212468</v>
      </c>
      <c r="AN83" s="7" t="n">
        <v>0.5603203130395612</v>
      </c>
      <c r="AO83" s="7" t="n">
        <v>0.2773843270839197</v>
      </c>
      <c r="AP83" s="7" t="n">
        <v>0.5534384542726409</v>
      </c>
      <c r="AQ83" s="7" t="n">
        <v>0.8161797116988707</v>
      </c>
      <c r="AR83" s="7" t="n">
        <v>0.9660469753527647</v>
      </c>
      <c r="AS83" s="7" t="n">
        <v>0.5487843840239457</v>
      </c>
      <c r="AT83" s="7" t="n">
        <v>0.4505928855411672</v>
      </c>
      <c r="AU83" s="7" t="n">
        <v>0.2390569040806191</v>
      </c>
      <c r="AV83" s="7" t="n">
        <v>0.4253799456317082</v>
      </c>
      <c r="AW83" s="7" t="n">
        <v>0.5342022248816619</v>
      </c>
      <c r="AX83" s="7" t="n">
        <v>0.8766243990326332</v>
      </c>
      <c r="AY83" s="7" t="n">
        <v>0.1841180885698888</v>
      </c>
      <c r="AZ83" s="7" t="n">
        <v>0.5820070229960468</v>
      </c>
      <c r="BA83" s="7" t="n">
        <v>0.6077000007294591</v>
      </c>
      <c r="BB83" s="7" t="n">
        <v>0.6133993214298241</v>
      </c>
      <c r="BC83" s="7" t="n">
        <v>-0.07409624568790531</v>
      </c>
      <c r="BD83" s="7" t="n">
        <v>0.7524643600987381</v>
      </c>
      <c r="BE83" s="7" t="n">
        <v>0.7629240277771517</v>
      </c>
      <c r="BF83" s="7" t="n">
        <v>0.4844280757156182</v>
      </c>
      <c r="BG83" s="7" t="n">
        <v>0.4153989907661306</v>
      </c>
      <c r="BH83" s="7" t="n">
        <v>0.6508014156165897</v>
      </c>
      <c r="BI83" s="7" t="n">
        <v>0.8152547555319005</v>
      </c>
      <c r="BJ83" s="7" t="n">
        <v>0.6964787168223832</v>
      </c>
      <c r="BK83" s="7" t="n">
        <v>0.2381246985413727</v>
      </c>
      <c r="BL83" s="7" t="n">
        <v>0.5066472034550586</v>
      </c>
      <c r="BM83" s="7" t="n">
        <v>0.5536353470677385</v>
      </c>
      <c r="BN83" s="7" t="n">
        <v>0.6242206165667858</v>
      </c>
      <c r="BO83" s="7" t="n">
        <v>0.5690433752956283</v>
      </c>
      <c r="BP83" s="7" t="n">
        <v>0.266874844104164</v>
      </c>
      <c r="BQ83" s="7" t="n">
        <v>0.7289323576561553</v>
      </c>
      <c r="BR83" s="7" t="n">
        <v>0.4998239144618069</v>
      </c>
      <c r="BS83" s="7" t="n">
        <v>0.4628390684589297</v>
      </c>
      <c r="BT83" s="7" t="n">
        <v>0.4204097803745775</v>
      </c>
      <c r="BU83" s="7" t="n">
        <v>0.4621380342485578</v>
      </c>
      <c r="BV83" s="7" t="n">
        <v>0.2431865348117722</v>
      </c>
      <c r="BW83" s="7" t="n">
        <v>0.4900118112706829</v>
      </c>
      <c r="BX83" s="7" t="n">
        <v>0.2802272392661624</v>
      </c>
      <c r="BY83" s="7" t="n">
        <v>0.877743351935547</v>
      </c>
      <c r="BZ83" s="7" t="n">
        <v>0.648657354505404</v>
      </c>
      <c r="CA83" s="7" t="n">
        <v>0.4080721023935442</v>
      </c>
      <c r="CB83" s="7" t="n">
        <v>0.4918448820840966</v>
      </c>
      <c r="CC83" s="7" t="n">
        <v>0.5143432683062827</v>
      </c>
      <c r="CD83" s="7" t="n">
        <v>0.5481409710854565</v>
      </c>
      <c r="CE83" s="7" t="n">
        <v>0.5673392732549992</v>
      </c>
      <c r="CF83" s="7" t="n">
        <v>1</v>
      </c>
      <c r="CG83" s="7" t="n">
        <v>0.4575329176826406</v>
      </c>
      <c r="CH83" s="7" t="n">
        <v>0.5258618800867804</v>
      </c>
      <c r="CI83" s="7" t="n">
        <v>0.5513125298521613</v>
      </c>
      <c r="CJ83" s="7" t="n">
        <v>0.426884855400939</v>
      </c>
      <c r="CK83" s="7" t="n">
        <v>0.6081706397909914</v>
      </c>
      <c r="CL83" s="7" t="n">
        <v>0.7628175281771935</v>
      </c>
      <c r="CM83" s="7" t="n">
        <v>0.9203827505074678</v>
      </c>
      <c r="CN83" s="7" t="n">
        <v>0.9041263522078439</v>
      </c>
      <c r="CO83" s="7" t="n">
        <v>0.5191732937040162</v>
      </c>
      <c r="CP83" s="7" t="n">
        <v>0.9967177744499794</v>
      </c>
      <c r="CQ83" s="7" t="n">
        <v>0.6291218353956399</v>
      </c>
      <c r="CR83" s="7" t="n">
        <v>0.5536626237805453</v>
      </c>
      <c r="CS83" s="7" t="n">
        <v>0.4810893994275069</v>
      </c>
      <c r="CT83" s="7" t="n">
        <v>0.8643589318583523</v>
      </c>
      <c r="CU83" s="7" t="n">
        <v>0.5357681088704015</v>
      </c>
      <c r="CV83" s="7" t="n">
        <v>0.1190461408519641</v>
      </c>
      <c r="CW83" s="7" t="n">
        <v>0.5307057642375433</v>
      </c>
      <c r="CX83" s="7" t="n">
        <v>0.4445708013416781</v>
      </c>
      <c r="CY83" s="7" t="n">
        <v>0.1761583673502207</v>
      </c>
      <c r="CZ83" s="7" t="n">
        <v>0.5896437738561489</v>
      </c>
      <c r="DA83" s="7" t="n">
        <v>0.5246199717029099</v>
      </c>
      <c r="DB83" s="7" t="n">
        <v>0.07917398610950305</v>
      </c>
      <c r="DC83" s="7" t="n">
        <v>0.4828623371646915</v>
      </c>
      <c r="DD83" s="7" t="n">
        <v>0.4548856416357033</v>
      </c>
      <c r="DE83" s="7" t="n">
        <v>0.0292992569432559</v>
      </c>
      <c r="DF83" s="7" t="n">
        <v>0.6184143764976615</v>
      </c>
      <c r="DG83" s="7" t="n">
        <v>0.1455487278025344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0.6144347598066737</v>
      </c>
      <c r="D84" s="7" t="n">
        <v>0.5575866084933948</v>
      </c>
      <c r="E84" s="7" t="n">
        <v>0.04420532469973844</v>
      </c>
      <c r="F84" s="7" t="n">
        <v>0.5282014546770158</v>
      </c>
      <c r="G84" s="7" t="n">
        <v>0.2902441433699395</v>
      </c>
      <c r="H84" s="7" t="n">
        <v>0.1103440584211715</v>
      </c>
      <c r="I84" s="7" t="n">
        <v>0.7688501134300778</v>
      </c>
      <c r="J84" s="7" t="n">
        <v>0.6553513082003517</v>
      </c>
      <c r="K84" s="7" t="n">
        <v>0.5941769900687578</v>
      </c>
      <c r="L84" s="7" t="n">
        <v>0.5638948251431263</v>
      </c>
      <c r="M84" s="7" t="n">
        <v>0.6409946154064228</v>
      </c>
      <c r="N84" s="7" t="n">
        <v>0.5754354306883953</v>
      </c>
      <c r="O84" s="7" t="n">
        <v>0.4484231060881637</v>
      </c>
      <c r="P84" s="7" t="n">
        <v>0.3699566725051671</v>
      </c>
      <c r="Q84" s="7" t="n">
        <v>0.5675144523347501</v>
      </c>
      <c r="R84" s="7" t="n">
        <v>0.665581812989423</v>
      </c>
      <c r="S84" s="7" t="n">
        <v>0.5311364351553604</v>
      </c>
      <c r="T84" s="7" t="n">
        <v>0.4488747051008421</v>
      </c>
      <c r="U84" s="7" t="n">
        <v>0.6689293799791104</v>
      </c>
      <c r="V84" s="7" t="n">
        <v>0.6809385157180271</v>
      </c>
      <c r="W84" s="7" t="n">
        <v>0.6851177657255501</v>
      </c>
      <c r="X84" s="7" t="n">
        <v>0.9526275723717905</v>
      </c>
      <c r="Y84" s="7" t="n">
        <v>0.6842222158840455</v>
      </c>
      <c r="Z84" s="7" t="n">
        <v>0.1730610934620123</v>
      </c>
      <c r="AA84" s="7" t="n">
        <v>0.4884695582886795</v>
      </c>
      <c r="AB84" s="7" t="n">
        <v>0.9704566308503841</v>
      </c>
      <c r="AC84" s="7" t="n">
        <v>0.4994565542063485</v>
      </c>
      <c r="AD84" s="7" t="n">
        <v>0.5721751162067202</v>
      </c>
      <c r="AE84" s="7" t="n">
        <v>0.9687166816863443</v>
      </c>
      <c r="AF84" s="7" t="n">
        <v>0.6480121855867976</v>
      </c>
      <c r="AG84" s="7" t="n">
        <v>0.7712205661991912</v>
      </c>
      <c r="AH84" s="7" t="n">
        <v>0.7760833981064642</v>
      </c>
      <c r="AI84" s="7" t="n">
        <v>0.7227103030790757</v>
      </c>
      <c r="AJ84" s="7" t="n">
        <v>0.6305055645320944</v>
      </c>
      <c r="AK84" s="7" t="n">
        <v>0.5774369056933112</v>
      </c>
      <c r="AL84" s="7" t="n">
        <v>0.7343822642333488</v>
      </c>
      <c r="AM84" s="7" t="n">
        <v>0.4458318882160152</v>
      </c>
      <c r="AN84" s="7" t="n">
        <v>0.4417208950323697</v>
      </c>
      <c r="AO84" s="7" t="n">
        <v>0.3283835049082744</v>
      </c>
      <c r="AP84" s="7" t="n">
        <v>0.9735690423901352</v>
      </c>
      <c r="AQ84" s="7" t="n">
        <v>0.7609596828869054</v>
      </c>
      <c r="AR84" s="7" t="n">
        <v>0.5324047911499387</v>
      </c>
      <c r="AS84" s="7" t="n">
        <v>0.3772150089856706</v>
      </c>
      <c r="AT84" s="7" t="n">
        <v>0.4098244486143152</v>
      </c>
      <c r="AU84" s="7" t="n">
        <v>0.4238028915949936</v>
      </c>
      <c r="AV84" s="7" t="n">
        <v>0.344554776822476</v>
      </c>
      <c r="AW84" s="7" t="n">
        <v>0.408922961193624</v>
      </c>
      <c r="AX84" s="7" t="n">
        <v>0.6069505996398831</v>
      </c>
      <c r="AY84" s="7" t="n">
        <v>0.07779815018336265</v>
      </c>
      <c r="AZ84" s="7" t="n">
        <v>0.3915552180756836</v>
      </c>
      <c r="BA84" s="7" t="n">
        <v>0.9105782367147455</v>
      </c>
      <c r="BB84" s="7" t="n">
        <v>0.3062292390663513</v>
      </c>
      <c r="BC84" s="7" t="n">
        <v>-0.1230197642213564</v>
      </c>
      <c r="BD84" s="7" t="n">
        <v>0.6085285931951842</v>
      </c>
      <c r="BE84" s="7" t="n">
        <v>0.5578172006757368</v>
      </c>
      <c r="BF84" s="7" t="n">
        <v>0.4454318886268711</v>
      </c>
      <c r="BG84" s="7" t="n">
        <v>0.2158554522187065</v>
      </c>
      <c r="BH84" s="7" t="n">
        <v>0.3433108860680177</v>
      </c>
      <c r="BI84" s="7" t="n">
        <v>0.4527630101339097</v>
      </c>
      <c r="BJ84" s="7" t="n">
        <v>0.4631100431391196</v>
      </c>
      <c r="BK84" s="7" t="n">
        <v>0.7282394532315866</v>
      </c>
      <c r="BL84" s="7" t="n">
        <v>0.4844628131904498</v>
      </c>
      <c r="BM84" s="7" t="n">
        <v>0.6904174180920811</v>
      </c>
      <c r="BN84" s="7" t="n">
        <v>0.4915749168887771</v>
      </c>
      <c r="BO84" s="7" t="n">
        <v>0.5925604790592736</v>
      </c>
      <c r="BP84" s="7" t="n">
        <v>0.444552368791632</v>
      </c>
      <c r="BQ84" s="7" t="n">
        <v>0.3760221522582479</v>
      </c>
      <c r="BR84" s="7" t="n">
        <v>0.5238663123675928</v>
      </c>
      <c r="BS84" s="7" t="n">
        <v>0.6097274114657772</v>
      </c>
      <c r="BT84" s="7" t="n">
        <v>0.9692366355107757</v>
      </c>
      <c r="BU84" s="7" t="n">
        <v>0.4143806686101753</v>
      </c>
      <c r="BV84" s="7" t="n">
        <v>0.4057032549014629</v>
      </c>
      <c r="BW84" s="7" t="n">
        <v>0.4271327553665982</v>
      </c>
      <c r="BX84" s="7" t="n">
        <v>0.2855357652206955</v>
      </c>
      <c r="BY84" s="7" t="n">
        <v>0.6031778428684851</v>
      </c>
      <c r="BZ84" s="7" t="n">
        <v>0.3757826818062413</v>
      </c>
      <c r="CA84" s="7" t="n">
        <v>0.3462656541208355</v>
      </c>
      <c r="CB84" s="7" t="n">
        <v>0.4991840677597366</v>
      </c>
      <c r="CC84" s="7" t="n">
        <v>0.6590613193872812</v>
      </c>
      <c r="CD84" s="7" t="n">
        <v>0.7500892264275349</v>
      </c>
      <c r="CE84" s="7" t="n">
        <v>0.483113880637277</v>
      </c>
      <c r="CF84" s="7" t="n">
        <v>0.4575329176826406</v>
      </c>
      <c r="CG84" s="7" t="n">
        <v>1</v>
      </c>
      <c r="CH84" s="7" t="n">
        <v>0.4943886682991395</v>
      </c>
      <c r="CI84" s="7" t="n">
        <v>0.9484320064575846</v>
      </c>
      <c r="CJ84" s="7" t="n">
        <v>0.3601997910310994</v>
      </c>
      <c r="CK84" s="7" t="n">
        <v>0.6323376353860107</v>
      </c>
      <c r="CL84" s="7" t="n">
        <v>0.767524313840971</v>
      </c>
      <c r="CM84" s="7" t="n">
        <v>0.6180393395565359</v>
      </c>
      <c r="CN84" s="7" t="n">
        <v>0.5560791305589652</v>
      </c>
      <c r="CO84" s="7" t="n">
        <v>0.3701339067117216</v>
      </c>
      <c r="CP84" s="7" t="n">
        <v>0.4388690982816005</v>
      </c>
      <c r="CQ84" s="7" t="n">
        <v>0.553318621343165</v>
      </c>
      <c r="CR84" s="7" t="n">
        <v>0.6549764894175384</v>
      </c>
      <c r="CS84" s="7" t="n">
        <v>0.6822393623510666</v>
      </c>
      <c r="CT84" s="7" t="n">
        <v>0.6098495811556652</v>
      </c>
      <c r="CU84" s="7" t="n">
        <v>0.6478236383476526</v>
      </c>
      <c r="CV84" s="7" t="n">
        <v>0.07069462154114677</v>
      </c>
      <c r="CW84" s="7" t="n">
        <v>0.6535185244032535</v>
      </c>
      <c r="CX84" s="7" t="n">
        <v>0.4936029706819303</v>
      </c>
      <c r="CY84" s="7" t="n">
        <v>0.07366451831414994</v>
      </c>
      <c r="CZ84" s="7" t="n">
        <v>0.4468243430889862</v>
      </c>
      <c r="DA84" s="7" t="n">
        <v>0.624695167225519</v>
      </c>
      <c r="DB84" s="7" t="n">
        <v>0.2311595369966592</v>
      </c>
      <c r="DC84" s="7" t="n">
        <v>0.4239480354946917</v>
      </c>
      <c r="DD84" s="7" t="n">
        <v>0.8737324503292705</v>
      </c>
      <c r="DE84" s="7" t="n">
        <v>0.05268218640959684</v>
      </c>
      <c r="DF84" s="7" t="n">
        <v>0.6177439868329052</v>
      </c>
      <c r="DG84" s="7" t="n">
        <v>0.1252566133519832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0.7010262074459602</v>
      </c>
      <c r="D85" s="7" t="n">
        <v>0.6002784770086775</v>
      </c>
      <c r="E85" s="7" t="n">
        <v>0.07721803567723264</v>
      </c>
      <c r="F85" s="7" t="n">
        <v>0.5345720919533443</v>
      </c>
      <c r="G85" s="7" t="n">
        <v>0.4070378464894284</v>
      </c>
      <c r="H85" s="7" t="n">
        <v>0.2861263187708673</v>
      </c>
      <c r="I85" s="7" t="n">
        <v>0.5525543000798177</v>
      </c>
      <c r="J85" s="7" t="n">
        <v>0.6579950836914013</v>
      </c>
      <c r="K85" s="7" t="n">
        <v>0.8170980783539263</v>
      </c>
      <c r="L85" s="7" t="n">
        <v>0.7392237775873771</v>
      </c>
      <c r="M85" s="7" t="n">
        <v>0.8334956582491413</v>
      </c>
      <c r="N85" s="7" t="n">
        <v>0.4634249478813737</v>
      </c>
      <c r="O85" s="7" t="n">
        <v>0.3626152500714045</v>
      </c>
      <c r="P85" s="7" t="n">
        <v>0.4124948364106048</v>
      </c>
      <c r="Q85" s="7" t="n">
        <v>0.5330275047720506</v>
      </c>
      <c r="R85" s="7" t="n">
        <v>0.7778337130855166</v>
      </c>
      <c r="S85" s="7" t="n">
        <v>0.7185730146300835</v>
      </c>
      <c r="T85" s="7" t="n">
        <v>0.6344326019210202</v>
      </c>
      <c r="U85" s="7" t="n">
        <v>0.6387509939531791</v>
      </c>
      <c r="V85" s="7" t="n">
        <v>0.7698068160121525</v>
      </c>
      <c r="W85" s="7" t="n">
        <v>0.7140516951611968</v>
      </c>
      <c r="X85" s="7" t="n">
        <v>0.5413849291885745</v>
      </c>
      <c r="Y85" s="7" t="n">
        <v>0.646145126744735</v>
      </c>
      <c r="Z85" s="7" t="n">
        <v>0.2057520740744927</v>
      </c>
      <c r="AA85" s="7" t="n">
        <v>0.3637333904368263</v>
      </c>
      <c r="AB85" s="7" t="n">
        <v>0.5398061662587575</v>
      </c>
      <c r="AC85" s="7" t="n">
        <v>0.3451898870942562</v>
      </c>
      <c r="AD85" s="7" t="n">
        <v>0.5199378122684487</v>
      </c>
      <c r="AE85" s="7" t="n">
        <v>0.5382956351111685</v>
      </c>
      <c r="AF85" s="7" t="n">
        <v>0.8657118068986684</v>
      </c>
      <c r="AG85" s="7" t="n">
        <v>0.761625047439851</v>
      </c>
      <c r="AH85" s="7" t="n">
        <v>0.7474765314358426</v>
      </c>
      <c r="AI85" s="7" t="n">
        <v>0.8955945229067707</v>
      </c>
      <c r="AJ85" s="7" t="n">
        <v>0.7482228129698343</v>
      </c>
      <c r="AK85" s="7" t="n">
        <v>0.4697238032757674</v>
      </c>
      <c r="AL85" s="7" t="n">
        <v>0.6700506291184886</v>
      </c>
      <c r="AM85" s="7" t="n">
        <v>0.3596246356453858</v>
      </c>
      <c r="AN85" s="7" t="n">
        <v>0.5419760600632283</v>
      </c>
      <c r="AO85" s="7" t="n">
        <v>0.3618005328013062</v>
      </c>
      <c r="AP85" s="7" t="n">
        <v>0.5301776166106668</v>
      </c>
      <c r="AQ85" s="7" t="n">
        <v>0.7380741565469675</v>
      </c>
      <c r="AR85" s="7" t="n">
        <v>0.5054519605222505</v>
      </c>
      <c r="AS85" s="7" t="n">
        <v>0.3261903055139681</v>
      </c>
      <c r="AT85" s="7" t="n">
        <v>0.605221416207653</v>
      </c>
      <c r="AU85" s="7" t="n">
        <v>0.5018597500450256</v>
      </c>
      <c r="AV85" s="7" t="n">
        <v>0.5320309428358933</v>
      </c>
      <c r="AW85" s="7" t="n">
        <v>0.5225404488037999</v>
      </c>
      <c r="AX85" s="7" t="n">
        <v>0.5622520990094181</v>
      </c>
      <c r="AY85" s="7" t="n">
        <v>0.1873551086317593</v>
      </c>
      <c r="AZ85" s="7" t="n">
        <v>0.3629010717253184</v>
      </c>
      <c r="BA85" s="7" t="n">
        <v>0.6377357302848913</v>
      </c>
      <c r="BB85" s="7" t="n">
        <v>0.4550696539806933</v>
      </c>
      <c r="BC85" s="7" t="n">
        <v>-0.03399624612418144</v>
      </c>
      <c r="BD85" s="7" t="n">
        <v>0.6367008840599732</v>
      </c>
      <c r="BE85" s="7" t="n">
        <v>0.6457616207890348</v>
      </c>
      <c r="BF85" s="7" t="n">
        <v>0.8720438589020545</v>
      </c>
      <c r="BG85" s="7" t="n">
        <v>0.3784869496256441</v>
      </c>
      <c r="BH85" s="7" t="n">
        <v>0.4735222646872936</v>
      </c>
      <c r="BI85" s="7" t="n">
        <v>0.4563857733219595</v>
      </c>
      <c r="BJ85" s="7" t="n">
        <v>0.4214158069946402</v>
      </c>
      <c r="BK85" s="7" t="n">
        <v>0.3513340385289076</v>
      </c>
      <c r="BL85" s="7" t="n">
        <v>0.8765986625764935</v>
      </c>
      <c r="BM85" s="7" t="n">
        <v>0.8248291271789996</v>
      </c>
      <c r="BN85" s="7" t="n">
        <v>0.3803475313327206</v>
      </c>
      <c r="BO85" s="7" t="n">
        <v>0.5549523751098636</v>
      </c>
      <c r="BP85" s="7" t="n">
        <v>0.2945678066749747</v>
      </c>
      <c r="BQ85" s="7" t="n">
        <v>0.4556671770290057</v>
      </c>
      <c r="BR85" s="7" t="n">
        <v>0.9279975955958014</v>
      </c>
      <c r="BS85" s="7" t="n">
        <v>0.8280280459940161</v>
      </c>
      <c r="BT85" s="7" t="n">
        <v>0.5264078835053141</v>
      </c>
      <c r="BU85" s="7" t="n">
        <v>0.9286818839059812</v>
      </c>
      <c r="BV85" s="7" t="n">
        <v>0.5337389503666439</v>
      </c>
      <c r="BW85" s="7" t="n">
        <v>0.8773191990415746</v>
      </c>
      <c r="BX85" s="7" t="n">
        <v>0.2497440695720174</v>
      </c>
      <c r="BY85" s="7" t="n">
        <v>0.5754302059392364</v>
      </c>
      <c r="BZ85" s="7" t="n">
        <v>0.2823303818907735</v>
      </c>
      <c r="CA85" s="7" t="n">
        <v>0.5224972583157043</v>
      </c>
      <c r="CB85" s="7" t="n">
        <v>0.9343681277103888</v>
      </c>
      <c r="CC85" s="7" t="n">
        <v>0.9230882155336878</v>
      </c>
      <c r="CD85" s="7" t="n">
        <v>0.8448775323864007</v>
      </c>
      <c r="CE85" s="7" t="n">
        <v>0.3398136947575698</v>
      </c>
      <c r="CF85" s="7" t="n">
        <v>0.5258618800867804</v>
      </c>
      <c r="CG85" s="7" t="n">
        <v>0.4943886682991395</v>
      </c>
      <c r="CH85" s="7" t="n">
        <v>1</v>
      </c>
      <c r="CI85" s="7" t="n">
        <v>0.5580663056583154</v>
      </c>
      <c r="CJ85" s="7" t="n">
        <v>0.5731960136353946</v>
      </c>
      <c r="CK85" s="7" t="n">
        <v>0.8514693407359093</v>
      </c>
      <c r="CL85" s="7" t="n">
        <v>0.8039811826888043</v>
      </c>
      <c r="CM85" s="7" t="n">
        <v>0.5568685746768792</v>
      </c>
      <c r="CN85" s="7" t="n">
        <v>0.5436898555922608</v>
      </c>
      <c r="CO85" s="7" t="n">
        <v>0.2847477450241603</v>
      </c>
      <c r="CP85" s="7" t="n">
        <v>0.4901417852254829</v>
      </c>
      <c r="CQ85" s="7" t="n">
        <v>0.8156139284235496</v>
      </c>
      <c r="CR85" s="7" t="n">
        <v>0.7379190253527698</v>
      </c>
      <c r="CS85" s="7" t="n">
        <v>0.7268159596920155</v>
      </c>
      <c r="CT85" s="7" t="n">
        <v>0.5424426843578799</v>
      </c>
      <c r="CU85" s="7" t="n">
        <v>0.7352397181024636</v>
      </c>
      <c r="CV85" s="7" t="n">
        <v>0.1754853303590045</v>
      </c>
      <c r="CW85" s="7" t="n">
        <v>0.7381387874769415</v>
      </c>
      <c r="CX85" s="7" t="n">
        <v>0.501981527879557</v>
      </c>
      <c r="CY85" s="7" t="n">
        <v>0.1807525209386478</v>
      </c>
      <c r="CZ85" s="7" t="n">
        <v>0.5499502403326803</v>
      </c>
      <c r="DA85" s="7" t="n">
        <v>0.7390731858142089</v>
      </c>
      <c r="DB85" s="7" t="n">
        <v>0.2486622309369217</v>
      </c>
      <c r="DC85" s="7" t="n">
        <v>0.8712528817316817</v>
      </c>
      <c r="DD85" s="7" t="n">
        <v>0.6020877982602413</v>
      </c>
      <c r="DE85" s="7" t="n">
        <v>0.1002529361991412</v>
      </c>
      <c r="DF85" s="7" t="n">
        <v>0.8304193356085827</v>
      </c>
      <c r="DG85" s="7" t="n">
        <v>0.2101117011698013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0.6358834866160438</v>
      </c>
      <c r="D86" s="7" t="n">
        <v>0.6200473444495749</v>
      </c>
      <c r="E86" s="7" t="n">
        <v>0.01086741148469061</v>
      </c>
      <c r="F86" s="7" t="n">
        <v>0.6032684659952323</v>
      </c>
      <c r="G86" s="7" t="n">
        <v>0.33851628623051</v>
      </c>
      <c r="H86" s="7" t="n">
        <v>0.1406649810111852</v>
      </c>
      <c r="I86" s="7" t="n">
        <v>0.8008548302311239</v>
      </c>
      <c r="J86" s="7" t="n">
        <v>0.7113017924757677</v>
      </c>
      <c r="K86" s="7" t="n">
        <v>0.619126187384147</v>
      </c>
      <c r="L86" s="7" t="n">
        <v>0.5749315892145362</v>
      </c>
      <c r="M86" s="7" t="n">
        <v>0.6974918264829744</v>
      </c>
      <c r="N86" s="7" t="n">
        <v>0.5913531014166544</v>
      </c>
      <c r="O86" s="7" t="n">
        <v>0.5103016229687439</v>
      </c>
      <c r="P86" s="7" t="n">
        <v>0.4277880402364888</v>
      </c>
      <c r="Q86" s="7" t="n">
        <v>0.6440707839272972</v>
      </c>
      <c r="R86" s="7" t="n">
        <v>0.6507120583032102</v>
      </c>
      <c r="S86" s="7" t="n">
        <v>0.5452823726869348</v>
      </c>
      <c r="T86" s="7" t="n">
        <v>0.4617054281860811</v>
      </c>
      <c r="U86" s="7" t="n">
        <v>0.7330751959157289</v>
      </c>
      <c r="V86" s="7" t="n">
        <v>0.6838518784417478</v>
      </c>
      <c r="W86" s="7" t="n">
        <v>0.7265014420817718</v>
      </c>
      <c r="X86" s="7" t="n">
        <v>0.9765915328543655</v>
      </c>
      <c r="Y86" s="7" t="n">
        <v>0.7518716981610836</v>
      </c>
      <c r="Z86" s="7" t="n">
        <v>0.1439159669554338</v>
      </c>
      <c r="AA86" s="7" t="n">
        <v>0.5396884852732916</v>
      </c>
      <c r="AB86" s="7" t="n">
        <v>0.9697025052167034</v>
      </c>
      <c r="AC86" s="7" t="n">
        <v>0.4581044826524008</v>
      </c>
      <c r="AD86" s="7" t="n">
        <v>0.6512836108476677</v>
      </c>
      <c r="AE86" s="7" t="n">
        <v>0.9654826984807119</v>
      </c>
      <c r="AF86" s="7" t="n">
        <v>0.6597427755274298</v>
      </c>
      <c r="AG86" s="7" t="n">
        <v>0.8244383728364623</v>
      </c>
      <c r="AH86" s="7" t="n">
        <v>0.8376393088028038</v>
      </c>
      <c r="AI86" s="7" t="n">
        <v>0.757250689292197</v>
      </c>
      <c r="AJ86" s="7" t="n">
        <v>0.604683526520291</v>
      </c>
      <c r="AK86" s="7" t="n">
        <v>0.6139970925318442</v>
      </c>
      <c r="AL86" s="7" t="n">
        <v>0.7810913592218153</v>
      </c>
      <c r="AM86" s="7" t="n">
        <v>0.5073516226214994</v>
      </c>
      <c r="AN86" s="7" t="n">
        <v>0.4619810834406664</v>
      </c>
      <c r="AO86" s="7" t="n">
        <v>0.3388629378679437</v>
      </c>
      <c r="AP86" s="7" t="n">
        <v>0.9651750309880628</v>
      </c>
      <c r="AQ86" s="7" t="n">
        <v>0.822282612035793</v>
      </c>
      <c r="AR86" s="7" t="n">
        <v>0.6099559953020884</v>
      </c>
      <c r="AS86" s="7" t="n">
        <v>0.4181602251930682</v>
      </c>
      <c r="AT86" s="7" t="n">
        <v>0.3782320125624942</v>
      </c>
      <c r="AU86" s="7" t="n">
        <v>0.39907107641708</v>
      </c>
      <c r="AV86" s="7" t="n">
        <v>0.3144750529318636</v>
      </c>
      <c r="AW86" s="7" t="n">
        <v>0.4260016917866142</v>
      </c>
      <c r="AX86" s="7" t="n">
        <v>0.6590043956149444</v>
      </c>
      <c r="AY86" s="7" t="n">
        <v>0.1188686545146447</v>
      </c>
      <c r="AZ86" s="7" t="n">
        <v>0.4641393960254127</v>
      </c>
      <c r="BA86" s="7" t="n">
        <v>0.9657501487896827</v>
      </c>
      <c r="BB86" s="7" t="n">
        <v>0.3240598720932117</v>
      </c>
      <c r="BC86" s="7" t="n">
        <v>-0.1782684971441884</v>
      </c>
      <c r="BD86" s="7" t="n">
        <v>0.6819231124773502</v>
      </c>
      <c r="BE86" s="7" t="n">
        <v>0.5894394673698128</v>
      </c>
      <c r="BF86" s="7" t="n">
        <v>0.4770253568129227</v>
      </c>
      <c r="BG86" s="7" t="n">
        <v>0.2043085109713796</v>
      </c>
      <c r="BH86" s="7" t="n">
        <v>0.3711889450976304</v>
      </c>
      <c r="BI86" s="7" t="n">
        <v>0.5105641777825314</v>
      </c>
      <c r="BJ86" s="7" t="n">
        <v>0.502303189568404</v>
      </c>
      <c r="BK86" s="7" t="n">
        <v>0.7021238632674078</v>
      </c>
      <c r="BL86" s="7" t="n">
        <v>0.5070676526758953</v>
      </c>
      <c r="BM86" s="7" t="n">
        <v>0.6987152993334653</v>
      </c>
      <c r="BN86" s="7" t="n">
        <v>0.54237297281062</v>
      </c>
      <c r="BO86" s="7" t="n">
        <v>0.6137721469697536</v>
      </c>
      <c r="BP86" s="7" t="n">
        <v>0.4076880658242883</v>
      </c>
      <c r="BQ86" s="7" t="n">
        <v>0.4277166814602429</v>
      </c>
      <c r="BR86" s="7" t="n">
        <v>0.5497717907740679</v>
      </c>
      <c r="BS86" s="7" t="n">
        <v>0.5997981922020232</v>
      </c>
      <c r="BT86" s="7" t="n">
        <v>0.955903063265216</v>
      </c>
      <c r="BU86" s="7" t="n">
        <v>0.451854132760469</v>
      </c>
      <c r="BV86" s="7" t="n">
        <v>0.382016227726141</v>
      </c>
      <c r="BW86" s="7" t="n">
        <v>0.4570023244373386</v>
      </c>
      <c r="BX86" s="7" t="n">
        <v>0.2524832048607129</v>
      </c>
      <c r="BY86" s="7" t="n">
        <v>0.6540694604645493</v>
      </c>
      <c r="BZ86" s="7" t="n">
        <v>0.35919171183138</v>
      </c>
      <c r="CA86" s="7" t="n">
        <v>0.3130790590899347</v>
      </c>
      <c r="CB86" s="7" t="n">
        <v>0.5308580598634517</v>
      </c>
      <c r="CC86" s="7" t="n">
        <v>0.6821630222893903</v>
      </c>
      <c r="CD86" s="7" t="n">
        <v>0.778357370414527</v>
      </c>
      <c r="CE86" s="7" t="n">
        <v>0.5355296355637631</v>
      </c>
      <c r="CF86" s="7" t="n">
        <v>0.5513125298521613</v>
      </c>
      <c r="CG86" s="7" t="n">
        <v>0.9484320064575846</v>
      </c>
      <c r="CH86" s="7" t="n">
        <v>0.5580663056583154</v>
      </c>
      <c r="CI86" s="7" t="n">
        <v>1</v>
      </c>
      <c r="CJ86" s="7" t="n">
        <v>0.3302401010974689</v>
      </c>
      <c r="CK86" s="7" t="n">
        <v>0.6641086217927159</v>
      </c>
      <c r="CL86" s="7" t="n">
        <v>0.8222768972862511</v>
      </c>
      <c r="CM86" s="7" t="n">
        <v>0.6729704121047454</v>
      </c>
      <c r="CN86" s="7" t="n">
        <v>0.6134341511193507</v>
      </c>
      <c r="CO86" s="7" t="n">
        <v>0.3949255962193001</v>
      </c>
      <c r="CP86" s="7" t="n">
        <v>0.5331505457590812</v>
      </c>
      <c r="CQ86" s="7" t="n">
        <v>0.5774264574499844</v>
      </c>
      <c r="CR86" s="7" t="n">
        <v>0.6761368144520493</v>
      </c>
      <c r="CS86" s="7" t="n">
        <v>0.6629946648574804</v>
      </c>
      <c r="CT86" s="7" t="n">
        <v>0.6599651732496917</v>
      </c>
      <c r="CU86" s="7" t="n">
        <v>0.6575166711789522</v>
      </c>
      <c r="CV86" s="7" t="n">
        <v>0.1355872726913575</v>
      </c>
      <c r="CW86" s="7" t="n">
        <v>0.6631986763372357</v>
      </c>
      <c r="CX86" s="7" t="n">
        <v>0.4746463368648203</v>
      </c>
      <c r="CY86" s="7" t="n">
        <v>0.1148815548600343</v>
      </c>
      <c r="CZ86" s="7" t="n">
        <v>0.4940337348641483</v>
      </c>
      <c r="DA86" s="7" t="n">
        <v>0.6277887866441536</v>
      </c>
      <c r="DB86" s="7" t="n">
        <v>0.2342734947925311</v>
      </c>
      <c r="DC86" s="7" t="n">
        <v>0.4550308873336014</v>
      </c>
      <c r="DD86" s="7" t="n">
        <v>0.91102979105825</v>
      </c>
      <c r="DE86" s="7" t="n">
        <v>0.03004093963459512</v>
      </c>
      <c r="DF86" s="7" t="n">
        <v>0.6323075970311888</v>
      </c>
      <c r="DG86" s="7" t="n">
        <v>0.1461428031962304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0.6395795749888031</v>
      </c>
      <c r="D87" s="7" t="n">
        <v>0.5122697139645034</v>
      </c>
      <c r="E87" s="7" t="n">
        <v>0.1347287873833324</v>
      </c>
      <c r="F87" s="7" t="n">
        <v>0.4257668927459168</v>
      </c>
      <c r="G87" s="7" t="n">
        <v>0.3302439430637514</v>
      </c>
      <c r="H87" s="7" t="n">
        <v>0.4838481483474568</v>
      </c>
      <c r="I87" s="7" t="n">
        <v>0.4592369934233599</v>
      </c>
      <c r="J87" s="7" t="n">
        <v>0.5499745722709667</v>
      </c>
      <c r="K87" s="7" t="n">
        <v>0.5656820312920756</v>
      </c>
      <c r="L87" s="7" t="n">
        <v>0.5455410069604676</v>
      </c>
      <c r="M87" s="7" t="n">
        <v>0.5833728606162916</v>
      </c>
      <c r="N87" s="7" t="n">
        <v>0.542261069808977</v>
      </c>
      <c r="O87" s="7" t="n">
        <v>0.3340872257527522</v>
      </c>
      <c r="P87" s="7" t="n">
        <v>0.499770378955783</v>
      </c>
      <c r="Q87" s="7" t="n">
        <v>0.4596404491154732</v>
      </c>
      <c r="R87" s="7" t="n">
        <v>0.7347732950233627</v>
      </c>
      <c r="S87" s="7" t="n">
        <v>0.7444347020702331</v>
      </c>
      <c r="T87" s="7" t="n">
        <v>0.687969930249367</v>
      </c>
      <c r="U87" s="7" t="n">
        <v>0.518292255280915</v>
      </c>
      <c r="V87" s="7" t="n">
        <v>0.6970511041791889</v>
      </c>
      <c r="W87" s="7" t="n">
        <v>0.6134080989669776</v>
      </c>
      <c r="X87" s="7" t="n">
        <v>0.3670054401853871</v>
      </c>
      <c r="Y87" s="7" t="n">
        <v>0.5459981362805442</v>
      </c>
      <c r="Z87" s="7" t="n">
        <v>0.2838928846061706</v>
      </c>
      <c r="AA87" s="7" t="n">
        <v>0.3954101074971541</v>
      </c>
      <c r="AB87" s="7" t="n">
        <v>0.3786156069041878</v>
      </c>
      <c r="AC87" s="7" t="n">
        <v>0.5666471933982218</v>
      </c>
      <c r="AD87" s="7" t="n">
        <v>0.4338550197998377</v>
      </c>
      <c r="AE87" s="7" t="n">
        <v>0.3820940695883573</v>
      </c>
      <c r="AF87" s="7" t="n">
        <v>0.6488504645697034</v>
      </c>
      <c r="AG87" s="7" t="n">
        <v>0.5767424492238638</v>
      </c>
      <c r="AH87" s="7" t="n">
        <v>0.5104280575898796</v>
      </c>
      <c r="AI87" s="7" t="n">
        <v>0.5494354917942896</v>
      </c>
      <c r="AJ87" s="7" t="n">
        <v>0.7166896913940762</v>
      </c>
      <c r="AK87" s="7" t="n">
        <v>0.3963099083793022</v>
      </c>
      <c r="AL87" s="7" t="n">
        <v>0.5507674196618209</v>
      </c>
      <c r="AM87" s="7" t="n">
        <v>0.3338838136641363</v>
      </c>
      <c r="AN87" s="7" t="n">
        <v>0.4882240277994601</v>
      </c>
      <c r="AO87" s="7" t="n">
        <v>0.3267075563925554</v>
      </c>
      <c r="AP87" s="7" t="n">
        <v>0.3585511869326284</v>
      </c>
      <c r="AQ87" s="7" t="n">
        <v>0.5200727617751421</v>
      </c>
      <c r="AR87" s="7" t="n">
        <v>0.4375548616428102</v>
      </c>
      <c r="AS87" s="7" t="n">
        <v>0.2382365186189778</v>
      </c>
      <c r="AT87" s="7" t="n">
        <v>0.9855175305653482</v>
      </c>
      <c r="AU87" s="7" t="n">
        <v>0.2589789045658512</v>
      </c>
      <c r="AV87" s="7" t="n">
        <v>0.9906980655441084</v>
      </c>
      <c r="AW87" s="7" t="n">
        <v>0.448111780112825</v>
      </c>
      <c r="AX87" s="7" t="n">
        <v>0.504785933419808</v>
      </c>
      <c r="AY87" s="7" t="n">
        <v>0.08188278960850046</v>
      </c>
      <c r="AZ87" s="7" t="n">
        <v>0.3138849377312154</v>
      </c>
      <c r="BA87" s="7" t="n">
        <v>0.3616233927283444</v>
      </c>
      <c r="BB87" s="7" t="n">
        <v>0.5263265416724979</v>
      </c>
      <c r="BC87" s="7" t="n">
        <v>0.204666626007409</v>
      </c>
      <c r="BD87" s="7" t="n">
        <v>0.4636413095544856</v>
      </c>
      <c r="BE87" s="7" t="n">
        <v>0.7059737397423456</v>
      </c>
      <c r="BF87" s="7" t="n">
        <v>0.6557634269869311</v>
      </c>
      <c r="BG87" s="7" t="n">
        <v>0.5388430664083739</v>
      </c>
      <c r="BH87" s="7" t="n">
        <v>0.5423797353555394</v>
      </c>
      <c r="BI87" s="7" t="n">
        <v>0.4951121169691295</v>
      </c>
      <c r="BJ87" s="7" t="n">
        <v>0.4400467206054225</v>
      </c>
      <c r="BK87" s="7" t="n">
        <v>0.3949923107516013</v>
      </c>
      <c r="BL87" s="7" t="n">
        <v>0.6868532718870265</v>
      </c>
      <c r="BM87" s="7" t="n">
        <v>0.6110136862750071</v>
      </c>
      <c r="BN87" s="7" t="n">
        <v>0.3690608253862645</v>
      </c>
      <c r="BO87" s="7" t="n">
        <v>0.4669878366484523</v>
      </c>
      <c r="BP87" s="7" t="n">
        <v>0.5152195424063755</v>
      </c>
      <c r="BQ87" s="7" t="n">
        <v>0.5571487005937753</v>
      </c>
      <c r="BR87" s="7" t="n">
        <v>0.6144931686258176</v>
      </c>
      <c r="BS87" s="7" t="n">
        <v>0.6658611227733087</v>
      </c>
      <c r="BT87" s="7" t="n">
        <v>0.3479937992524035</v>
      </c>
      <c r="BU87" s="7" t="n">
        <v>0.6161998007248948</v>
      </c>
      <c r="BV87" s="7" t="n">
        <v>0.2271381180166456</v>
      </c>
      <c r="BW87" s="7" t="n">
        <v>0.6500683500980353</v>
      </c>
      <c r="BX87" s="7" t="n">
        <v>0.362550621728347</v>
      </c>
      <c r="BY87" s="7" t="n">
        <v>0.5164796883137026</v>
      </c>
      <c r="BZ87" s="7" t="n">
        <v>0.3899613827167789</v>
      </c>
      <c r="CA87" s="7" t="n">
        <v>0.9902723883754209</v>
      </c>
      <c r="CB87" s="7" t="n">
        <v>0.6020939324644705</v>
      </c>
      <c r="CC87" s="7" t="n">
        <v>0.5838817997675382</v>
      </c>
      <c r="CD87" s="7" t="n">
        <v>0.5484783137300089</v>
      </c>
      <c r="CE87" s="7" t="n">
        <v>0.3644340055488951</v>
      </c>
      <c r="CF87" s="7" t="n">
        <v>0.426884855400939</v>
      </c>
      <c r="CG87" s="7" t="n">
        <v>0.3601997910310994</v>
      </c>
      <c r="CH87" s="7" t="n">
        <v>0.5731960136353946</v>
      </c>
      <c r="CI87" s="7" t="n">
        <v>0.3302401010974689</v>
      </c>
      <c r="CJ87" s="7" t="n">
        <v>1</v>
      </c>
      <c r="CK87" s="7" t="n">
        <v>0.6475665451354544</v>
      </c>
      <c r="CL87" s="7" t="n">
        <v>0.5372072498976842</v>
      </c>
      <c r="CM87" s="7" t="n">
        <v>0.4952399784108554</v>
      </c>
      <c r="CN87" s="7" t="n">
        <v>0.5164429155004754</v>
      </c>
      <c r="CO87" s="7" t="n">
        <v>0.2523752869283841</v>
      </c>
      <c r="CP87" s="7" t="n">
        <v>0.3986274724302932</v>
      </c>
      <c r="CQ87" s="7" t="n">
        <v>0.7494065198136811</v>
      </c>
      <c r="CR87" s="7" t="n">
        <v>0.5176310369197817</v>
      </c>
      <c r="CS87" s="7" t="n">
        <v>0.5423600788645722</v>
      </c>
      <c r="CT87" s="7" t="n">
        <v>0.4864170561256191</v>
      </c>
      <c r="CU87" s="7" t="n">
        <v>0.5422314207873058</v>
      </c>
      <c r="CV87" s="7" t="n">
        <v>0.1589558507741176</v>
      </c>
      <c r="CW87" s="7" t="n">
        <v>0.5391931665220627</v>
      </c>
      <c r="CX87" s="7" t="n">
        <v>0.5063604666526906</v>
      </c>
      <c r="CY87" s="7" t="n">
        <v>0.0771223464964793</v>
      </c>
      <c r="CZ87" s="7" t="n">
        <v>0.4994049421841164</v>
      </c>
      <c r="DA87" s="7" t="n">
        <v>0.567659029608537</v>
      </c>
      <c r="DB87" s="7" t="n">
        <v>0.2051934744602887</v>
      </c>
      <c r="DC87" s="7" t="n">
        <v>0.6480778815034238</v>
      </c>
      <c r="DD87" s="7" t="n">
        <v>0.3484146064142995</v>
      </c>
      <c r="DE87" s="7" t="n">
        <v>0.2081619887513901</v>
      </c>
      <c r="DF87" s="7" t="n">
        <v>0.6905881965665804</v>
      </c>
      <c r="DG87" s="7" t="n">
        <v>0.1827640399260684</v>
      </c>
    </row>
    <row r="88">
      <c r="A88" s="6" t="inlineStr">
        <is>
          <t>931582.CSI</t>
        </is>
      </c>
      <c r="B88" s="6" t="inlineStr">
        <is>
          <t>中证数字经济主题指数</t>
        </is>
      </c>
      <c r="C88" s="7" t="n">
        <v>0.7771747283283981</v>
      </c>
      <c r="D88" s="7" t="n">
        <v>0.6996394850719796</v>
      </c>
      <c r="E88" s="7" t="n">
        <v>0.0378561712034266</v>
      </c>
      <c r="F88" s="7" t="n">
        <v>0.6386905332709567</v>
      </c>
      <c r="G88" s="7" t="n">
        <v>0.4535979499559066</v>
      </c>
      <c r="H88" s="7" t="n">
        <v>0.2711104121265228</v>
      </c>
      <c r="I88" s="7" t="n">
        <v>0.6915249170358645</v>
      </c>
      <c r="J88" s="7" t="n">
        <v>0.7836441490087198</v>
      </c>
      <c r="K88" s="7" t="n">
        <v>0.9116769667127491</v>
      </c>
      <c r="L88" s="7" t="n">
        <v>0.8621557428853287</v>
      </c>
      <c r="M88" s="7" t="n">
        <v>0.9087074642486226</v>
      </c>
      <c r="N88" s="7" t="n">
        <v>0.6331140050960365</v>
      </c>
      <c r="O88" s="7" t="n">
        <v>0.5127330634562428</v>
      </c>
      <c r="P88" s="7" t="n">
        <v>0.4790591885605889</v>
      </c>
      <c r="Q88" s="7" t="n">
        <v>0.6261820559921191</v>
      </c>
      <c r="R88" s="7" t="n">
        <v>0.8753652651404026</v>
      </c>
      <c r="S88" s="7" t="n">
        <v>0.782124515998069</v>
      </c>
      <c r="T88" s="7" t="n">
        <v>0.6819401979687472</v>
      </c>
      <c r="U88" s="7" t="n">
        <v>0.7766739860591932</v>
      </c>
      <c r="V88" s="7" t="n">
        <v>0.8613524264254728</v>
      </c>
      <c r="W88" s="7" t="n">
        <v>0.8334053924213399</v>
      </c>
      <c r="X88" s="7" t="n">
        <v>0.667031607857559</v>
      </c>
      <c r="Y88" s="7" t="n">
        <v>0.7915648385873572</v>
      </c>
      <c r="Z88" s="7" t="n">
        <v>0.2200134086004955</v>
      </c>
      <c r="AA88" s="7" t="n">
        <v>0.5258848997764535</v>
      </c>
      <c r="AB88" s="7" t="n">
        <v>0.6508506301244634</v>
      </c>
      <c r="AC88" s="7" t="n">
        <v>0.4979837792001822</v>
      </c>
      <c r="AD88" s="7" t="n">
        <v>0.6111723640605459</v>
      </c>
      <c r="AE88" s="7" t="n">
        <v>0.6453521610380768</v>
      </c>
      <c r="AF88" s="7" t="n">
        <v>0.9744154805666591</v>
      </c>
      <c r="AG88" s="7" t="n">
        <v>0.8780980263504498</v>
      </c>
      <c r="AH88" s="7" t="n">
        <v>0.865541122120225</v>
      </c>
      <c r="AI88" s="7" t="n">
        <v>0.915852179736709</v>
      </c>
      <c r="AJ88" s="7" t="n">
        <v>0.8437864042722593</v>
      </c>
      <c r="AK88" s="7" t="n">
        <v>0.6258752941457076</v>
      </c>
      <c r="AL88" s="7" t="n">
        <v>0.8232922954374476</v>
      </c>
      <c r="AM88" s="7" t="n">
        <v>0.5099842465859538</v>
      </c>
      <c r="AN88" s="7" t="n">
        <v>0.6805880720769268</v>
      </c>
      <c r="AO88" s="7" t="n">
        <v>0.2928484083079664</v>
      </c>
      <c r="AP88" s="7" t="n">
        <v>0.6581068100531287</v>
      </c>
      <c r="AQ88" s="7" t="n">
        <v>0.8571201304171858</v>
      </c>
      <c r="AR88" s="7" t="n">
        <v>0.5964869741132968</v>
      </c>
      <c r="AS88" s="7" t="n">
        <v>0.4608462075433017</v>
      </c>
      <c r="AT88" s="7" t="n">
        <v>0.6813220801718816</v>
      </c>
      <c r="AU88" s="7" t="n">
        <v>0.5678146979962796</v>
      </c>
      <c r="AV88" s="7" t="n">
        <v>0.6042747592271427</v>
      </c>
      <c r="AW88" s="7" t="n">
        <v>0.6476873868716486</v>
      </c>
      <c r="AX88" s="7" t="n">
        <v>0.6543551412732855</v>
      </c>
      <c r="AY88" s="7" t="n">
        <v>0.1519444969956815</v>
      </c>
      <c r="AZ88" s="7" t="n">
        <v>0.5015651631732686</v>
      </c>
      <c r="BA88" s="7" t="n">
        <v>0.7177432312016673</v>
      </c>
      <c r="BB88" s="7" t="n">
        <v>0.5816178483757918</v>
      </c>
      <c r="BC88" s="7" t="n">
        <v>-0.0154753674955056</v>
      </c>
      <c r="BD88" s="7" t="n">
        <v>0.7439908515447127</v>
      </c>
      <c r="BE88" s="7" t="n">
        <v>0.7326875717605591</v>
      </c>
      <c r="BF88" s="7" t="n">
        <v>0.9030223194358994</v>
      </c>
      <c r="BG88" s="7" t="n">
        <v>0.4289845102468759</v>
      </c>
      <c r="BH88" s="7" t="n">
        <v>0.5827862923981102</v>
      </c>
      <c r="BI88" s="7" t="n">
        <v>0.519670955615654</v>
      </c>
      <c r="BJ88" s="7" t="n">
        <v>0.5736041477884318</v>
      </c>
      <c r="BK88" s="7" t="n">
        <v>0.4499579010075682</v>
      </c>
      <c r="BL88" s="7" t="n">
        <v>0.9207930511457671</v>
      </c>
      <c r="BM88" s="7" t="n">
        <v>0.9558553703233189</v>
      </c>
      <c r="BN88" s="7" t="n">
        <v>0.5425141188369701</v>
      </c>
      <c r="BO88" s="7" t="n">
        <v>0.6510228068157523</v>
      </c>
      <c r="BP88" s="7" t="n">
        <v>0.4320000506455432</v>
      </c>
      <c r="BQ88" s="7" t="n">
        <v>0.5232102550518436</v>
      </c>
      <c r="BR88" s="7" t="n">
        <v>0.942127653343774</v>
      </c>
      <c r="BS88" s="7" t="n">
        <v>0.9007751514795741</v>
      </c>
      <c r="BT88" s="7" t="n">
        <v>0.6531255458452244</v>
      </c>
      <c r="BU88" s="7" t="n">
        <v>0.8770765315921905</v>
      </c>
      <c r="BV88" s="7" t="n">
        <v>0.5808438734707017</v>
      </c>
      <c r="BW88" s="7" t="n">
        <v>0.8865892552070403</v>
      </c>
      <c r="BX88" s="7" t="n">
        <v>0.3077665864301428</v>
      </c>
      <c r="BY88" s="7" t="n">
        <v>0.6640510212977901</v>
      </c>
      <c r="BZ88" s="7" t="n">
        <v>0.5016094310459489</v>
      </c>
      <c r="CA88" s="7" t="n">
        <v>0.5971991457149304</v>
      </c>
      <c r="CB88" s="7" t="n">
        <v>0.9248647858906691</v>
      </c>
      <c r="CC88" s="7" t="n">
        <v>0.9300988822971391</v>
      </c>
      <c r="CD88" s="7" t="n">
        <v>0.9426180527490272</v>
      </c>
      <c r="CE88" s="7" t="n">
        <v>0.5035380134796581</v>
      </c>
      <c r="CF88" s="7" t="n">
        <v>0.6081706397909914</v>
      </c>
      <c r="CG88" s="7" t="n">
        <v>0.6323376353860107</v>
      </c>
      <c r="CH88" s="7" t="n">
        <v>0.8514693407359093</v>
      </c>
      <c r="CI88" s="7" t="n">
        <v>0.6641086217927159</v>
      </c>
      <c r="CJ88" s="7" t="n">
        <v>0.6475665451354544</v>
      </c>
      <c r="CK88" s="7" t="n">
        <v>1</v>
      </c>
      <c r="CL88" s="7" t="n">
        <v>0.9178667536734137</v>
      </c>
      <c r="CM88" s="7" t="n">
        <v>0.6605520162998929</v>
      </c>
      <c r="CN88" s="7" t="n">
        <v>0.6582581274172371</v>
      </c>
      <c r="CO88" s="7" t="n">
        <v>0.4544453090510914</v>
      </c>
      <c r="CP88" s="7" t="n">
        <v>0.5793110652669109</v>
      </c>
      <c r="CQ88" s="7" t="n">
        <v>0.8349023530426195</v>
      </c>
      <c r="CR88" s="7" t="n">
        <v>0.9174265508386602</v>
      </c>
      <c r="CS88" s="7" t="n">
        <v>0.869532888319815</v>
      </c>
      <c r="CT88" s="7" t="n">
        <v>0.6304928098164575</v>
      </c>
      <c r="CU88" s="7" t="n">
        <v>0.9171832513736012</v>
      </c>
      <c r="CV88" s="7" t="n">
        <v>0.07009206681896245</v>
      </c>
      <c r="CW88" s="7" t="n">
        <v>0.9169736288096973</v>
      </c>
      <c r="CX88" s="7" t="n">
        <v>0.56358321113411</v>
      </c>
      <c r="CY88" s="7" t="n">
        <v>0.1430186406704561</v>
      </c>
      <c r="CZ88" s="7" t="n">
        <v>0.6814093526873677</v>
      </c>
      <c r="DA88" s="7" t="n">
        <v>0.913594363029646</v>
      </c>
      <c r="DB88" s="7" t="n">
        <v>0.1306107639068713</v>
      </c>
      <c r="DC88" s="7" t="n">
        <v>0.8945371862062141</v>
      </c>
      <c r="DD88" s="7" t="n">
        <v>0.6570636357399278</v>
      </c>
      <c r="DE88" s="7" t="n">
        <v>0.09175025851868251</v>
      </c>
      <c r="DF88" s="7" t="n">
        <v>0.8982178280536601</v>
      </c>
      <c r="DG88" s="7" t="n">
        <v>0.1264302241918348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0.768538420400856</v>
      </c>
      <c r="D89" s="7" t="n">
        <v>0.7414403456706433</v>
      </c>
      <c r="E89" s="7" t="n">
        <v>-0.03722750410610313</v>
      </c>
      <c r="F89" s="7" t="n">
        <v>0.6896537739019073</v>
      </c>
      <c r="G89" s="7" t="n">
        <v>0.4414717190395256</v>
      </c>
      <c r="H89" s="7" t="n">
        <v>0.2602100348160327</v>
      </c>
      <c r="I89" s="7" t="n">
        <v>0.7825824039667406</v>
      </c>
      <c r="J89" s="7" t="n">
        <v>0.8365419019881973</v>
      </c>
      <c r="K89" s="7" t="n">
        <v>0.8510542256965902</v>
      </c>
      <c r="L89" s="7" t="n">
        <v>0.7993943152397541</v>
      </c>
      <c r="M89" s="7" t="n">
        <v>0.922877317776867</v>
      </c>
      <c r="N89" s="7" t="n">
        <v>0.742936873444756</v>
      </c>
      <c r="O89" s="7" t="n">
        <v>0.5675562923887018</v>
      </c>
      <c r="P89" s="7" t="n">
        <v>0.5868364939466733</v>
      </c>
      <c r="Q89" s="7" t="n">
        <v>0.8059507267011614</v>
      </c>
      <c r="R89" s="7" t="n">
        <v>0.8260067815664787</v>
      </c>
      <c r="S89" s="7" t="n">
        <v>0.7134652430602842</v>
      </c>
      <c r="T89" s="7" t="n">
        <v>0.6134411787251627</v>
      </c>
      <c r="U89" s="7" t="n">
        <v>0.8474432041094064</v>
      </c>
      <c r="V89" s="7" t="n">
        <v>0.8609698923737115</v>
      </c>
      <c r="W89" s="7" t="n">
        <v>0.8716715651826247</v>
      </c>
      <c r="X89" s="7" t="n">
        <v>0.8125691907039571</v>
      </c>
      <c r="Y89" s="7" t="n">
        <v>0.9006894917015007</v>
      </c>
      <c r="Z89" s="7" t="n">
        <v>0.1534123907913348</v>
      </c>
      <c r="AA89" s="7" t="n">
        <v>0.5716105666201706</v>
      </c>
      <c r="AB89" s="7" t="n">
        <v>0.7915195112276077</v>
      </c>
      <c r="AC89" s="7" t="n">
        <v>0.481253336619784</v>
      </c>
      <c r="AD89" s="7" t="n">
        <v>0.8000638948226263</v>
      </c>
      <c r="AE89" s="7" t="n">
        <v>0.783891939131812</v>
      </c>
      <c r="AF89" s="7" t="n">
        <v>0.8947634354353077</v>
      </c>
      <c r="AG89" s="7" t="n">
        <v>0.9707884618341006</v>
      </c>
      <c r="AH89" s="7" t="n">
        <v>0.9757022650812117</v>
      </c>
      <c r="AI89" s="7" t="n">
        <v>0.9278140721304245</v>
      </c>
      <c r="AJ89" s="7" t="n">
        <v>0.7740937760230919</v>
      </c>
      <c r="AK89" s="7" t="n">
        <v>0.6601200749158989</v>
      </c>
      <c r="AL89" s="7" t="n">
        <v>0.8995064650340061</v>
      </c>
      <c r="AM89" s="7" t="n">
        <v>0.5631832876303733</v>
      </c>
      <c r="AN89" s="7" t="n">
        <v>0.6473182445682854</v>
      </c>
      <c r="AO89" s="7" t="n">
        <v>0.3584688328330909</v>
      </c>
      <c r="AP89" s="7" t="n">
        <v>0.8133143254205492</v>
      </c>
      <c r="AQ89" s="7" t="n">
        <v>0.965805616516718</v>
      </c>
      <c r="AR89" s="7" t="n">
        <v>0.7764344697094439</v>
      </c>
      <c r="AS89" s="7" t="n">
        <v>0.4934175842036103</v>
      </c>
      <c r="AT89" s="7" t="n">
        <v>0.5808081961417371</v>
      </c>
      <c r="AU89" s="7" t="n">
        <v>0.477633361506518</v>
      </c>
      <c r="AV89" s="7" t="n">
        <v>0.5124156543787409</v>
      </c>
      <c r="AW89" s="7" t="n">
        <v>0.6151222951560775</v>
      </c>
      <c r="AX89" s="7" t="n">
        <v>0.8079162589398363</v>
      </c>
      <c r="AY89" s="7" t="n">
        <v>0.1503007315069496</v>
      </c>
      <c r="AZ89" s="7" t="n">
        <v>0.5408258739809483</v>
      </c>
      <c r="BA89" s="7" t="n">
        <v>0.8658943955733365</v>
      </c>
      <c r="BB89" s="7" t="n">
        <v>0.5440480945499966</v>
      </c>
      <c r="BC89" s="7" t="n">
        <v>-0.1314469612445295</v>
      </c>
      <c r="BD89" s="7" t="n">
        <v>0.8160442792731357</v>
      </c>
      <c r="BE89" s="7" t="n">
        <v>0.7834393943441914</v>
      </c>
      <c r="BF89" s="7" t="n">
        <v>0.7625982221962424</v>
      </c>
      <c r="BG89" s="7" t="n">
        <v>0.3751146848559149</v>
      </c>
      <c r="BH89" s="7" t="n">
        <v>0.5683563212047387</v>
      </c>
      <c r="BI89" s="7" t="n">
        <v>0.6620349430811826</v>
      </c>
      <c r="BJ89" s="7" t="n">
        <v>0.6413160098759184</v>
      </c>
      <c r="BK89" s="7" t="n">
        <v>0.5096416804998178</v>
      </c>
      <c r="BL89" s="7" t="n">
        <v>0.7773571247474462</v>
      </c>
      <c r="BM89" s="7" t="n">
        <v>0.9029237639216821</v>
      </c>
      <c r="BN89" s="7" t="n">
        <v>0.5972403068992531</v>
      </c>
      <c r="BO89" s="7" t="n">
        <v>0.6667325771129969</v>
      </c>
      <c r="BP89" s="7" t="n">
        <v>0.4162245552569453</v>
      </c>
      <c r="BQ89" s="7" t="n">
        <v>0.604194348320605</v>
      </c>
      <c r="BR89" s="7" t="n">
        <v>0.8221750852258034</v>
      </c>
      <c r="BS89" s="7" t="n">
        <v>0.7985957353232594</v>
      </c>
      <c r="BT89" s="7" t="n">
        <v>0.7780537087339174</v>
      </c>
      <c r="BU89" s="7" t="n">
        <v>0.7425612443153967</v>
      </c>
      <c r="BV89" s="7" t="n">
        <v>0.4946446234037761</v>
      </c>
      <c r="BW89" s="7" t="n">
        <v>0.7411930840988178</v>
      </c>
      <c r="BX89" s="7" t="n">
        <v>0.2875787165886093</v>
      </c>
      <c r="BY89" s="7" t="n">
        <v>0.8101931765695378</v>
      </c>
      <c r="BZ89" s="7" t="n">
        <v>0.5050742805063044</v>
      </c>
      <c r="CA89" s="7" t="n">
        <v>0.4950836816310903</v>
      </c>
      <c r="CB89" s="7" t="n">
        <v>0.8077692067025755</v>
      </c>
      <c r="CC89" s="7" t="n">
        <v>0.8836339126899388</v>
      </c>
      <c r="CD89" s="7" t="n">
        <v>0.9287300664329504</v>
      </c>
      <c r="CE89" s="7" t="n">
        <v>0.561189664424278</v>
      </c>
      <c r="CF89" s="7" t="n">
        <v>0.7628175281771935</v>
      </c>
      <c r="CG89" s="7" t="n">
        <v>0.767524313840971</v>
      </c>
      <c r="CH89" s="7" t="n">
        <v>0.8039811826888043</v>
      </c>
      <c r="CI89" s="7" t="n">
        <v>0.8222768972862511</v>
      </c>
      <c r="CJ89" s="7" t="n">
        <v>0.5372072498976842</v>
      </c>
      <c r="CK89" s="7" t="n">
        <v>0.9178667536734137</v>
      </c>
      <c r="CL89" s="7" t="n">
        <v>1</v>
      </c>
      <c r="CM89" s="7" t="n">
        <v>0.8302034684954995</v>
      </c>
      <c r="CN89" s="7" t="n">
        <v>0.7914171295402985</v>
      </c>
      <c r="CO89" s="7" t="n">
        <v>0.4740762118781445</v>
      </c>
      <c r="CP89" s="7" t="n">
        <v>0.7379085121888171</v>
      </c>
      <c r="CQ89" s="7" t="n">
        <v>0.8078362820669354</v>
      </c>
      <c r="CR89" s="7" t="n">
        <v>0.8891619228204597</v>
      </c>
      <c r="CS89" s="7" t="n">
        <v>0.8289483038451589</v>
      </c>
      <c r="CT89" s="7" t="n">
        <v>0.7943767745778246</v>
      </c>
      <c r="CU89" s="7" t="n">
        <v>0.8750339394319467</v>
      </c>
      <c r="CV89" s="7" t="n">
        <v>0.09505404389883204</v>
      </c>
      <c r="CW89" s="7" t="n">
        <v>0.8752332239825394</v>
      </c>
      <c r="CX89" s="7" t="n">
        <v>0.5369161275254173</v>
      </c>
      <c r="CY89" s="7" t="n">
        <v>0.1408462097356245</v>
      </c>
      <c r="CZ89" s="7" t="n">
        <v>0.6678717721262033</v>
      </c>
      <c r="DA89" s="7" t="n">
        <v>0.8570414221724088</v>
      </c>
      <c r="DB89" s="7" t="n">
        <v>0.1889959928246158</v>
      </c>
      <c r="DC89" s="7" t="n">
        <v>0.7485104512953537</v>
      </c>
      <c r="DD89" s="7" t="n">
        <v>0.7876562217322172</v>
      </c>
      <c r="DE89" s="7" t="n">
        <v>0.02029070307193855</v>
      </c>
      <c r="DF89" s="7" t="n">
        <v>0.8505836646377916</v>
      </c>
      <c r="DG89" s="7" t="n">
        <v>0.1242981438061247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0.686696975061299</v>
      </c>
      <c r="D90" s="7" t="n">
        <v>0.7323089664833761</v>
      </c>
      <c r="E90" s="7" t="n">
        <v>-0.1068656458327307</v>
      </c>
      <c r="F90" s="7" t="n">
        <v>0.6920433071744785</v>
      </c>
      <c r="G90" s="7" t="n">
        <v>0.4607055681478397</v>
      </c>
      <c r="H90" s="7" t="n">
        <v>0.2952995485127067</v>
      </c>
      <c r="I90" s="7" t="n">
        <v>0.7624875892904217</v>
      </c>
      <c r="J90" s="7" t="n">
        <v>0.8152043141819009</v>
      </c>
      <c r="K90" s="7" t="n">
        <v>0.5598481176008906</v>
      </c>
      <c r="L90" s="7" t="n">
        <v>0.5154377141205181</v>
      </c>
      <c r="M90" s="7" t="n">
        <v>0.7180899025344183</v>
      </c>
      <c r="N90" s="7" t="n">
        <v>0.8522571048999426</v>
      </c>
      <c r="O90" s="7" t="n">
        <v>0.6386444745843978</v>
      </c>
      <c r="P90" s="7" t="n">
        <v>0.7744936599251436</v>
      </c>
      <c r="Q90" s="7" t="n">
        <v>0.9689348913639911</v>
      </c>
      <c r="R90" s="7" t="n">
        <v>0.7142899789568086</v>
      </c>
      <c r="S90" s="7" t="n">
        <v>0.589804005052238</v>
      </c>
      <c r="T90" s="7" t="n">
        <v>0.5328428885727979</v>
      </c>
      <c r="U90" s="7" t="n">
        <v>0.8276724451135928</v>
      </c>
      <c r="V90" s="7" t="n">
        <v>0.7729028788299862</v>
      </c>
      <c r="W90" s="7" t="n">
        <v>0.8290778298441334</v>
      </c>
      <c r="X90" s="7" t="n">
        <v>0.650628138350515</v>
      </c>
      <c r="Y90" s="7" t="n">
        <v>0.9396210634980545</v>
      </c>
      <c r="Z90" s="7" t="n">
        <v>0.1028325568742658</v>
      </c>
      <c r="AA90" s="7" t="n">
        <v>0.6235944490591543</v>
      </c>
      <c r="AB90" s="7" t="n">
        <v>0.6151058527370038</v>
      </c>
      <c r="AC90" s="7" t="n">
        <v>0.4589562437167929</v>
      </c>
      <c r="AD90" s="7" t="n">
        <v>0.9628475290134904</v>
      </c>
      <c r="AE90" s="7" t="n">
        <v>0.6065554067316024</v>
      </c>
      <c r="AF90" s="7" t="n">
        <v>0.6302229440803092</v>
      </c>
      <c r="AG90" s="7" t="n">
        <v>0.896117976224364</v>
      </c>
      <c r="AH90" s="7" t="n">
        <v>0.8883254694502384</v>
      </c>
      <c r="AI90" s="7" t="n">
        <v>0.6847279010370961</v>
      </c>
      <c r="AJ90" s="7" t="n">
        <v>0.6504373179134018</v>
      </c>
      <c r="AK90" s="7" t="n">
        <v>0.6786414241821564</v>
      </c>
      <c r="AL90" s="7" t="n">
        <v>0.8795901192052242</v>
      </c>
      <c r="AM90" s="7" t="n">
        <v>0.632116393084167</v>
      </c>
      <c r="AN90" s="7" t="n">
        <v>0.6343859529502307</v>
      </c>
      <c r="AO90" s="7" t="n">
        <v>0.3145848208731564</v>
      </c>
      <c r="AP90" s="7" t="n">
        <v>0.6860847343157276</v>
      </c>
      <c r="AQ90" s="7" t="n">
        <v>0.9030006608774778</v>
      </c>
      <c r="AR90" s="7" t="n">
        <v>0.9752943513388399</v>
      </c>
      <c r="AS90" s="7" t="n">
        <v>0.5524426243272531</v>
      </c>
      <c r="AT90" s="7" t="n">
        <v>0.5340418640205863</v>
      </c>
      <c r="AU90" s="7" t="n">
        <v>0.303421331924717</v>
      </c>
      <c r="AV90" s="7" t="n">
        <v>0.4937724286733308</v>
      </c>
      <c r="AW90" s="7" t="n">
        <v>0.6066585203582812</v>
      </c>
      <c r="AX90" s="7" t="n">
        <v>0.9795456118072503</v>
      </c>
      <c r="AY90" s="7" t="n">
        <v>0.1918659774358878</v>
      </c>
      <c r="AZ90" s="7" t="n">
        <v>0.6083279500082303</v>
      </c>
      <c r="BA90" s="7" t="n">
        <v>0.7260493735556799</v>
      </c>
      <c r="BB90" s="7" t="n">
        <v>0.5801264407370716</v>
      </c>
      <c r="BC90" s="7" t="n">
        <v>-0.1828270526927583</v>
      </c>
      <c r="BD90" s="7" t="n">
        <v>0.7960021155857419</v>
      </c>
      <c r="BE90" s="7" t="n">
        <v>0.8499576398950134</v>
      </c>
      <c r="BF90" s="7" t="n">
        <v>0.5342462571045459</v>
      </c>
      <c r="BG90" s="7" t="n">
        <v>0.4050782410082375</v>
      </c>
      <c r="BH90" s="7" t="n">
        <v>0.6181753992993091</v>
      </c>
      <c r="BI90" s="7" t="n">
        <v>0.8955504390912384</v>
      </c>
      <c r="BJ90" s="7" t="n">
        <v>0.6746987504209926</v>
      </c>
      <c r="BK90" s="7" t="n">
        <v>0.3584179740049025</v>
      </c>
      <c r="BL90" s="7" t="n">
        <v>0.5570068760815633</v>
      </c>
      <c r="BM90" s="7" t="n">
        <v>0.6413334591178552</v>
      </c>
      <c r="BN90" s="7" t="n">
        <v>0.6630399925101664</v>
      </c>
      <c r="BO90" s="7" t="n">
        <v>0.6601752171061521</v>
      </c>
      <c r="BP90" s="7" t="n">
        <v>0.4122834409686136</v>
      </c>
      <c r="BQ90" s="7" t="n">
        <v>0.7606111031843279</v>
      </c>
      <c r="BR90" s="7" t="n">
        <v>0.5413436768715948</v>
      </c>
      <c r="BS90" s="7" t="n">
        <v>0.5655207057850067</v>
      </c>
      <c r="BT90" s="7" t="n">
        <v>0.5724204585834499</v>
      </c>
      <c r="BU90" s="7" t="n">
        <v>0.4912958654355402</v>
      </c>
      <c r="BV90" s="7" t="n">
        <v>0.3007155250007658</v>
      </c>
      <c r="BW90" s="7" t="n">
        <v>0.5146840815792783</v>
      </c>
      <c r="BX90" s="7" t="n">
        <v>0.3077066728647903</v>
      </c>
      <c r="BY90" s="7" t="n">
        <v>0.9789874693694774</v>
      </c>
      <c r="BZ90" s="7" t="n">
        <v>0.614728602046659</v>
      </c>
      <c r="CA90" s="7" t="n">
        <v>0.4801116933421792</v>
      </c>
      <c r="CB90" s="7" t="n">
        <v>0.5261480428867399</v>
      </c>
      <c r="CC90" s="7" t="n">
        <v>0.5949363612646894</v>
      </c>
      <c r="CD90" s="7" t="n">
        <v>0.6355949416440261</v>
      </c>
      <c r="CE90" s="7" t="n">
        <v>0.6231842345304521</v>
      </c>
      <c r="CF90" s="7" t="n">
        <v>0.9203827505074678</v>
      </c>
      <c r="CG90" s="7" t="n">
        <v>0.6180393395565359</v>
      </c>
      <c r="CH90" s="7" t="n">
        <v>0.5568685746768792</v>
      </c>
      <c r="CI90" s="7" t="n">
        <v>0.6729704121047454</v>
      </c>
      <c r="CJ90" s="7" t="n">
        <v>0.4952399784108554</v>
      </c>
      <c r="CK90" s="7" t="n">
        <v>0.6605520162998929</v>
      </c>
      <c r="CL90" s="7" t="n">
        <v>0.8302034684954995</v>
      </c>
      <c r="CM90" s="7" t="n">
        <v>1</v>
      </c>
      <c r="CN90" s="7" t="n">
        <v>0.9196902676252627</v>
      </c>
      <c r="CO90" s="7" t="n">
        <v>0.5391354093018982</v>
      </c>
      <c r="CP90" s="7" t="n">
        <v>0.9057837729717093</v>
      </c>
      <c r="CQ90" s="7" t="n">
        <v>0.6906863795893833</v>
      </c>
      <c r="CR90" s="7" t="n">
        <v>0.61570595348871</v>
      </c>
      <c r="CS90" s="7" t="n">
        <v>0.5886269220436576</v>
      </c>
      <c r="CT90" s="7" t="n">
        <v>0.9751013587407606</v>
      </c>
      <c r="CU90" s="7" t="n">
        <v>0.604586844909351</v>
      </c>
      <c r="CV90" s="7" t="n">
        <v>0.06525064785433188</v>
      </c>
      <c r="CW90" s="7" t="n">
        <v>0.6000152068478537</v>
      </c>
      <c r="CX90" s="7" t="n">
        <v>0.562084408042019</v>
      </c>
      <c r="CY90" s="7" t="n">
        <v>0.1821823531926073</v>
      </c>
      <c r="CZ90" s="7" t="n">
        <v>0.6599426796443275</v>
      </c>
      <c r="DA90" s="7" t="n">
        <v>0.5878271493086521</v>
      </c>
      <c r="DB90" s="7" t="n">
        <v>0.114098017904036</v>
      </c>
      <c r="DC90" s="7" t="n">
        <v>0.5234511699893675</v>
      </c>
      <c r="DD90" s="7" t="n">
        <v>0.5774864190599935</v>
      </c>
      <c r="DE90" s="7" t="n">
        <v>0.01164244859571883</v>
      </c>
      <c r="DF90" s="7" t="n">
        <v>0.6733261220400957</v>
      </c>
      <c r="DG90" s="7" t="n">
        <v>0.141527476569963</v>
      </c>
    </row>
    <row r="91">
      <c r="A91" s="6" t="inlineStr">
        <is>
          <t>931755.CSI</t>
        </is>
      </c>
      <c r="B91" s="6" t="inlineStr">
        <is>
          <t>中证上海环交所碳中和指数</t>
        </is>
      </c>
      <c r="C91" s="7" t="n">
        <v>0.7979602657534013</v>
      </c>
      <c r="D91" s="7" t="n">
        <v>0.8513465614923152</v>
      </c>
      <c r="E91" s="7" t="n">
        <v>0.1543450669627169</v>
      </c>
      <c r="F91" s="7" t="n">
        <v>0.8076532239620904</v>
      </c>
      <c r="G91" s="7" t="n">
        <v>0.5806124813215255</v>
      </c>
      <c r="H91" s="7" t="n">
        <v>0.5417395189574234</v>
      </c>
      <c r="I91" s="7" t="n">
        <v>0.7958031520216851</v>
      </c>
      <c r="J91" s="7" t="n">
        <v>0.894873273868674</v>
      </c>
      <c r="K91" s="7" t="n">
        <v>0.5175484358633818</v>
      </c>
      <c r="L91" s="7" t="n">
        <v>0.4661716269486723</v>
      </c>
      <c r="M91" s="7" t="n">
        <v>0.67161756935465</v>
      </c>
      <c r="N91" s="7" t="n">
        <v>0.9324065771421892</v>
      </c>
      <c r="O91" s="7" t="n">
        <v>0.7122466459629561</v>
      </c>
      <c r="P91" s="7" t="n">
        <v>0.8645457722302656</v>
      </c>
      <c r="Q91" s="7" t="n">
        <v>0.9458073348226662</v>
      </c>
      <c r="R91" s="7" t="n">
        <v>0.7193517305094658</v>
      </c>
      <c r="S91" s="7" t="n">
        <v>0.7190655698900138</v>
      </c>
      <c r="T91" s="7" t="n">
        <v>0.6950030252279251</v>
      </c>
      <c r="U91" s="7" t="n">
        <v>0.9011501599417963</v>
      </c>
      <c r="V91" s="7" t="n">
        <v>0.8008079160715622</v>
      </c>
      <c r="W91" s="7" t="n">
        <v>0.8957306458504395</v>
      </c>
      <c r="X91" s="7" t="n">
        <v>0.6154778062560354</v>
      </c>
      <c r="Y91" s="7" t="n">
        <v>0.9509093181091355</v>
      </c>
      <c r="Z91" s="7" t="n">
        <v>0.3596203022329837</v>
      </c>
      <c r="AA91" s="7" t="n">
        <v>0.7156764077873699</v>
      </c>
      <c r="AB91" s="7" t="n">
        <v>0.5800968878976387</v>
      </c>
      <c r="AC91" s="7" t="n">
        <v>0.5473988946419999</v>
      </c>
      <c r="AD91" s="7" t="n">
        <v>0.9431660045637636</v>
      </c>
      <c r="AE91" s="7" t="n">
        <v>0.568093526711688</v>
      </c>
      <c r="AF91" s="7" t="n">
        <v>0.6230039020352043</v>
      </c>
      <c r="AG91" s="7" t="n">
        <v>0.8521714029847528</v>
      </c>
      <c r="AH91" s="7" t="n">
        <v>0.8373242537091249</v>
      </c>
      <c r="AI91" s="7" t="n">
        <v>0.6682817668272166</v>
      </c>
      <c r="AJ91" s="7" t="n">
        <v>0.6683127084772885</v>
      </c>
      <c r="AK91" s="7" t="n">
        <v>0.775505962318333</v>
      </c>
      <c r="AL91" s="7" t="n">
        <v>0.8935471518509831</v>
      </c>
      <c r="AM91" s="7" t="n">
        <v>0.7069590537579291</v>
      </c>
      <c r="AN91" s="7" t="n">
        <v>0.63499128803466</v>
      </c>
      <c r="AO91" s="7" t="n">
        <v>0.4838955142761975</v>
      </c>
      <c r="AP91" s="7" t="n">
        <v>0.6180502357343804</v>
      </c>
      <c r="AQ91" s="7" t="n">
        <v>0.8492859721530044</v>
      </c>
      <c r="AR91" s="7" t="n">
        <v>0.9309749012500133</v>
      </c>
      <c r="AS91" s="7" t="n">
        <v>0.5741497203843515</v>
      </c>
      <c r="AT91" s="7" t="n">
        <v>0.5537001681052699</v>
      </c>
      <c r="AU91" s="7" t="n">
        <v>0.2809137740560239</v>
      </c>
      <c r="AV91" s="7" t="n">
        <v>0.5067893490189541</v>
      </c>
      <c r="AW91" s="7" t="n">
        <v>0.5826801636737486</v>
      </c>
      <c r="AX91" s="7" t="n">
        <v>0.9204383962811059</v>
      </c>
      <c r="AY91" s="7" t="n">
        <v>0.372345237511833</v>
      </c>
      <c r="AZ91" s="7" t="n">
        <v>0.6774359760885142</v>
      </c>
      <c r="BA91" s="7" t="n">
        <v>0.6485401436907947</v>
      </c>
      <c r="BB91" s="7" t="n">
        <v>0.7512504214138908</v>
      </c>
      <c r="BC91" s="7" t="n">
        <v>0.05017045415251251</v>
      </c>
      <c r="BD91" s="7" t="n">
        <v>0.88792227600305</v>
      </c>
      <c r="BE91" s="7" t="n">
        <v>0.863804912112996</v>
      </c>
      <c r="BF91" s="7" t="n">
        <v>0.5271239861130964</v>
      </c>
      <c r="BG91" s="7" t="n">
        <v>0.6128814096202798</v>
      </c>
      <c r="BH91" s="7" t="n">
        <v>0.7938932731097252</v>
      </c>
      <c r="BI91" s="7" t="n">
        <v>0.8579273664704095</v>
      </c>
      <c r="BJ91" s="7" t="n">
        <v>0.7607784086004119</v>
      </c>
      <c r="BK91" s="7" t="n">
        <v>0.4073701099303015</v>
      </c>
      <c r="BL91" s="7" t="n">
        <v>0.5626379514418602</v>
      </c>
      <c r="BM91" s="7" t="n">
        <v>0.6357040483468397</v>
      </c>
      <c r="BN91" s="7" t="n">
        <v>0.7337239344693766</v>
      </c>
      <c r="BO91" s="7" t="n">
        <v>0.6966518086871151</v>
      </c>
      <c r="BP91" s="7" t="n">
        <v>0.4765738440851714</v>
      </c>
      <c r="BQ91" s="7" t="n">
        <v>0.8585625621864146</v>
      </c>
      <c r="BR91" s="7" t="n">
        <v>0.5268814714331468</v>
      </c>
      <c r="BS91" s="7" t="n">
        <v>0.5619805438124127</v>
      </c>
      <c r="BT91" s="7" t="n">
        <v>0.5305744271350351</v>
      </c>
      <c r="BU91" s="7" t="n">
        <v>0.4862815994433439</v>
      </c>
      <c r="BV91" s="7" t="n">
        <v>0.2648092217663609</v>
      </c>
      <c r="BW91" s="7" t="n">
        <v>0.5248619515949893</v>
      </c>
      <c r="BX91" s="7" t="n">
        <v>0.5271963168729805</v>
      </c>
      <c r="BY91" s="7" t="n">
        <v>0.9202005600692637</v>
      </c>
      <c r="BZ91" s="7" t="n">
        <v>0.7415220903419394</v>
      </c>
      <c r="CA91" s="7" t="n">
        <v>0.4969976186473751</v>
      </c>
      <c r="CB91" s="7" t="n">
        <v>0.508273662578926</v>
      </c>
      <c r="CC91" s="7" t="n">
        <v>0.5833461226190046</v>
      </c>
      <c r="CD91" s="7" t="n">
        <v>0.6156690370679008</v>
      </c>
      <c r="CE91" s="7" t="n">
        <v>0.7284061938951356</v>
      </c>
      <c r="CF91" s="7" t="n">
        <v>0.9041263522078439</v>
      </c>
      <c r="CG91" s="7" t="n">
        <v>0.5560791305589652</v>
      </c>
      <c r="CH91" s="7" t="n">
        <v>0.5436898555922608</v>
      </c>
      <c r="CI91" s="7" t="n">
        <v>0.6134341511193507</v>
      </c>
      <c r="CJ91" s="7" t="n">
        <v>0.5164429155004754</v>
      </c>
      <c r="CK91" s="7" t="n">
        <v>0.6582581274172371</v>
      </c>
      <c r="CL91" s="7" t="n">
        <v>0.7914171295402985</v>
      </c>
      <c r="CM91" s="7" t="n">
        <v>0.9196902676252627</v>
      </c>
      <c r="CN91" s="7" t="n">
        <v>1</v>
      </c>
      <c r="CO91" s="7" t="n">
        <v>0.5527744048806478</v>
      </c>
      <c r="CP91" s="7" t="n">
        <v>0.8881152696761949</v>
      </c>
      <c r="CQ91" s="7" t="n">
        <v>0.6813458400707957</v>
      </c>
      <c r="CR91" s="7" t="n">
        <v>0.590517786694572</v>
      </c>
      <c r="CS91" s="7" t="n">
        <v>0.5923123206351872</v>
      </c>
      <c r="CT91" s="7" t="n">
        <v>0.9116700603077476</v>
      </c>
      <c r="CU91" s="7" t="n">
        <v>0.5740873435785632</v>
      </c>
      <c r="CV91" s="7" t="n">
        <v>0.285959196818258</v>
      </c>
      <c r="CW91" s="7" t="n">
        <v>0.5695023842208761</v>
      </c>
      <c r="CX91" s="7" t="n">
        <v>0.6062089927012264</v>
      </c>
      <c r="CY91" s="7" t="n">
        <v>0.361048196635927</v>
      </c>
      <c r="CZ91" s="7" t="n">
        <v>0.687903262051064</v>
      </c>
      <c r="DA91" s="7" t="n">
        <v>0.5573374196243579</v>
      </c>
      <c r="DB91" s="7" t="n">
        <v>0.2901265477747858</v>
      </c>
      <c r="DC91" s="7" t="n">
        <v>0.5181862535285521</v>
      </c>
      <c r="DD91" s="7" t="n">
        <v>0.5300135019688592</v>
      </c>
      <c r="DE91" s="7" t="n">
        <v>0.2700330389389853</v>
      </c>
      <c r="DF91" s="7" t="n">
        <v>0.6661552987573685</v>
      </c>
      <c r="DG91" s="7" t="n">
        <v>0.3848897370745041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0.5842782142103785</v>
      </c>
      <c r="D92" s="7" t="n">
        <v>0.591187233783483</v>
      </c>
      <c r="E92" s="7" t="n">
        <v>0.1877402418081132</v>
      </c>
      <c r="F92" s="7" t="n">
        <v>0.5608758537372164</v>
      </c>
      <c r="G92" s="7" t="n">
        <v>0.594298698657995</v>
      </c>
      <c r="H92" s="7" t="n">
        <v>0.2001713311971305</v>
      </c>
      <c r="I92" s="7" t="n">
        <v>0.5268143598706496</v>
      </c>
      <c r="J92" s="7" t="n">
        <v>0.611464895411905</v>
      </c>
      <c r="K92" s="7" t="n">
        <v>0.3607346501678362</v>
      </c>
      <c r="L92" s="7" t="n">
        <v>0.3352692404908049</v>
      </c>
      <c r="M92" s="7" t="n">
        <v>0.4357467182101139</v>
      </c>
      <c r="N92" s="7" t="n">
        <v>0.5276029181027002</v>
      </c>
      <c r="O92" s="7" t="n">
        <v>0.5253806215841443</v>
      </c>
      <c r="P92" s="7" t="n">
        <v>0.4644480744269956</v>
      </c>
      <c r="Q92" s="7" t="n">
        <v>0.5589689960219305</v>
      </c>
      <c r="R92" s="7" t="n">
        <v>0.5445569528498534</v>
      </c>
      <c r="S92" s="7" t="n">
        <v>0.4650154565305391</v>
      </c>
      <c r="T92" s="7" t="n">
        <v>0.4321605097398161</v>
      </c>
      <c r="U92" s="7" t="n">
        <v>0.5882703668303541</v>
      </c>
      <c r="V92" s="7" t="n">
        <v>0.577331705614257</v>
      </c>
      <c r="W92" s="7" t="n">
        <v>0.62091390626669</v>
      </c>
      <c r="X92" s="7" t="n">
        <v>0.3622298160911337</v>
      </c>
      <c r="Y92" s="7" t="n">
        <v>0.5831293524040018</v>
      </c>
      <c r="Z92" s="7" t="n">
        <v>0.3619738028566327</v>
      </c>
      <c r="AA92" s="7" t="n">
        <v>0.4982422704523275</v>
      </c>
      <c r="AB92" s="7" t="n">
        <v>0.3627148079769957</v>
      </c>
      <c r="AC92" s="7" t="n">
        <v>0.3249933602755746</v>
      </c>
      <c r="AD92" s="7" t="n">
        <v>0.5527140608386711</v>
      </c>
      <c r="AE92" s="7" t="n">
        <v>0.3635964309186128</v>
      </c>
      <c r="AF92" s="7" t="n">
        <v>0.3981928642279831</v>
      </c>
      <c r="AG92" s="7" t="n">
        <v>0.5380461155434034</v>
      </c>
      <c r="AH92" s="7" t="n">
        <v>0.5240486076056218</v>
      </c>
      <c r="AI92" s="7" t="n">
        <v>0.3987817812181836</v>
      </c>
      <c r="AJ92" s="7" t="n">
        <v>0.541306488531904</v>
      </c>
      <c r="AK92" s="7" t="n">
        <v>0.6110334601321512</v>
      </c>
      <c r="AL92" s="7" t="n">
        <v>0.5922278475621691</v>
      </c>
      <c r="AM92" s="7" t="n">
        <v>0.5189999567479214</v>
      </c>
      <c r="AN92" s="7" t="n">
        <v>0.6676320351356175</v>
      </c>
      <c r="AO92" s="7" t="n">
        <v>0.2145735852102887</v>
      </c>
      <c r="AP92" s="7" t="n">
        <v>0.4107058868050948</v>
      </c>
      <c r="AQ92" s="7" t="n">
        <v>0.5391338433572609</v>
      </c>
      <c r="AR92" s="7" t="n">
        <v>0.5663985056701233</v>
      </c>
      <c r="AS92" s="7" t="n">
        <v>0.96403801839015</v>
      </c>
      <c r="AT92" s="7" t="n">
        <v>0.2879763203448281</v>
      </c>
      <c r="AU92" s="7" t="n">
        <v>0.4926886925007228</v>
      </c>
      <c r="AV92" s="7" t="n">
        <v>0.2485135462067157</v>
      </c>
      <c r="AW92" s="7" t="n">
        <v>0.6479684372144392</v>
      </c>
      <c r="AX92" s="7" t="n">
        <v>0.5539969726718557</v>
      </c>
      <c r="AY92" s="7" t="n">
        <v>0.3966768016638429</v>
      </c>
      <c r="AZ92" s="7" t="n">
        <v>0.5203650467429727</v>
      </c>
      <c r="BA92" s="7" t="n">
        <v>0.4204428041465841</v>
      </c>
      <c r="BB92" s="7" t="n">
        <v>0.697166984795299</v>
      </c>
      <c r="BC92" s="7" t="n">
        <v>-0.03869485410395432</v>
      </c>
      <c r="BD92" s="7" t="n">
        <v>0.55752858068864</v>
      </c>
      <c r="BE92" s="7" t="n">
        <v>0.524635928646916</v>
      </c>
      <c r="BF92" s="7" t="n">
        <v>0.4114986565132231</v>
      </c>
      <c r="BG92" s="7" t="n">
        <v>0.330744015034117</v>
      </c>
      <c r="BH92" s="7" t="n">
        <v>0.6437308218666382</v>
      </c>
      <c r="BI92" s="7" t="n">
        <v>0.5254967752996433</v>
      </c>
      <c r="BJ92" s="7" t="n">
        <v>0.6102168935311698</v>
      </c>
      <c r="BK92" s="7" t="n">
        <v>0.3629752137952613</v>
      </c>
      <c r="BL92" s="7" t="n">
        <v>0.4155946401384615</v>
      </c>
      <c r="BM92" s="7" t="n">
        <v>0.3799178740213449</v>
      </c>
      <c r="BN92" s="7" t="n">
        <v>0.5435407685847979</v>
      </c>
      <c r="BO92" s="7" t="n">
        <v>0.4269945833270918</v>
      </c>
      <c r="BP92" s="7" t="n">
        <v>0.3175886019757703</v>
      </c>
      <c r="BQ92" s="7" t="n">
        <v>0.4611039816815857</v>
      </c>
      <c r="BR92" s="7" t="n">
        <v>0.350164881286221</v>
      </c>
      <c r="BS92" s="7" t="n">
        <v>0.3453170861109859</v>
      </c>
      <c r="BT92" s="7" t="n">
        <v>0.3105615480664221</v>
      </c>
      <c r="BU92" s="7" t="n">
        <v>0.3521460199042904</v>
      </c>
      <c r="BV92" s="7" t="n">
        <v>0.4462464946251422</v>
      </c>
      <c r="BW92" s="7" t="n">
        <v>0.4084516468888522</v>
      </c>
      <c r="BX92" s="7" t="n">
        <v>0.4406659511720779</v>
      </c>
      <c r="BY92" s="7" t="n">
        <v>0.5530017960462449</v>
      </c>
      <c r="BZ92" s="7" t="n">
        <v>0.7050475875089403</v>
      </c>
      <c r="CA92" s="7" t="n">
        <v>0.2470112130688382</v>
      </c>
      <c r="CB92" s="7" t="n">
        <v>0.3338904882959089</v>
      </c>
      <c r="CC92" s="7" t="n">
        <v>0.3179391516343384</v>
      </c>
      <c r="CD92" s="7" t="n">
        <v>0.3689233479937668</v>
      </c>
      <c r="CE92" s="7" t="n">
        <v>0.5023262197654718</v>
      </c>
      <c r="CF92" s="7" t="n">
        <v>0.5191732937040162</v>
      </c>
      <c r="CG92" s="7" t="n">
        <v>0.3701339067117216</v>
      </c>
      <c r="CH92" s="7" t="n">
        <v>0.2847477450241603</v>
      </c>
      <c r="CI92" s="7" t="n">
        <v>0.3949255962193001</v>
      </c>
      <c r="CJ92" s="7" t="n">
        <v>0.2523752869283841</v>
      </c>
      <c r="CK92" s="7" t="n">
        <v>0.4544453090510914</v>
      </c>
      <c r="CL92" s="7" t="n">
        <v>0.4740762118781445</v>
      </c>
      <c r="CM92" s="7" t="n">
        <v>0.5391354093018982</v>
      </c>
      <c r="CN92" s="7" t="n">
        <v>0.5527744048806478</v>
      </c>
      <c r="CO92" s="7" t="n">
        <v>1</v>
      </c>
      <c r="CP92" s="7" t="n">
        <v>0.5218002614999343</v>
      </c>
      <c r="CQ92" s="7" t="n">
        <v>0.3486580876950544</v>
      </c>
      <c r="CR92" s="7" t="n">
        <v>0.3921055028218615</v>
      </c>
      <c r="CS92" s="7" t="n">
        <v>0.3166043344792506</v>
      </c>
      <c r="CT92" s="7" t="n">
        <v>0.557146214605262</v>
      </c>
      <c r="CU92" s="7" t="n">
        <v>0.3791120348060257</v>
      </c>
      <c r="CV92" s="7" t="n">
        <v>0.1547141382733103</v>
      </c>
      <c r="CW92" s="7" t="n">
        <v>0.3843637187205018</v>
      </c>
      <c r="CX92" s="7" t="n">
        <v>0.3393789365903278</v>
      </c>
      <c r="CY92" s="7" t="n">
        <v>0.3856795250744829</v>
      </c>
      <c r="CZ92" s="7" t="n">
        <v>0.6846874768963006</v>
      </c>
      <c r="DA92" s="7" t="n">
        <v>0.3671762352277789</v>
      </c>
      <c r="DB92" s="7" t="n">
        <v>0.084251866886769</v>
      </c>
      <c r="DC92" s="7" t="n">
        <v>0.4053789840679079</v>
      </c>
      <c r="DD92" s="7" t="n">
        <v>0.3451156623907721</v>
      </c>
      <c r="DE92" s="7" t="n">
        <v>0.2943419683318678</v>
      </c>
      <c r="DF92" s="7" t="n">
        <v>0.3593358483686079</v>
      </c>
      <c r="DG92" s="7" t="n">
        <v>0.2547287158674256</v>
      </c>
    </row>
    <row r="93">
      <c r="A93" s="6" t="inlineStr">
        <is>
          <t>931798.CSI</t>
        </is>
      </c>
      <c r="B93" s="6" t="inlineStr">
        <is>
          <t>中证光伏龙头30指数</t>
        </is>
      </c>
      <c r="C93" s="7" t="n">
        <v>0.6013599146592167</v>
      </c>
      <c r="D93" s="7" t="n">
        <v>0.6821429593909184</v>
      </c>
      <c r="E93" s="7" t="n">
        <v>-0.07652748720121519</v>
      </c>
      <c r="F93" s="7" t="n">
        <v>0.645211153109728</v>
      </c>
      <c r="G93" s="7" t="n">
        <v>0.4070496587070642</v>
      </c>
      <c r="H93" s="7" t="n">
        <v>0.3364572461337794</v>
      </c>
      <c r="I93" s="7" t="n">
        <v>0.6581240194534522</v>
      </c>
      <c r="J93" s="7" t="n">
        <v>0.7353080931719331</v>
      </c>
      <c r="K93" s="7" t="n">
        <v>0.4376518125610767</v>
      </c>
      <c r="L93" s="7" t="n">
        <v>0.4103922657608701</v>
      </c>
      <c r="M93" s="7" t="n">
        <v>0.6231548656395109</v>
      </c>
      <c r="N93" s="7" t="n">
        <v>0.7906777996115981</v>
      </c>
      <c r="O93" s="7" t="n">
        <v>0.5959552144555375</v>
      </c>
      <c r="P93" s="7" t="n">
        <v>0.7195041991119202</v>
      </c>
      <c r="Q93" s="7" t="n">
        <v>0.9617478929211378</v>
      </c>
      <c r="R93" s="7" t="n">
        <v>0.5804184177887309</v>
      </c>
      <c r="S93" s="7" t="n">
        <v>0.533285085748003</v>
      </c>
      <c r="T93" s="7" t="n">
        <v>0.479156806553138</v>
      </c>
      <c r="U93" s="7" t="n">
        <v>0.7478219325499912</v>
      </c>
      <c r="V93" s="7" t="n">
        <v>0.6505856428892296</v>
      </c>
      <c r="W93" s="7" t="n">
        <v>0.7334915420543923</v>
      </c>
      <c r="X93" s="7" t="n">
        <v>0.504108106067832</v>
      </c>
      <c r="Y93" s="7" t="n">
        <v>0.8723739497755375</v>
      </c>
      <c r="Z93" s="7" t="n">
        <v>0.1060754774183114</v>
      </c>
      <c r="AA93" s="7" t="n">
        <v>0.5461018655267299</v>
      </c>
      <c r="AB93" s="7" t="n">
        <v>0.4507630725028009</v>
      </c>
      <c r="AC93" s="7" t="n">
        <v>0.2949234747094816</v>
      </c>
      <c r="AD93" s="7" t="n">
        <v>0.9578902182514931</v>
      </c>
      <c r="AE93" s="7" t="n">
        <v>0.4370756369719989</v>
      </c>
      <c r="AF93" s="7" t="n">
        <v>0.511710496053246</v>
      </c>
      <c r="AG93" s="7" t="n">
        <v>0.7785577559322343</v>
      </c>
      <c r="AH93" s="7" t="n">
        <v>0.7938318832130959</v>
      </c>
      <c r="AI93" s="7" t="n">
        <v>0.5762755215811602</v>
      </c>
      <c r="AJ93" s="7" t="n">
        <v>0.5219676324467929</v>
      </c>
      <c r="AK93" s="7" t="n">
        <v>0.5810446046826613</v>
      </c>
      <c r="AL93" s="7" t="n">
        <v>0.7724972567107141</v>
      </c>
      <c r="AM93" s="7" t="n">
        <v>0.5917670144029544</v>
      </c>
      <c r="AN93" s="7" t="n">
        <v>0.5416494567679518</v>
      </c>
      <c r="AO93" s="7" t="n">
        <v>0.2546165032696933</v>
      </c>
      <c r="AP93" s="7" t="n">
        <v>0.5350723124133784</v>
      </c>
      <c r="AQ93" s="7" t="n">
        <v>0.7958679196137765</v>
      </c>
      <c r="AR93" s="7" t="n">
        <v>0.9598426766963023</v>
      </c>
      <c r="AS93" s="7" t="n">
        <v>0.5498619171822081</v>
      </c>
      <c r="AT93" s="7" t="n">
        <v>0.4191048139769269</v>
      </c>
      <c r="AU93" s="7" t="n">
        <v>0.2310354517620232</v>
      </c>
      <c r="AV93" s="7" t="n">
        <v>0.39841147462456</v>
      </c>
      <c r="AW93" s="7" t="n">
        <v>0.5154453519191109</v>
      </c>
      <c r="AX93" s="7" t="n">
        <v>0.8587733766892435</v>
      </c>
      <c r="AY93" s="7" t="n">
        <v>0.1829361905966417</v>
      </c>
      <c r="AZ93" s="7" t="n">
        <v>0.5731607415465161</v>
      </c>
      <c r="BA93" s="7" t="n">
        <v>0.5858817413940896</v>
      </c>
      <c r="BB93" s="7" t="n">
        <v>0.5973990118374144</v>
      </c>
      <c r="BC93" s="7" t="n">
        <v>-0.07176405894050966</v>
      </c>
      <c r="BD93" s="7" t="n">
        <v>0.7349570381220291</v>
      </c>
      <c r="BE93" s="7" t="n">
        <v>0.7299342230184728</v>
      </c>
      <c r="BF93" s="7" t="n">
        <v>0.4548845337237019</v>
      </c>
      <c r="BG93" s="7" t="n">
        <v>0.3882254963740922</v>
      </c>
      <c r="BH93" s="7" t="n">
        <v>0.6320164864321703</v>
      </c>
      <c r="BI93" s="7" t="n">
        <v>0.7963391485467736</v>
      </c>
      <c r="BJ93" s="7" t="n">
        <v>0.693126396499877</v>
      </c>
      <c r="BK93" s="7" t="n">
        <v>0.2221073219838702</v>
      </c>
      <c r="BL93" s="7" t="n">
        <v>0.4754149236717511</v>
      </c>
      <c r="BM93" s="7" t="n">
        <v>0.5136337845532262</v>
      </c>
      <c r="BN93" s="7" t="n">
        <v>0.6138011460355707</v>
      </c>
      <c r="BO93" s="7" t="n">
        <v>0.5444538446120467</v>
      </c>
      <c r="BP93" s="7" t="n">
        <v>0.2460280985517203</v>
      </c>
      <c r="BQ93" s="7" t="n">
        <v>0.7022262948090606</v>
      </c>
      <c r="BR93" s="7" t="n">
        <v>0.4694671286296769</v>
      </c>
      <c r="BS93" s="7" t="n">
        <v>0.4245682452302925</v>
      </c>
      <c r="BT93" s="7" t="n">
        <v>0.3994089970940453</v>
      </c>
      <c r="BU93" s="7" t="n">
        <v>0.4303876187653248</v>
      </c>
      <c r="BV93" s="7" t="n">
        <v>0.2330889623308404</v>
      </c>
      <c r="BW93" s="7" t="n">
        <v>0.4573810008341305</v>
      </c>
      <c r="BX93" s="7" t="n">
        <v>0.2650559677963952</v>
      </c>
      <c r="BY93" s="7" t="n">
        <v>0.8589589791373134</v>
      </c>
      <c r="BZ93" s="7" t="n">
        <v>0.645572313654001</v>
      </c>
      <c r="CA93" s="7" t="n">
        <v>0.3814473056361669</v>
      </c>
      <c r="CB93" s="7" t="n">
        <v>0.461775034545132</v>
      </c>
      <c r="CC93" s="7" t="n">
        <v>0.4802152777159109</v>
      </c>
      <c r="CD93" s="7" t="n">
        <v>0.5152618676636114</v>
      </c>
      <c r="CE93" s="7" t="n">
        <v>0.5558753230799703</v>
      </c>
      <c r="CF93" s="7" t="n">
        <v>0.9967177744499794</v>
      </c>
      <c r="CG93" s="7" t="n">
        <v>0.4388690982816005</v>
      </c>
      <c r="CH93" s="7" t="n">
        <v>0.4901417852254829</v>
      </c>
      <c r="CI93" s="7" t="n">
        <v>0.5331505457590812</v>
      </c>
      <c r="CJ93" s="7" t="n">
        <v>0.3986274724302932</v>
      </c>
      <c r="CK93" s="7" t="n">
        <v>0.5793110652669109</v>
      </c>
      <c r="CL93" s="7" t="n">
        <v>0.7379085121888171</v>
      </c>
      <c r="CM93" s="7" t="n">
        <v>0.9057837729717093</v>
      </c>
      <c r="CN93" s="7" t="n">
        <v>0.8881152696761949</v>
      </c>
      <c r="CO93" s="7" t="n">
        <v>0.5218002614999343</v>
      </c>
      <c r="CP93" s="7" t="n">
        <v>1</v>
      </c>
      <c r="CQ93" s="7" t="n">
        <v>0.5906464975501341</v>
      </c>
      <c r="CR93" s="7" t="n">
        <v>0.519962653437648</v>
      </c>
      <c r="CS93" s="7" t="n">
        <v>0.440873215028486</v>
      </c>
      <c r="CT93" s="7" t="n">
        <v>0.8481269532695552</v>
      </c>
      <c r="CU93" s="7" t="n">
        <v>0.5006236157837202</v>
      </c>
      <c r="CV93" s="7" t="n">
        <v>0.1112105524496526</v>
      </c>
      <c r="CW93" s="7" t="n">
        <v>0.4958749782290872</v>
      </c>
      <c r="CX93" s="7" t="n">
        <v>0.4186300304140974</v>
      </c>
      <c r="CY93" s="7" t="n">
        <v>0.1756299541523894</v>
      </c>
      <c r="CZ93" s="7" t="n">
        <v>0.5730936046256283</v>
      </c>
      <c r="DA93" s="7" t="n">
        <v>0.4890263810263467</v>
      </c>
      <c r="DB93" s="7" t="n">
        <v>0.05732885965265239</v>
      </c>
      <c r="DC93" s="7" t="n">
        <v>0.452029403502242</v>
      </c>
      <c r="DD93" s="7" t="n">
        <v>0.4334687798870123</v>
      </c>
      <c r="DE93" s="7" t="n">
        <v>0.0253456434853323</v>
      </c>
      <c r="DF93" s="7" t="n">
        <v>0.5869478307370897</v>
      </c>
      <c r="DG93" s="7" t="n">
        <v>0.1350083807900929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0.7749383826699494</v>
      </c>
      <c r="D94" s="7" t="n">
        <v>0.644491452586096</v>
      </c>
      <c r="E94" s="7" t="n">
        <v>0.08009532837670649</v>
      </c>
      <c r="F94" s="7" t="n">
        <v>0.5675812047598169</v>
      </c>
      <c r="G94" s="7" t="n">
        <v>0.4010662973623391</v>
      </c>
      <c r="H94" s="7" t="n">
        <v>0.4115012478508138</v>
      </c>
      <c r="I94" s="7" t="n">
        <v>0.6377001591597549</v>
      </c>
      <c r="J94" s="7" t="n">
        <v>0.7184515937731294</v>
      </c>
      <c r="K94" s="7" t="n">
        <v>0.7754680785014966</v>
      </c>
      <c r="L94" s="7" t="n">
        <v>0.7418953247778937</v>
      </c>
      <c r="M94" s="7" t="n">
        <v>0.8121838425944919</v>
      </c>
      <c r="N94" s="7" t="n">
        <v>0.6183076554009461</v>
      </c>
      <c r="O94" s="7" t="n">
        <v>0.4308282204908428</v>
      </c>
      <c r="P94" s="7" t="n">
        <v>0.5971043920673467</v>
      </c>
      <c r="Q94" s="7" t="n">
        <v>0.650046699108624</v>
      </c>
      <c r="R94" s="7" t="n">
        <v>0.8897479378768959</v>
      </c>
      <c r="S94" s="7" t="n">
        <v>0.7531801555074166</v>
      </c>
      <c r="T94" s="7" t="n">
        <v>0.6934299914996115</v>
      </c>
      <c r="U94" s="7" t="n">
        <v>0.7011629495296049</v>
      </c>
      <c r="V94" s="7" t="n">
        <v>0.8676796265533463</v>
      </c>
      <c r="W94" s="7" t="n">
        <v>0.7878215403944638</v>
      </c>
      <c r="X94" s="7" t="n">
        <v>0.5808809937411241</v>
      </c>
      <c r="Y94" s="7" t="n">
        <v>0.7526830183792138</v>
      </c>
      <c r="Z94" s="7" t="n">
        <v>0.2567518872046822</v>
      </c>
      <c r="AA94" s="7" t="n">
        <v>0.4533855715461677</v>
      </c>
      <c r="AB94" s="7" t="n">
        <v>0.5889200730202273</v>
      </c>
      <c r="AC94" s="7" t="n">
        <v>0.5078696408841853</v>
      </c>
      <c r="AD94" s="7" t="n">
        <v>0.6279520420574563</v>
      </c>
      <c r="AE94" s="7" t="n">
        <v>0.5917147809397997</v>
      </c>
      <c r="AF94" s="7" t="n">
        <v>0.84932497120164</v>
      </c>
      <c r="AG94" s="7" t="n">
        <v>0.8157502952767076</v>
      </c>
      <c r="AH94" s="7" t="n">
        <v>0.783259447647818</v>
      </c>
      <c r="AI94" s="7" t="n">
        <v>0.8478233012283084</v>
      </c>
      <c r="AJ94" s="7" t="n">
        <v>0.8664231770041073</v>
      </c>
      <c r="AK94" s="7" t="n">
        <v>0.5476712852003494</v>
      </c>
      <c r="AL94" s="7" t="n">
        <v>0.7501740451500923</v>
      </c>
      <c r="AM94" s="7" t="n">
        <v>0.4264055277969037</v>
      </c>
      <c r="AN94" s="7" t="n">
        <v>0.6103984989838895</v>
      </c>
      <c r="AO94" s="7" t="n">
        <v>0.4044345132436653</v>
      </c>
      <c r="AP94" s="7" t="n">
        <v>0.5682679174872077</v>
      </c>
      <c r="AQ94" s="7" t="n">
        <v>0.7815717441974098</v>
      </c>
      <c r="AR94" s="7" t="n">
        <v>0.6241031600674963</v>
      </c>
      <c r="AS94" s="7" t="n">
        <v>0.3710868747690371</v>
      </c>
      <c r="AT94" s="7" t="n">
        <v>0.7942701599130576</v>
      </c>
      <c r="AU94" s="7" t="n">
        <v>0.4666612628026698</v>
      </c>
      <c r="AV94" s="7" t="n">
        <v>0.7252779704218986</v>
      </c>
      <c r="AW94" s="7" t="n">
        <v>0.5877663212845464</v>
      </c>
      <c r="AX94" s="7" t="n">
        <v>0.6900267325816962</v>
      </c>
      <c r="AY94" s="7" t="n">
        <v>0.1341619248380157</v>
      </c>
      <c r="AZ94" s="7" t="n">
        <v>0.4173562827833961</v>
      </c>
      <c r="BA94" s="7" t="n">
        <v>0.6467981775405132</v>
      </c>
      <c r="BB94" s="7" t="n">
        <v>0.5806174508334566</v>
      </c>
      <c r="BC94" s="7" t="n">
        <v>0.04981817137938646</v>
      </c>
      <c r="BD94" s="7" t="n">
        <v>0.6601688274965628</v>
      </c>
      <c r="BE94" s="7" t="n">
        <v>0.8334438655093624</v>
      </c>
      <c r="BF94" s="7" t="n">
        <v>0.7883369488273388</v>
      </c>
      <c r="BG94" s="7" t="n">
        <v>0.4874666525478665</v>
      </c>
      <c r="BH94" s="7" t="n">
        <v>0.6099038414976315</v>
      </c>
      <c r="BI94" s="7" t="n">
        <v>0.6268400934927483</v>
      </c>
      <c r="BJ94" s="7" t="n">
        <v>0.6091230177626815</v>
      </c>
      <c r="BK94" s="7" t="n">
        <v>0.4871442379738906</v>
      </c>
      <c r="BL94" s="7" t="n">
        <v>0.81697522357454</v>
      </c>
      <c r="BM94" s="7" t="n">
        <v>0.8283053144449085</v>
      </c>
      <c r="BN94" s="7" t="n">
        <v>0.4634566818804631</v>
      </c>
      <c r="BO94" s="7" t="n">
        <v>0.6658860519142031</v>
      </c>
      <c r="BP94" s="7" t="n">
        <v>0.4497308777088009</v>
      </c>
      <c r="BQ94" s="7" t="n">
        <v>0.6406665529712746</v>
      </c>
      <c r="BR94" s="7" t="n">
        <v>0.8092342801650134</v>
      </c>
      <c r="BS94" s="7" t="n">
        <v>0.8255922484725621</v>
      </c>
      <c r="BT94" s="7" t="n">
        <v>0.5555593255075729</v>
      </c>
      <c r="BU94" s="7" t="n">
        <v>0.794632316170391</v>
      </c>
      <c r="BV94" s="7" t="n">
        <v>0.4605263978601143</v>
      </c>
      <c r="BW94" s="7" t="n">
        <v>0.8028865141297951</v>
      </c>
      <c r="BX94" s="7" t="n">
        <v>0.3612257574641031</v>
      </c>
      <c r="BY94" s="7" t="n">
        <v>0.7053698847764739</v>
      </c>
      <c r="BZ94" s="7" t="n">
        <v>0.4687426944844653</v>
      </c>
      <c r="CA94" s="7" t="n">
        <v>0.712529883142176</v>
      </c>
      <c r="CB94" s="7" t="n">
        <v>0.804678818616265</v>
      </c>
      <c r="CC94" s="7" t="n">
        <v>0.8200508291008082</v>
      </c>
      <c r="CD94" s="7" t="n">
        <v>0.7776041031598047</v>
      </c>
      <c r="CE94" s="7" t="n">
        <v>0.4360510784193162</v>
      </c>
      <c r="CF94" s="7" t="n">
        <v>0.6291218353956399</v>
      </c>
      <c r="CG94" s="7" t="n">
        <v>0.553318621343165</v>
      </c>
      <c r="CH94" s="7" t="n">
        <v>0.8156139284235496</v>
      </c>
      <c r="CI94" s="7" t="n">
        <v>0.5774264574499844</v>
      </c>
      <c r="CJ94" s="7" t="n">
        <v>0.7494065198136811</v>
      </c>
      <c r="CK94" s="7" t="n">
        <v>0.8349023530426195</v>
      </c>
      <c r="CL94" s="7" t="n">
        <v>0.8078362820669354</v>
      </c>
      <c r="CM94" s="7" t="n">
        <v>0.6906863795893833</v>
      </c>
      <c r="CN94" s="7" t="n">
        <v>0.6813458400707957</v>
      </c>
      <c r="CO94" s="7" t="n">
        <v>0.3486580876950544</v>
      </c>
      <c r="CP94" s="7" t="n">
        <v>0.5906464975501341</v>
      </c>
      <c r="CQ94" s="7" t="n">
        <v>1</v>
      </c>
      <c r="CR94" s="7" t="n">
        <v>0.7484918736181565</v>
      </c>
      <c r="CS94" s="7" t="n">
        <v>0.7406989458492985</v>
      </c>
      <c r="CT94" s="7" t="n">
        <v>0.6554046905083853</v>
      </c>
      <c r="CU94" s="7" t="n">
        <v>0.7598052099328654</v>
      </c>
      <c r="CV94" s="7" t="n">
        <v>0.1108903898778969</v>
      </c>
      <c r="CW94" s="7" t="n">
        <v>0.7572405016602852</v>
      </c>
      <c r="CX94" s="7" t="n">
        <v>0.5978526546828008</v>
      </c>
      <c r="CY94" s="7" t="n">
        <v>0.1249577825296327</v>
      </c>
      <c r="CZ94" s="7" t="n">
        <v>0.5991134609028583</v>
      </c>
      <c r="DA94" s="7" t="n">
        <v>0.7697536122750878</v>
      </c>
      <c r="DB94" s="7" t="n">
        <v>0.2565274120107984</v>
      </c>
      <c r="DC94" s="7" t="n">
        <v>0.7864068140494032</v>
      </c>
      <c r="DD94" s="7" t="n">
        <v>0.6148111228079526</v>
      </c>
      <c r="DE94" s="7" t="n">
        <v>0.1472548280677658</v>
      </c>
      <c r="DF94" s="7" t="n">
        <v>0.9446573931492916</v>
      </c>
      <c r="DG94" s="7" t="n">
        <v>0.1869990150814036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0.6692665535113901</v>
      </c>
      <c r="D95" s="7" t="n">
        <v>0.5773932251286042</v>
      </c>
      <c r="E95" s="7" t="n">
        <v>-0.05049978746015645</v>
      </c>
      <c r="F95" s="7" t="n">
        <v>0.5117197115737437</v>
      </c>
      <c r="G95" s="7" t="n">
        <v>0.2544674816476304</v>
      </c>
      <c r="H95" s="7" t="n">
        <v>0.2436329735064983</v>
      </c>
      <c r="I95" s="7" t="n">
        <v>0.6288679226731608</v>
      </c>
      <c r="J95" s="7" t="n">
        <v>0.6692651333204066</v>
      </c>
      <c r="K95" s="7" t="n">
        <v>0.9296218442984908</v>
      </c>
      <c r="L95" s="7" t="n">
        <v>0.937376225660298</v>
      </c>
      <c r="M95" s="7" t="n">
        <v>0.9080770859946253</v>
      </c>
      <c r="N95" s="7" t="n">
        <v>0.6037229916996426</v>
      </c>
      <c r="O95" s="7" t="n">
        <v>0.4507431384581451</v>
      </c>
      <c r="P95" s="7" t="n">
        <v>0.4728944729494202</v>
      </c>
      <c r="Q95" s="7" t="n">
        <v>0.5726874351450786</v>
      </c>
      <c r="R95" s="7" t="n">
        <v>0.8078752131703871</v>
      </c>
      <c r="S95" s="7" t="n">
        <v>0.6159010283436998</v>
      </c>
      <c r="T95" s="7" t="n">
        <v>0.5154414745251422</v>
      </c>
      <c r="U95" s="7" t="n">
        <v>0.6708990342631982</v>
      </c>
      <c r="V95" s="7" t="n">
        <v>0.8006977433556</v>
      </c>
      <c r="W95" s="7" t="n">
        <v>0.7311483895163495</v>
      </c>
      <c r="X95" s="7" t="n">
        <v>0.6695782506962088</v>
      </c>
      <c r="Y95" s="7" t="n">
        <v>0.7265104157928748</v>
      </c>
      <c r="Z95" s="7" t="n">
        <v>0.1111281302970432</v>
      </c>
      <c r="AA95" s="7" t="n">
        <v>0.4687246239350448</v>
      </c>
      <c r="AB95" s="7" t="n">
        <v>0.6654441123890014</v>
      </c>
      <c r="AC95" s="7" t="n">
        <v>0.4845368855369698</v>
      </c>
      <c r="AD95" s="7" t="n">
        <v>0.5553027111821278</v>
      </c>
      <c r="AE95" s="7" t="n">
        <v>0.6598651756504259</v>
      </c>
      <c r="AF95" s="7" t="n">
        <v>0.930180016205829</v>
      </c>
      <c r="AG95" s="7" t="n">
        <v>0.8185185572347887</v>
      </c>
      <c r="AH95" s="7" t="n">
        <v>0.8155728425587416</v>
      </c>
      <c r="AI95" s="7" t="n">
        <v>0.8440943646348164</v>
      </c>
      <c r="AJ95" s="7" t="n">
        <v>0.7747465390584872</v>
      </c>
      <c r="AK95" s="7" t="n">
        <v>0.5272932471258216</v>
      </c>
      <c r="AL95" s="7" t="n">
        <v>0.7335736213489472</v>
      </c>
      <c r="AM95" s="7" t="n">
        <v>0.4489640965798594</v>
      </c>
      <c r="AN95" s="7" t="n">
        <v>0.5845262456658434</v>
      </c>
      <c r="AO95" s="7" t="n">
        <v>0.3125494763800128</v>
      </c>
      <c r="AP95" s="7" t="n">
        <v>0.6697153403275103</v>
      </c>
      <c r="AQ95" s="7" t="n">
        <v>0.7967150900312429</v>
      </c>
      <c r="AR95" s="7" t="n">
        <v>0.5375186463750825</v>
      </c>
      <c r="AS95" s="7" t="n">
        <v>0.3957247817839318</v>
      </c>
      <c r="AT95" s="7" t="n">
        <v>0.5706046507007184</v>
      </c>
      <c r="AU95" s="7" t="n">
        <v>0.4398336104148046</v>
      </c>
      <c r="AV95" s="7" t="n">
        <v>0.4805709971140864</v>
      </c>
      <c r="AW95" s="7" t="n">
        <v>0.5656477989317619</v>
      </c>
      <c r="AX95" s="7" t="n">
        <v>0.5822515751311339</v>
      </c>
      <c r="AY95" s="7" t="n">
        <v>-0.03122219454623772</v>
      </c>
      <c r="AZ95" s="7" t="n">
        <v>0.4332617437861767</v>
      </c>
      <c r="BA95" s="7" t="n">
        <v>0.7303090955308826</v>
      </c>
      <c r="BB95" s="7" t="n">
        <v>0.4609576188695764</v>
      </c>
      <c r="BC95" s="7" t="n">
        <v>-0.04256045263456598</v>
      </c>
      <c r="BD95" s="7" t="n">
        <v>0.6302852849128833</v>
      </c>
      <c r="BE95" s="7" t="n">
        <v>0.6864736152763338</v>
      </c>
      <c r="BF95" s="7" t="n">
        <v>0.7242833304909898</v>
      </c>
      <c r="BG95" s="7" t="n">
        <v>0.3463533582472854</v>
      </c>
      <c r="BH95" s="7" t="n">
        <v>0.466708729126409</v>
      </c>
      <c r="BI95" s="7" t="n">
        <v>0.4821486395045266</v>
      </c>
      <c r="BJ95" s="7" t="n">
        <v>0.5429809850129688</v>
      </c>
      <c r="BK95" s="7" t="n">
        <v>0.4098942764600902</v>
      </c>
      <c r="BL95" s="7" t="n">
        <v>0.7444961737415173</v>
      </c>
      <c r="BM95" s="7" t="n">
        <v>0.9553723936315502</v>
      </c>
      <c r="BN95" s="7" t="n">
        <v>0.4920545854825893</v>
      </c>
      <c r="BO95" s="7" t="n">
        <v>0.5694119116691632</v>
      </c>
      <c r="BP95" s="7" t="n">
        <v>0.425708483267668</v>
      </c>
      <c r="BQ95" s="7" t="n">
        <v>0.5132765865807064</v>
      </c>
      <c r="BR95" s="7" t="n">
        <v>0.8167110210667204</v>
      </c>
      <c r="BS95" s="7" t="n">
        <v>0.8197458554638417</v>
      </c>
      <c r="BT95" s="7" t="n">
        <v>0.6711843607297935</v>
      </c>
      <c r="BU95" s="7" t="n">
        <v>0.7126103752026648</v>
      </c>
      <c r="BV95" s="7" t="n">
        <v>0.4770821183743659</v>
      </c>
      <c r="BW95" s="7" t="n">
        <v>0.7312482763210486</v>
      </c>
      <c r="BX95" s="7" t="n">
        <v>0.2291956164694571</v>
      </c>
      <c r="BY95" s="7" t="n">
        <v>0.5898979972410749</v>
      </c>
      <c r="BZ95" s="7" t="n">
        <v>0.4147520017231411</v>
      </c>
      <c r="CA95" s="7" t="n">
        <v>0.4673322030132533</v>
      </c>
      <c r="CB95" s="7" t="n">
        <v>0.7969482628859549</v>
      </c>
      <c r="CC95" s="7" t="n">
        <v>0.8703429173138837</v>
      </c>
      <c r="CD95" s="7" t="n">
        <v>0.9226675164120126</v>
      </c>
      <c r="CE95" s="7" t="n">
        <v>0.4345581224138308</v>
      </c>
      <c r="CF95" s="7" t="n">
        <v>0.5536626237805453</v>
      </c>
      <c r="CG95" s="7" t="n">
        <v>0.6549764894175384</v>
      </c>
      <c r="CH95" s="7" t="n">
        <v>0.7379190253527698</v>
      </c>
      <c r="CI95" s="7" t="n">
        <v>0.6761368144520493</v>
      </c>
      <c r="CJ95" s="7" t="n">
        <v>0.5176310369197817</v>
      </c>
      <c r="CK95" s="7" t="n">
        <v>0.9174265508386602</v>
      </c>
      <c r="CL95" s="7" t="n">
        <v>0.8891619228204597</v>
      </c>
      <c r="CM95" s="7" t="n">
        <v>0.61570595348871</v>
      </c>
      <c r="CN95" s="7" t="n">
        <v>0.590517786694572</v>
      </c>
      <c r="CO95" s="7" t="n">
        <v>0.3921055028218615</v>
      </c>
      <c r="CP95" s="7" t="n">
        <v>0.519962653437648</v>
      </c>
      <c r="CQ95" s="7" t="n">
        <v>0.7484918736181565</v>
      </c>
      <c r="CR95" s="7" t="n">
        <v>1</v>
      </c>
      <c r="CS95" s="7" t="n">
        <v>0.8771140219276684</v>
      </c>
      <c r="CT95" s="7" t="n">
        <v>0.5571951492277538</v>
      </c>
      <c r="CU95" s="7" t="n">
        <v>0.9962128211816936</v>
      </c>
      <c r="CV95" s="7" t="n">
        <v>-0.01186170452529803</v>
      </c>
      <c r="CW95" s="7" t="n">
        <v>0.9958644116283065</v>
      </c>
      <c r="CX95" s="7" t="n">
        <v>0.4428426275298546</v>
      </c>
      <c r="CY95" s="7" t="n">
        <v>-0.04193920242243575</v>
      </c>
      <c r="CZ95" s="7" t="n">
        <v>0.5374332363398542</v>
      </c>
      <c r="DA95" s="7" t="n">
        <v>0.9878935923426275</v>
      </c>
      <c r="DB95" s="7" t="n">
        <v>0.1728036122016846</v>
      </c>
      <c r="DC95" s="7" t="n">
        <v>0.7174646753316767</v>
      </c>
      <c r="DD95" s="7" t="n">
        <v>0.6844851275019417</v>
      </c>
      <c r="DE95" s="7" t="n">
        <v>-0.02927605792313247</v>
      </c>
      <c r="DF95" s="7" t="n">
        <v>0.7957842145981441</v>
      </c>
      <c r="DG95" s="7" t="n">
        <v>0.01049590013389228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0.6487301271348377</v>
      </c>
      <c r="D96" s="7" t="n">
        <v>0.5777955425810508</v>
      </c>
      <c r="E96" s="7" t="n">
        <v>-0.06418455256050148</v>
      </c>
      <c r="F96" s="7" t="n">
        <v>0.5403037268309633</v>
      </c>
      <c r="G96" s="7" t="n">
        <v>0.318260227061889</v>
      </c>
      <c r="H96" s="7" t="n">
        <v>0.2329158892294624</v>
      </c>
      <c r="I96" s="7" t="n">
        <v>0.6375220734596343</v>
      </c>
      <c r="J96" s="7" t="n">
        <v>0.6975020434510969</v>
      </c>
      <c r="K96" s="7" t="n">
        <v>0.7834186849139378</v>
      </c>
      <c r="L96" s="7" t="n">
        <v>0.7529692637670371</v>
      </c>
      <c r="M96" s="7" t="n">
        <v>0.7542373190414505</v>
      </c>
      <c r="N96" s="7" t="n">
        <v>0.5877870573910436</v>
      </c>
      <c r="O96" s="7" t="n">
        <v>0.4543068095836265</v>
      </c>
      <c r="P96" s="7" t="n">
        <v>0.4591975175670053</v>
      </c>
      <c r="Q96" s="7" t="n">
        <v>0.5127972581588103</v>
      </c>
      <c r="R96" s="7" t="n">
        <v>0.769482004618717</v>
      </c>
      <c r="S96" s="7" t="n">
        <v>0.63181468675192</v>
      </c>
      <c r="T96" s="7" t="n">
        <v>0.5324188609473884</v>
      </c>
      <c r="U96" s="7" t="n">
        <v>0.7067854147129486</v>
      </c>
      <c r="V96" s="7" t="n">
        <v>0.7435775124244905</v>
      </c>
      <c r="W96" s="7" t="n">
        <v>0.7347604575329595</v>
      </c>
      <c r="X96" s="7" t="n">
        <v>0.6761265144958591</v>
      </c>
      <c r="Y96" s="7" t="n">
        <v>0.7201857009603425</v>
      </c>
      <c r="Z96" s="7" t="n">
        <v>0.101547600459521</v>
      </c>
      <c r="AA96" s="7" t="n">
        <v>0.4876089836416853</v>
      </c>
      <c r="AB96" s="7" t="n">
        <v>0.667238702284227</v>
      </c>
      <c r="AC96" s="7" t="n">
        <v>0.5217880051036449</v>
      </c>
      <c r="AD96" s="7" t="n">
        <v>0.5063971923288658</v>
      </c>
      <c r="AE96" s="7" t="n">
        <v>0.6607769375128094</v>
      </c>
      <c r="AF96" s="7" t="n">
        <v>0.9276645318341131</v>
      </c>
      <c r="AG96" s="7" t="n">
        <v>0.7917265626276616</v>
      </c>
      <c r="AH96" s="7" t="n">
        <v>0.7828966057007013</v>
      </c>
      <c r="AI96" s="7" t="n">
        <v>0.8455221740353235</v>
      </c>
      <c r="AJ96" s="7" t="n">
        <v>0.7428738098065611</v>
      </c>
      <c r="AK96" s="7" t="n">
        <v>0.6272377700881454</v>
      </c>
      <c r="AL96" s="7" t="n">
        <v>0.7874334416307215</v>
      </c>
      <c r="AM96" s="7" t="n">
        <v>0.4526434929661361</v>
      </c>
      <c r="AN96" s="7" t="n">
        <v>0.5062492605131502</v>
      </c>
      <c r="AO96" s="7" t="n">
        <v>0.2286130394586605</v>
      </c>
      <c r="AP96" s="7" t="n">
        <v>0.6807724727550822</v>
      </c>
      <c r="AQ96" s="7" t="n">
        <v>0.7714682080288501</v>
      </c>
      <c r="AR96" s="7" t="n">
        <v>0.4911779306076325</v>
      </c>
      <c r="AS96" s="7" t="n">
        <v>0.3515540097767303</v>
      </c>
      <c r="AT96" s="7" t="n">
        <v>0.5774028483910333</v>
      </c>
      <c r="AU96" s="7" t="n">
        <v>0.3688859616552999</v>
      </c>
      <c r="AV96" s="7" t="n">
        <v>0.497874139018552</v>
      </c>
      <c r="AW96" s="7" t="n">
        <v>0.4850942960519286</v>
      </c>
      <c r="AX96" s="7" t="n">
        <v>0.5994761224175433</v>
      </c>
      <c r="AY96" s="7" t="n">
        <v>0.05150801700968257</v>
      </c>
      <c r="AZ96" s="7" t="n">
        <v>0.4402998632000237</v>
      </c>
      <c r="BA96" s="7" t="n">
        <v>0.7120435183960055</v>
      </c>
      <c r="BB96" s="7" t="n">
        <v>0.3933345569222449</v>
      </c>
      <c r="BC96" s="7" t="n">
        <v>-0.03337477242442316</v>
      </c>
      <c r="BD96" s="7" t="n">
        <v>0.6775846965224016</v>
      </c>
      <c r="BE96" s="7" t="n">
        <v>0.6441651648597401</v>
      </c>
      <c r="BF96" s="7" t="n">
        <v>0.7083325351757399</v>
      </c>
      <c r="BG96" s="7" t="n">
        <v>0.3407935171572839</v>
      </c>
      <c r="BH96" s="7" t="n">
        <v>0.4283638846847483</v>
      </c>
      <c r="BI96" s="7" t="n">
        <v>0.4619757337753874</v>
      </c>
      <c r="BJ96" s="7" t="n">
        <v>0.4309387415824675</v>
      </c>
      <c r="BK96" s="7" t="n">
        <v>0.416611877840382</v>
      </c>
      <c r="BL96" s="7" t="n">
        <v>0.7399632565866326</v>
      </c>
      <c r="BM96" s="7" t="n">
        <v>0.9573991564665909</v>
      </c>
      <c r="BN96" s="7" t="n">
        <v>0.485874674307872</v>
      </c>
      <c r="BO96" s="7" t="n">
        <v>0.6502074899447795</v>
      </c>
      <c r="BP96" s="7" t="n">
        <v>0.4448675839863232</v>
      </c>
      <c r="BQ96" s="7" t="n">
        <v>0.4965606994241172</v>
      </c>
      <c r="BR96" s="7" t="n">
        <v>0.7860771273609193</v>
      </c>
      <c r="BS96" s="7" t="n">
        <v>0.8939186405449409</v>
      </c>
      <c r="BT96" s="7" t="n">
        <v>0.6734901830376608</v>
      </c>
      <c r="BU96" s="7" t="n">
        <v>0.6790868248563777</v>
      </c>
      <c r="BV96" s="7" t="n">
        <v>0.3902758031075818</v>
      </c>
      <c r="BW96" s="7" t="n">
        <v>0.6879710373635458</v>
      </c>
      <c r="BX96" s="7" t="n">
        <v>0.2065815317482801</v>
      </c>
      <c r="BY96" s="7" t="n">
        <v>0.606347205487868</v>
      </c>
      <c r="BZ96" s="7" t="n">
        <v>0.4139073367071731</v>
      </c>
      <c r="CA96" s="7" t="n">
        <v>0.4919925702977089</v>
      </c>
      <c r="CB96" s="7" t="n">
        <v>0.7564358905219449</v>
      </c>
      <c r="CC96" s="7" t="n">
        <v>0.9111796075358394</v>
      </c>
      <c r="CD96" s="7" t="n">
        <v>0.9266953210388165</v>
      </c>
      <c r="CE96" s="7" t="n">
        <v>0.4576993550082169</v>
      </c>
      <c r="CF96" s="7" t="n">
        <v>0.4810893994275069</v>
      </c>
      <c r="CG96" s="7" t="n">
        <v>0.6822393623510666</v>
      </c>
      <c r="CH96" s="7" t="n">
        <v>0.7268159596920155</v>
      </c>
      <c r="CI96" s="7" t="n">
        <v>0.6629946648574804</v>
      </c>
      <c r="CJ96" s="7" t="n">
        <v>0.5423600788645722</v>
      </c>
      <c r="CK96" s="7" t="n">
        <v>0.869532888319815</v>
      </c>
      <c r="CL96" s="7" t="n">
        <v>0.8289483038451589</v>
      </c>
      <c r="CM96" s="7" t="n">
        <v>0.5886269220436576</v>
      </c>
      <c r="CN96" s="7" t="n">
        <v>0.5923123206351872</v>
      </c>
      <c r="CO96" s="7" t="n">
        <v>0.3166043344792506</v>
      </c>
      <c r="CP96" s="7" t="n">
        <v>0.440873215028486</v>
      </c>
      <c r="CQ96" s="7" t="n">
        <v>0.7406989458492985</v>
      </c>
      <c r="CR96" s="7" t="n">
        <v>0.8771140219276684</v>
      </c>
      <c r="CS96" s="7" t="n">
        <v>1</v>
      </c>
      <c r="CT96" s="7" t="n">
        <v>0.5775522005016378</v>
      </c>
      <c r="CU96" s="7" t="n">
        <v>0.8742367805686169</v>
      </c>
      <c r="CV96" s="7" t="n">
        <v>-0.003745294942130134</v>
      </c>
      <c r="CW96" s="7" t="n">
        <v>0.8743115291627065</v>
      </c>
      <c r="CX96" s="7" t="n">
        <v>0.5435930093802886</v>
      </c>
      <c r="CY96" s="7" t="n">
        <v>0.04272585717695613</v>
      </c>
      <c r="CZ96" s="7" t="n">
        <v>0.5322538810791022</v>
      </c>
      <c r="DA96" s="7" t="n">
        <v>0.8680427820697738</v>
      </c>
      <c r="DB96" s="7" t="n">
        <v>0.09824128814831797</v>
      </c>
      <c r="DC96" s="7" t="n">
        <v>0.6988512020596788</v>
      </c>
      <c r="DD96" s="7" t="n">
        <v>0.6516976454913407</v>
      </c>
      <c r="DE96" s="7" t="n">
        <v>-0.03686083203961146</v>
      </c>
      <c r="DF96" s="7" t="n">
        <v>0.809792599700875</v>
      </c>
      <c r="DG96" s="7" t="n">
        <v>0.04200461742581522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0.6832187633490124</v>
      </c>
      <c r="D97" s="7" t="n">
        <v>0.7385424225615386</v>
      </c>
      <c r="E97" s="7" t="n">
        <v>-0.07507474462996161</v>
      </c>
      <c r="F97" s="7" t="n">
        <v>0.7059004547437422</v>
      </c>
      <c r="G97" s="7" t="n">
        <v>0.5169957211436518</v>
      </c>
      <c r="H97" s="7" t="n">
        <v>0.2636459961250986</v>
      </c>
      <c r="I97" s="7" t="n">
        <v>0.7589029480792077</v>
      </c>
      <c r="J97" s="7" t="n">
        <v>0.8260193131043133</v>
      </c>
      <c r="K97" s="7" t="n">
        <v>0.5205508010260679</v>
      </c>
      <c r="L97" s="7" t="n">
        <v>0.4569662113972458</v>
      </c>
      <c r="M97" s="7" t="n">
        <v>0.6752225104010608</v>
      </c>
      <c r="N97" s="7" t="n">
        <v>0.8300321606492836</v>
      </c>
      <c r="O97" s="7" t="n">
        <v>0.6519773783156746</v>
      </c>
      <c r="P97" s="7" t="n">
        <v>0.7659576557745272</v>
      </c>
      <c r="Q97" s="7" t="n">
        <v>0.9365700098606212</v>
      </c>
      <c r="R97" s="7" t="n">
        <v>0.7002550489941862</v>
      </c>
      <c r="S97" s="7" t="n">
        <v>0.5899412370954958</v>
      </c>
      <c r="T97" s="7" t="n">
        <v>0.5403991090357342</v>
      </c>
      <c r="U97" s="7" t="n">
        <v>0.8402552867456152</v>
      </c>
      <c r="V97" s="7" t="n">
        <v>0.7520663673420336</v>
      </c>
      <c r="W97" s="7" t="n">
        <v>0.8307951128873983</v>
      </c>
      <c r="X97" s="7" t="n">
        <v>0.6406220679854354</v>
      </c>
      <c r="Y97" s="7" t="n">
        <v>0.924455914731301</v>
      </c>
      <c r="Z97" s="7" t="n">
        <v>0.1323863483769551</v>
      </c>
      <c r="AA97" s="7" t="n">
        <v>0.6472222258578352</v>
      </c>
      <c r="AB97" s="7" t="n">
        <v>0.6033394766867958</v>
      </c>
      <c r="AC97" s="7" t="n">
        <v>0.48920652364532</v>
      </c>
      <c r="AD97" s="7" t="n">
        <v>0.9347670700693618</v>
      </c>
      <c r="AE97" s="7" t="n">
        <v>0.5942503003370496</v>
      </c>
      <c r="AF97" s="7" t="n">
        <v>0.6103842616939291</v>
      </c>
      <c r="AG97" s="7" t="n">
        <v>0.8786847530869338</v>
      </c>
      <c r="AH97" s="7" t="n">
        <v>0.8590435695685679</v>
      </c>
      <c r="AI97" s="7" t="n">
        <v>0.65727996594077</v>
      </c>
      <c r="AJ97" s="7" t="n">
        <v>0.6412426714805923</v>
      </c>
      <c r="AK97" s="7" t="n">
        <v>0.7164636349065377</v>
      </c>
      <c r="AL97" s="7" t="n">
        <v>0.8902516358865906</v>
      </c>
      <c r="AM97" s="7" t="n">
        <v>0.6442612010910481</v>
      </c>
      <c r="AN97" s="7" t="n">
        <v>0.6291506518404701</v>
      </c>
      <c r="AO97" s="7" t="n">
        <v>0.3034708506950627</v>
      </c>
      <c r="AP97" s="7" t="n">
        <v>0.6715940726098314</v>
      </c>
      <c r="AQ97" s="7" t="n">
        <v>0.8853621985522349</v>
      </c>
      <c r="AR97" s="7" t="n">
        <v>0.9525602097488227</v>
      </c>
      <c r="AS97" s="7" t="n">
        <v>0.5658362273579638</v>
      </c>
      <c r="AT97" s="7" t="n">
        <v>0.5223075128811063</v>
      </c>
      <c r="AU97" s="7" t="n">
        <v>0.3326948978947251</v>
      </c>
      <c r="AV97" s="7" t="n">
        <v>0.4822649963628815</v>
      </c>
      <c r="AW97" s="7" t="n">
        <v>0.5966506868328025</v>
      </c>
      <c r="AX97" s="7" t="n">
        <v>0.9917386240913229</v>
      </c>
      <c r="AY97" s="7" t="n">
        <v>0.2649065779221502</v>
      </c>
      <c r="AZ97" s="7" t="n">
        <v>0.625254976287724</v>
      </c>
      <c r="BA97" s="7" t="n">
        <v>0.7024719809192642</v>
      </c>
      <c r="BB97" s="7" t="n">
        <v>0.5938012479489114</v>
      </c>
      <c r="BC97" s="7" t="n">
        <v>-0.2254274258702023</v>
      </c>
      <c r="BD97" s="7" t="n">
        <v>0.8121230398867335</v>
      </c>
      <c r="BE97" s="7" t="n">
        <v>0.8322393569225935</v>
      </c>
      <c r="BF97" s="7" t="n">
        <v>0.5422883236842556</v>
      </c>
      <c r="BG97" s="7" t="n">
        <v>0.4145823794442239</v>
      </c>
      <c r="BH97" s="7" t="n">
        <v>0.6267811000168986</v>
      </c>
      <c r="BI97" s="7" t="n">
        <v>0.8960896510606317</v>
      </c>
      <c r="BJ97" s="7" t="n">
        <v>0.6561177224747933</v>
      </c>
      <c r="BK97" s="7" t="n">
        <v>0.3612520378879502</v>
      </c>
      <c r="BL97" s="7" t="n">
        <v>0.5632766780862121</v>
      </c>
      <c r="BM97" s="7" t="n">
        <v>0.6136148104736777</v>
      </c>
      <c r="BN97" s="7" t="n">
        <v>0.6698265268439154</v>
      </c>
      <c r="BO97" s="7" t="n">
        <v>0.6751580714916137</v>
      </c>
      <c r="BP97" s="7" t="n">
        <v>0.4434369664351512</v>
      </c>
      <c r="BQ97" s="7" t="n">
        <v>0.7477492338818181</v>
      </c>
      <c r="BR97" s="7" t="n">
        <v>0.5240532070038286</v>
      </c>
      <c r="BS97" s="7" t="n">
        <v>0.5558707945212001</v>
      </c>
      <c r="BT97" s="7" t="n">
        <v>0.5632412417270279</v>
      </c>
      <c r="BU97" s="7" t="n">
        <v>0.4867063947860645</v>
      </c>
      <c r="BV97" s="7" t="n">
        <v>0.31674330224702</v>
      </c>
      <c r="BW97" s="7" t="n">
        <v>0.5113688167272182</v>
      </c>
      <c r="BX97" s="7" t="n">
        <v>0.334074183732646</v>
      </c>
      <c r="BY97" s="7" t="n">
        <v>0.9893994835411094</v>
      </c>
      <c r="BZ97" s="7" t="n">
        <v>0.6074068936101378</v>
      </c>
      <c r="CA97" s="7" t="n">
        <v>0.4716051459746993</v>
      </c>
      <c r="CB97" s="7" t="n">
        <v>0.5068817999478828</v>
      </c>
      <c r="CC97" s="7" t="n">
        <v>0.5799438644163163</v>
      </c>
      <c r="CD97" s="7" t="n">
        <v>0.6097548594334571</v>
      </c>
      <c r="CE97" s="7" t="n">
        <v>0.6480369469028582</v>
      </c>
      <c r="CF97" s="7" t="n">
        <v>0.8643589318583523</v>
      </c>
      <c r="CG97" s="7" t="n">
        <v>0.6098495811556652</v>
      </c>
      <c r="CH97" s="7" t="n">
        <v>0.5424426843578799</v>
      </c>
      <c r="CI97" s="7" t="n">
        <v>0.6599651732496917</v>
      </c>
      <c r="CJ97" s="7" t="n">
        <v>0.4864170561256191</v>
      </c>
      <c r="CK97" s="7" t="n">
        <v>0.6304928098164575</v>
      </c>
      <c r="CL97" s="7" t="n">
        <v>0.7943767745778246</v>
      </c>
      <c r="CM97" s="7" t="n">
        <v>0.9751013587407606</v>
      </c>
      <c r="CN97" s="7" t="n">
        <v>0.9116700603077476</v>
      </c>
      <c r="CO97" s="7" t="n">
        <v>0.557146214605262</v>
      </c>
      <c r="CP97" s="7" t="n">
        <v>0.8481269532695552</v>
      </c>
      <c r="CQ97" s="7" t="n">
        <v>0.6554046905083853</v>
      </c>
      <c r="CR97" s="7" t="n">
        <v>0.5571951492277538</v>
      </c>
      <c r="CS97" s="7" t="n">
        <v>0.5775522005016378</v>
      </c>
      <c r="CT97" s="7" t="n">
        <v>1</v>
      </c>
      <c r="CU97" s="7" t="n">
        <v>0.5458102328779371</v>
      </c>
      <c r="CV97" s="7" t="n">
        <v>0.08681734457031776</v>
      </c>
      <c r="CW97" s="7" t="n">
        <v>0.5419468443912597</v>
      </c>
      <c r="CX97" s="7" t="n">
        <v>0.5807243017464484</v>
      </c>
      <c r="CY97" s="7" t="n">
        <v>0.254711635705169</v>
      </c>
      <c r="CZ97" s="7" t="n">
        <v>0.6787279588224533</v>
      </c>
      <c r="DA97" s="7" t="n">
        <v>0.5278798326107436</v>
      </c>
      <c r="DB97" s="7" t="n">
        <v>0.1078462785441306</v>
      </c>
      <c r="DC97" s="7" t="n">
        <v>0.5281006154111798</v>
      </c>
      <c r="DD97" s="7" t="n">
        <v>0.559320315472279</v>
      </c>
      <c r="DE97" s="7" t="n">
        <v>0.05173758701171893</v>
      </c>
      <c r="DF97" s="7" t="n">
        <v>0.6469530647977156</v>
      </c>
      <c r="DG97" s="7" t="n">
        <v>0.1789673168252233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0.6701824068738382</v>
      </c>
      <c r="D98" s="7" t="n">
        <v>0.5611259624245669</v>
      </c>
      <c r="E98" s="7" t="n">
        <v>-0.04410090480132489</v>
      </c>
      <c r="F98" s="7" t="n">
        <v>0.4903481529475791</v>
      </c>
      <c r="G98" s="7" t="n">
        <v>0.2421489104178838</v>
      </c>
      <c r="H98" s="7" t="n">
        <v>0.2476082352265536</v>
      </c>
      <c r="I98" s="7" t="n">
        <v>0.6146727251996528</v>
      </c>
      <c r="J98" s="7" t="n">
        <v>0.6538148176746443</v>
      </c>
      <c r="K98" s="7" t="n">
        <v>0.9402776269359056</v>
      </c>
      <c r="L98" s="7" t="n">
        <v>0.9537302589622192</v>
      </c>
      <c r="M98" s="7" t="n">
        <v>0.908717555001198</v>
      </c>
      <c r="N98" s="7" t="n">
        <v>0.5918466123222277</v>
      </c>
      <c r="O98" s="7" t="n">
        <v>0.4306339439130522</v>
      </c>
      <c r="P98" s="7" t="n">
        <v>0.466006177532107</v>
      </c>
      <c r="Q98" s="7" t="n">
        <v>0.5566233944808201</v>
      </c>
      <c r="R98" s="7" t="n">
        <v>0.823926195757683</v>
      </c>
      <c r="S98" s="7" t="n">
        <v>0.6174319715325695</v>
      </c>
      <c r="T98" s="7" t="n">
        <v>0.5207718534706233</v>
      </c>
      <c r="U98" s="7" t="n">
        <v>0.650821254673986</v>
      </c>
      <c r="V98" s="7" t="n">
        <v>0.808652776351179</v>
      </c>
      <c r="W98" s="7" t="n">
        <v>0.7223389800952056</v>
      </c>
      <c r="X98" s="7" t="n">
        <v>0.652629797795277</v>
      </c>
      <c r="Y98" s="7" t="n">
        <v>0.7124074902391403</v>
      </c>
      <c r="Z98" s="7" t="n">
        <v>0.115263559247211</v>
      </c>
      <c r="AA98" s="7" t="n">
        <v>0.4526631829415214</v>
      </c>
      <c r="AB98" s="7" t="n">
        <v>0.6539007796699099</v>
      </c>
      <c r="AC98" s="7" t="n">
        <v>0.4931979584963776</v>
      </c>
      <c r="AD98" s="7" t="n">
        <v>0.5368636933561389</v>
      </c>
      <c r="AE98" s="7" t="n">
        <v>0.6493051639346775</v>
      </c>
      <c r="AF98" s="7" t="n">
        <v>0.9340974020270837</v>
      </c>
      <c r="AG98" s="7" t="n">
        <v>0.8084010234286185</v>
      </c>
      <c r="AH98" s="7" t="n">
        <v>0.8017157840224411</v>
      </c>
      <c r="AI98" s="7" t="n">
        <v>0.840558794975636</v>
      </c>
      <c r="AJ98" s="7" t="n">
        <v>0.7937138146812874</v>
      </c>
      <c r="AK98" s="7" t="n">
        <v>0.5113456405343976</v>
      </c>
      <c r="AL98" s="7" t="n">
        <v>0.719210760752087</v>
      </c>
      <c r="AM98" s="7" t="n">
        <v>0.4294232420492978</v>
      </c>
      <c r="AN98" s="7" t="n">
        <v>0.5924674221362207</v>
      </c>
      <c r="AO98" s="7" t="n">
        <v>0.3163122443245261</v>
      </c>
      <c r="AP98" s="7" t="n">
        <v>0.6582560443877935</v>
      </c>
      <c r="AQ98" s="7" t="n">
        <v>0.7830634156576392</v>
      </c>
      <c r="AR98" s="7" t="n">
        <v>0.521457524087261</v>
      </c>
      <c r="AS98" s="7" t="n">
        <v>0.3776285822361493</v>
      </c>
      <c r="AT98" s="7" t="n">
        <v>0.5958356961812245</v>
      </c>
      <c r="AU98" s="7" t="n">
        <v>0.4512271316757773</v>
      </c>
      <c r="AV98" s="7" t="n">
        <v>0.504567534876595</v>
      </c>
      <c r="AW98" s="7" t="n">
        <v>0.5751670553716577</v>
      </c>
      <c r="AX98" s="7" t="n">
        <v>0.5730387117209907</v>
      </c>
      <c r="AY98" s="7" t="n">
        <v>-0.04609153168157674</v>
      </c>
      <c r="AZ98" s="7" t="n">
        <v>0.4118178175701058</v>
      </c>
      <c r="BA98" s="7" t="n">
        <v>0.7108491622760611</v>
      </c>
      <c r="BB98" s="7" t="n">
        <v>0.4584143535879764</v>
      </c>
      <c r="BC98" s="7" t="n">
        <v>-0.0219590394441544</v>
      </c>
      <c r="BD98" s="7" t="n">
        <v>0.6066735163035084</v>
      </c>
      <c r="BE98" s="7" t="n">
        <v>0.6942110866211032</v>
      </c>
      <c r="BF98" s="7" t="n">
        <v>0.7336345997814989</v>
      </c>
      <c r="BG98" s="7" t="n">
        <v>0.3445010393828934</v>
      </c>
      <c r="BH98" s="7" t="n">
        <v>0.4590748998148698</v>
      </c>
      <c r="BI98" s="7" t="n">
        <v>0.4793596469320358</v>
      </c>
      <c r="BJ98" s="7" t="n">
        <v>0.532252615327508</v>
      </c>
      <c r="BK98" s="7" t="n">
        <v>0.4108354109420408</v>
      </c>
      <c r="BL98" s="7" t="n">
        <v>0.753948831672925</v>
      </c>
      <c r="BM98" s="7" t="n">
        <v>0.9561369092909976</v>
      </c>
      <c r="BN98" s="7" t="n">
        <v>0.4747804909578697</v>
      </c>
      <c r="BO98" s="7" t="n">
        <v>0.570360323133332</v>
      </c>
      <c r="BP98" s="7" t="n">
        <v>0.4354743389425715</v>
      </c>
      <c r="BQ98" s="7" t="n">
        <v>0.5093074281301823</v>
      </c>
      <c r="BR98" s="7" t="n">
        <v>0.821782684630641</v>
      </c>
      <c r="BS98" s="7" t="n">
        <v>0.8257849712123631</v>
      </c>
      <c r="BT98" s="7" t="n">
        <v>0.660697334325677</v>
      </c>
      <c r="BU98" s="7" t="n">
        <v>0.7211712043218863</v>
      </c>
      <c r="BV98" s="7" t="n">
        <v>0.4867722156474452</v>
      </c>
      <c r="BW98" s="7" t="n">
        <v>0.7414463954188951</v>
      </c>
      <c r="BX98" s="7" t="n">
        <v>0.2291714846433372</v>
      </c>
      <c r="BY98" s="7" t="n">
        <v>0.5819253926356214</v>
      </c>
      <c r="BZ98" s="7" t="n">
        <v>0.4059997625379161</v>
      </c>
      <c r="CA98" s="7" t="n">
        <v>0.4931880180293443</v>
      </c>
      <c r="CB98" s="7" t="n">
        <v>0.8030487055023202</v>
      </c>
      <c r="CC98" s="7" t="n">
        <v>0.8675008228767137</v>
      </c>
      <c r="CD98" s="7" t="n">
        <v>0.9146283093990362</v>
      </c>
      <c r="CE98" s="7" t="n">
        <v>0.4182505061861769</v>
      </c>
      <c r="CF98" s="7" t="n">
        <v>0.5357681088704015</v>
      </c>
      <c r="CG98" s="7" t="n">
        <v>0.6478236383476526</v>
      </c>
      <c r="CH98" s="7" t="n">
        <v>0.7352397181024636</v>
      </c>
      <c r="CI98" s="7" t="n">
        <v>0.6575166711789522</v>
      </c>
      <c r="CJ98" s="7" t="n">
        <v>0.5422314207873058</v>
      </c>
      <c r="CK98" s="7" t="n">
        <v>0.9171832513736012</v>
      </c>
      <c r="CL98" s="7" t="n">
        <v>0.8750339394319467</v>
      </c>
      <c r="CM98" s="7" t="n">
        <v>0.604586844909351</v>
      </c>
      <c r="CN98" s="7" t="n">
        <v>0.5740873435785632</v>
      </c>
      <c r="CO98" s="7" t="n">
        <v>0.3791120348060257</v>
      </c>
      <c r="CP98" s="7" t="n">
        <v>0.5006236157837202</v>
      </c>
      <c r="CQ98" s="7" t="n">
        <v>0.7598052099328654</v>
      </c>
      <c r="CR98" s="7" t="n">
        <v>0.9962128211816936</v>
      </c>
      <c r="CS98" s="7" t="n">
        <v>0.8742367805686169</v>
      </c>
      <c r="CT98" s="7" t="n">
        <v>0.5458102328779371</v>
      </c>
      <c r="CU98" s="7" t="n">
        <v>1</v>
      </c>
      <c r="CV98" s="7" t="n">
        <v>-0.02064916411718911</v>
      </c>
      <c r="CW98" s="7" t="n">
        <v>0.9992629486412511</v>
      </c>
      <c r="CX98" s="7" t="n">
        <v>0.4549899709586835</v>
      </c>
      <c r="CY98" s="7" t="n">
        <v>-0.05681150548292858</v>
      </c>
      <c r="CZ98" s="7" t="n">
        <v>0.5303776641289651</v>
      </c>
      <c r="DA98" s="7" t="n">
        <v>0.9963839900143612</v>
      </c>
      <c r="DB98" s="7" t="n">
        <v>0.1781191999454743</v>
      </c>
      <c r="DC98" s="7" t="n">
        <v>0.7284630694243842</v>
      </c>
      <c r="DD98" s="7" t="n">
        <v>0.6733000519080491</v>
      </c>
      <c r="DE98" s="7" t="n">
        <v>-0.02563397939215665</v>
      </c>
      <c r="DF98" s="7" t="n">
        <v>0.8046393222534073</v>
      </c>
      <c r="DG98" s="7" t="n">
        <v>0.001384115858901778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0.5143718596036559</v>
      </c>
      <c r="D99" s="7" t="n">
        <v>0.5264779589182513</v>
      </c>
      <c r="E99" s="7" t="n">
        <v>0.6897370979297093</v>
      </c>
      <c r="F99" s="7" t="n">
        <v>0.5164263954471152</v>
      </c>
      <c r="G99" s="7" t="n">
        <v>0.5913983502885973</v>
      </c>
      <c r="H99" s="7" t="n">
        <v>0.6835061277260904</v>
      </c>
      <c r="I99" s="7" t="n">
        <v>0.2782898062260625</v>
      </c>
      <c r="J99" s="7" t="n">
        <v>0.3892863372560549</v>
      </c>
      <c r="K99" s="7" t="n">
        <v>0.05487863659719418</v>
      </c>
      <c r="L99" s="7" t="n">
        <v>0.01429524561776685</v>
      </c>
      <c r="M99" s="7" t="n">
        <v>0.105925730250983</v>
      </c>
      <c r="N99" s="7" t="n">
        <v>0.2568398177102728</v>
      </c>
      <c r="O99" s="7" t="n">
        <v>0.2505004688506183</v>
      </c>
      <c r="P99" s="7" t="n">
        <v>0.2886508872799435</v>
      </c>
      <c r="Q99" s="7" t="n">
        <v>0.1752193506469048</v>
      </c>
      <c r="R99" s="7" t="n">
        <v>0.14486186250657</v>
      </c>
      <c r="S99" s="7" t="n">
        <v>0.5220150140469041</v>
      </c>
      <c r="T99" s="7" t="n">
        <v>0.6091492882676969</v>
      </c>
      <c r="U99" s="7" t="n">
        <v>0.3635346458123581</v>
      </c>
      <c r="V99" s="7" t="n">
        <v>0.2552458348328525</v>
      </c>
      <c r="W99" s="7" t="n">
        <v>0.3614897380613822</v>
      </c>
      <c r="X99" s="7" t="n">
        <v>0.145323446709256</v>
      </c>
      <c r="Y99" s="7" t="n">
        <v>0.1967445027823078</v>
      </c>
      <c r="Z99" s="7" t="n">
        <v>0.6890421463355867</v>
      </c>
      <c r="AA99" s="7" t="n">
        <v>0.2948561000821256</v>
      </c>
      <c r="AB99" s="7" t="n">
        <v>0.1812160150873419</v>
      </c>
      <c r="AC99" s="7" t="n">
        <v>0.2368445197241729</v>
      </c>
      <c r="AD99" s="7" t="n">
        <v>0.1854463382612684</v>
      </c>
      <c r="AE99" s="7" t="n">
        <v>0.1855118986567011</v>
      </c>
      <c r="AF99" s="7" t="n">
        <v>0.04950212750049501</v>
      </c>
      <c r="AG99" s="7" t="n">
        <v>0.1217528373108663</v>
      </c>
      <c r="AH99" s="7" t="n">
        <v>0.09874358662595184</v>
      </c>
      <c r="AI99" s="7" t="n">
        <v>0.1715682828955246</v>
      </c>
      <c r="AJ99" s="7" t="n">
        <v>0.1243906583575245</v>
      </c>
      <c r="AK99" s="7" t="n">
        <v>0.2733527677539916</v>
      </c>
      <c r="AL99" s="7" t="n">
        <v>0.1774547948969679</v>
      </c>
      <c r="AM99" s="7" t="n">
        <v>0.2535059899319409</v>
      </c>
      <c r="AN99" s="7" t="n">
        <v>0.2284797100124692</v>
      </c>
      <c r="AO99" s="7" t="n">
        <v>0.618537026441924</v>
      </c>
      <c r="AP99" s="7" t="n">
        <v>0.09909686934201335</v>
      </c>
      <c r="AQ99" s="7" t="n">
        <v>0.09171490601965633</v>
      </c>
      <c r="AR99" s="7" t="n">
        <v>0.1080508416633414</v>
      </c>
      <c r="AS99" s="7" t="n">
        <v>0.2312621619623645</v>
      </c>
      <c r="AT99" s="7" t="n">
        <v>0.1841484669190379</v>
      </c>
      <c r="AU99" s="7" t="n">
        <v>-0.04282467570869693</v>
      </c>
      <c r="AV99" s="7" t="n">
        <v>0.1430304629495107</v>
      </c>
      <c r="AW99" s="7" t="n">
        <v>0.1763059269243227</v>
      </c>
      <c r="AX99" s="7" t="n">
        <v>0.09368390181534619</v>
      </c>
      <c r="AY99" s="7" t="n">
        <v>0.6841337275722991</v>
      </c>
      <c r="AZ99" s="7" t="n">
        <v>0.2025882291501308</v>
      </c>
      <c r="BA99" s="7" t="n">
        <v>0.09707312648076542</v>
      </c>
      <c r="BB99" s="7" t="n">
        <v>0.4243636940303419</v>
      </c>
      <c r="BC99" s="7" t="n">
        <v>0.4105703466971901</v>
      </c>
      <c r="BD99" s="7" t="n">
        <v>0.3690732843734603</v>
      </c>
      <c r="BE99" s="7" t="n">
        <v>0.2156064517331117</v>
      </c>
      <c r="BF99" s="7" t="n">
        <v>0.07734108161347861</v>
      </c>
      <c r="BG99" s="7" t="n">
        <v>0.3333951098041986</v>
      </c>
      <c r="BH99" s="7" t="n">
        <v>0.4490292589361107</v>
      </c>
      <c r="BI99" s="7" t="n">
        <v>0.1339922700761964</v>
      </c>
      <c r="BJ99" s="7" t="n">
        <v>0.2422486320937244</v>
      </c>
      <c r="BK99" s="7" t="n">
        <v>0.3164318829220614</v>
      </c>
      <c r="BL99" s="7" t="n">
        <v>0.09678832817470764</v>
      </c>
      <c r="BM99" s="7" t="n">
        <v>0.04429094778209734</v>
      </c>
      <c r="BN99" s="7" t="n">
        <v>0.2526367246960489</v>
      </c>
      <c r="BO99" s="7" t="n">
        <v>0.2850485110109779</v>
      </c>
      <c r="BP99" s="7" t="n">
        <v>0.2055519805870127</v>
      </c>
      <c r="BQ99" s="7" t="n">
        <v>0.3009211911393425</v>
      </c>
      <c r="BR99" s="7" t="n">
        <v>0.04676358932937821</v>
      </c>
      <c r="BS99" s="7" t="n">
        <v>0.03900297390983862</v>
      </c>
      <c r="BT99" s="7" t="n">
        <v>0.1108466481854433</v>
      </c>
      <c r="BU99" s="7" t="n">
        <v>0.09900112228221923</v>
      </c>
      <c r="BV99" s="7" t="n">
        <v>-0.07417685448333713</v>
      </c>
      <c r="BW99" s="7" t="n">
        <v>0.09284174616017524</v>
      </c>
      <c r="BX99" s="7" t="n">
        <v>0.5756990076923744</v>
      </c>
      <c r="BY99" s="7" t="n">
        <v>0.09077704610544982</v>
      </c>
      <c r="BZ99" s="7" t="n">
        <v>0.1733847279821059</v>
      </c>
      <c r="CA99" s="7" t="n">
        <v>0.1714695532250177</v>
      </c>
      <c r="CB99" s="7" t="n">
        <v>0.05594357569158316</v>
      </c>
      <c r="CC99" s="7" t="n">
        <v>0.08619896199896356</v>
      </c>
      <c r="CD99" s="7" t="n">
        <v>0.07300998862967058</v>
      </c>
      <c r="CE99" s="7" t="n">
        <v>0.3832706225463867</v>
      </c>
      <c r="CF99" s="7" t="n">
        <v>0.1190461408519641</v>
      </c>
      <c r="CG99" s="7" t="n">
        <v>0.07069462154114677</v>
      </c>
      <c r="CH99" s="7" t="n">
        <v>0.1754853303590045</v>
      </c>
      <c r="CI99" s="7" t="n">
        <v>0.1355872726913575</v>
      </c>
      <c r="CJ99" s="7" t="n">
        <v>0.1589558507741176</v>
      </c>
      <c r="CK99" s="7" t="n">
        <v>0.07009206681896245</v>
      </c>
      <c r="CL99" s="7" t="n">
        <v>0.09505404389883204</v>
      </c>
      <c r="CM99" s="7" t="n">
        <v>0.06525064785433188</v>
      </c>
      <c r="CN99" s="7" t="n">
        <v>0.285959196818258</v>
      </c>
      <c r="CO99" s="7" t="n">
        <v>0.1547141382733103</v>
      </c>
      <c r="CP99" s="7" t="n">
        <v>0.1112105524496526</v>
      </c>
      <c r="CQ99" s="7" t="n">
        <v>0.1108903898778969</v>
      </c>
      <c r="CR99" s="7" t="n">
        <v>-0.01186170452529803</v>
      </c>
      <c r="CS99" s="7" t="n">
        <v>-0.003745294942130134</v>
      </c>
      <c r="CT99" s="7" t="n">
        <v>0.08681734457031776</v>
      </c>
      <c r="CU99" s="7" t="n">
        <v>-0.02064916411718911</v>
      </c>
      <c r="CV99" s="7" t="n">
        <v>1</v>
      </c>
      <c r="CW99" s="7" t="n">
        <v>-0.01655451322996592</v>
      </c>
      <c r="CX99" s="7" t="n">
        <v>0.1764369532204846</v>
      </c>
      <c r="CY99" s="7" t="n">
        <v>0.6844891052086602</v>
      </c>
      <c r="CZ99" s="7" t="n">
        <v>0.3115266152869098</v>
      </c>
      <c r="DA99" s="7" t="n">
        <v>-0.02932983284079392</v>
      </c>
      <c r="DB99" s="7" t="n">
        <v>0.6452292268429589</v>
      </c>
      <c r="DC99" s="7" t="n">
        <v>0.06250521540362547</v>
      </c>
      <c r="DD99" s="7" t="n">
        <v>0.1777340012243572</v>
      </c>
      <c r="DE99" s="7" t="n">
        <v>0.7175500607065927</v>
      </c>
      <c r="DF99" s="7" t="n">
        <v>0.1107329575691691</v>
      </c>
      <c r="DG99" s="7" t="n">
        <v>0.804263862653676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0.6719028338808982</v>
      </c>
      <c r="D100" s="7" t="n">
        <v>0.559162944956854</v>
      </c>
      <c r="E100" s="7" t="n">
        <v>-0.03488925139553763</v>
      </c>
      <c r="F100" s="7" t="n">
        <v>0.4878363343758875</v>
      </c>
      <c r="G100" s="7" t="n">
        <v>0.2443069256611914</v>
      </c>
      <c r="H100" s="7" t="n">
        <v>0.2456318715266222</v>
      </c>
      <c r="I100" s="7" t="n">
        <v>0.6119258084560113</v>
      </c>
      <c r="J100" s="7" t="n">
        <v>0.6515212743259391</v>
      </c>
      <c r="K100" s="7" t="n">
        <v>0.9432003377302943</v>
      </c>
      <c r="L100" s="7" t="n">
        <v>0.9549199265931756</v>
      </c>
      <c r="M100" s="7" t="n">
        <v>0.9120558534955397</v>
      </c>
      <c r="N100" s="7" t="n">
        <v>0.5869525212725518</v>
      </c>
      <c r="O100" s="7" t="n">
        <v>0.4223151715762356</v>
      </c>
      <c r="P100" s="7" t="n">
        <v>0.4617072592970939</v>
      </c>
      <c r="Q100" s="7" t="n">
        <v>0.552377144477197</v>
      </c>
      <c r="R100" s="7" t="n">
        <v>0.8264752047943801</v>
      </c>
      <c r="S100" s="7" t="n">
        <v>0.6162247515364871</v>
      </c>
      <c r="T100" s="7" t="n">
        <v>0.5207017465743459</v>
      </c>
      <c r="U100" s="7" t="n">
        <v>0.6480368232117036</v>
      </c>
      <c r="V100" s="7" t="n">
        <v>0.8106773231784323</v>
      </c>
      <c r="W100" s="7" t="n">
        <v>0.7212965438211276</v>
      </c>
      <c r="X100" s="7" t="n">
        <v>0.6569235962404784</v>
      </c>
      <c r="Y100" s="7" t="n">
        <v>0.708520456601284</v>
      </c>
      <c r="Z100" s="7" t="n">
        <v>0.122750316201261</v>
      </c>
      <c r="AA100" s="7" t="n">
        <v>0.4464875966331687</v>
      </c>
      <c r="AB100" s="7" t="n">
        <v>0.6604912230623667</v>
      </c>
      <c r="AC100" s="7" t="n">
        <v>0.4961063727351286</v>
      </c>
      <c r="AD100" s="7" t="n">
        <v>0.5331428650757322</v>
      </c>
      <c r="AE100" s="7" t="n">
        <v>0.6565609530683847</v>
      </c>
      <c r="AF100" s="7" t="n">
        <v>0.9345969444288204</v>
      </c>
      <c r="AG100" s="7" t="n">
        <v>0.8072003458563557</v>
      </c>
      <c r="AH100" s="7" t="n">
        <v>0.8000754689246967</v>
      </c>
      <c r="AI100" s="7" t="n">
        <v>0.8440305440775976</v>
      </c>
      <c r="AJ100" s="7" t="n">
        <v>0.7980096044095164</v>
      </c>
      <c r="AK100" s="7" t="n">
        <v>0.507205601287948</v>
      </c>
      <c r="AL100" s="7" t="n">
        <v>0.7162224112306323</v>
      </c>
      <c r="AM100" s="7" t="n">
        <v>0.4211242810482608</v>
      </c>
      <c r="AN100" s="7" t="n">
        <v>0.5954321753498761</v>
      </c>
      <c r="AO100" s="7" t="n">
        <v>0.3211423344801267</v>
      </c>
      <c r="AP100" s="7" t="n">
        <v>0.6622649356001749</v>
      </c>
      <c r="AQ100" s="7" t="n">
        <v>0.7811159275324485</v>
      </c>
      <c r="AR100" s="7" t="n">
        <v>0.5167420356688374</v>
      </c>
      <c r="AS100" s="7" t="n">
        <v>0.3816469924971148</v>
      </c>
      <c r="AT100" s="7" t="n">
        <v>0.5925545773667622</v>
      </c>
      <c r="AU100" s="7" t="n">
        <v>0.4605954883682077</v>
      </c>
      <c r="AV100" s="7" t="n">
        <v>0.5011772918135962</v>
      </c>
      <c r="AW100" s="7" t="n">
        <v>0.5789069328875821</v>
      </c>
      <c r="AX100" s="7" t="n">
        <v>0.5689093454474268</v>
      </c>
      <c r="AY100" s="7" t="n">
        <v>-0.0462125216906063</v>
      </c>
      <c r="AZ100" s="7" t="n">
        <v>0.4040420038342162</v>
      </c>
      <c r="BA100" s="7" t="n">
        <v>0.7158681467950059</v>
      </c>
      <c r="BB100" s="7" t="n">
        <v>0.4590554048404391</v>
      </c>
      <c r="BC100" s="7" t="n">
        <v>-0.02114634865927133</v>
      </c>
      <c r="BD100" s="7" t="n">
        <v>0.6031547182356922</v>
      </c>
      <c r="BE100" s="7" t="n">
        <v>0.6904079336869895</v>
      </c>
      <c r="BF100" s="7" t="n">
        <v>0.7344500061437569</v>
      </c>
      <c r="BG100" s="7" t="n">
        <v>0.3433738283061967</v>
      </c>
      <c r="BH100" s="7" t="n">
        <v>0.4586849675698905</v>
      </c>
      <c r="BI100" s="7" t="n">
        <v>0.4761234992894211</v>
      </c>
      <c r="BJ100" s="7" t="n">
        <v>0.5285603141738047</v>
      </c>
      <c r="BK100" s="7" t="n">
        <v>0.4234293510700308</v>
      </c>
      <c r="BL100" s="7" t="n">
        <v>0.7546430295546931</v>
      </c>
      <c r="BM100" s="7" t="n">
        <v>0.956536483951098</v>
      </c>
      <c r="BN100" s="7" t="n">
        <v>0.4673764289872697</v>
      </c>
      <c r="BO100" s="7" t="n">
        <v>0.5687560961432537</v>
      </c>
      <c r="BP100" s="7" t="n">
        <v>0.4391977097711886</v>
      </c>
      <c r="BQ100" s="7" t="n">
        <v>0.5044528112484019</v>
      </c>
      <c r="BR100" s="7" t="n">
        <v>0.8227542938277744</v>
      </c>
      <c r="BS100" s="7" t="n">
        <v>0.8244073016522094</v>
      </c>
      <c r="BT100" s="7" t="n">
        <v>0.6666369305615401</v>
      </c>
      <c r="BU100" s="7" t="n">
        <v>0.7243276602285005</v>
      </c>
      <c r="BV100" s="7" t="n">
        <v>0.4956352177839668</v>
      </c>
      <c r="BW100" s="7" t="n">
        <v>0.7434698770457639</v>
      </c>
      <c r="BX100" s="7" t="n">
        <v>0.2344794567416204</v>
      </c>
      <c r="BY100" s="7" t="n">
        <v>0.5776138228618171</v>
      </c>
      <c r="BZ100" s="7" t="n">
        <v>0.4034288304456813</v>
      </c>
      <c r="CA100" s="7" t="n">
        <v>0.4900908200710518</v>
      </c>
      <c r="CB100" s="7" t="n">
        <v>0.8039781293388999</v>
      </c>
      <c r="CC100" s="7" t="n">
        <v>0.8705978164100715</v>
      </c>
      <c r="CD100" s="7" t="n">
        <v>0.9176905240383892</v>
      </c>
      <c r="CE100" s="7" t="n">
        <v>0.4114303525814565</v>
      </c>
      <c r="CF100" s="7" t="n">
        <v>0.5307057642375433</v>
      </c>
      <c r="CG100" s="7" t="n">
        <v>0.6535185244032535</v>
      </c>
      <c r="CH100" s="7" t="n">
        <v>0.7381387874769415</v>
      </c>
      <c r="CI100" s="7" t="n">
        <v>0.6631986763372357</v>
      </c>
      <c r="CJ100" s="7" t="n">
        <v>0.5391931665220627</v>
      </c>
      <c r="CK100" s="7" t="n">
        <v>0.9169736288096973</v>
      </c>
      <c r="CL100" s="7" t="n">
        <v>0.8752332239825394</v>
      </c>
      <c r="CM100" s="7" t="n">
        <v>0.6000152068478537</v>
      </c>
      <c r="CN100" s="7" t="n">
        <v>0.5695023842208761</v>
      </c>
      <c r="CO100" s="7" t="n">
        <v>0.3843637187205018</v>
      </c>
      <c r="CP100" s="7" t="n">
        <v>0.4958749782290872</v>
      </c>
      <c r="CQ100" s="7" t="n">
        <v>0.7572405016602852</v>
      </c>
      <c r="CR100" s="7" t="n">
        <v>0.9958644116283065</v>
      </c>
      <c r="CS100" s="7" t="n">
        <v>0.8743115291627065</v>
      </c>
      <c r="CT100" s="7" t="n">
        <v>0.5419468443912597</v>
      </c>
      <c r="CU100" s="7" t="n">
        <v>0.9992629486412511</v>
      </c>
      <c r="CV100" s="7" t="n">
        <v>-0.01655451322996592</v>
      </c>
      <c r="CW100" s="7" t="n">
        <v>1</v>
      </c>
      <c r="CX100" s="7" t="n">
        <v>0.452311932312824</v>
      </c>
      <c r="CY100" s="7" t="n">
        <v>-0.05715435878243409</v>
      </c>
      <c r="CZ100" s="7" t="n">
        <v>0.532959149645986</v>
      </c>
      <c r="DA100" s="7" t="n">
        <v>0.9957314378768954</v>
      </c>
      <c r="DB100" s="7" t="n">
        <v>0.183898419701755</v>
      </c>
      <c r="DC100" s="7" t="n">
        <v>0.7290997567136563</v>
      </c>
      <c r="DD100" s="7" t="n">
        <v>0.6839113214389999</v>
      </c>
      <c r="DE100" s="7" t="n">
        <v>-0.01743834617254537</v>
      </c>
      <c r="DF100" s="7" t="n">
        <v>0.8009557607759634</v>
      </c>
      <c r="DG100" s="7" t="n">
        <v>0.006405753664853904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0.7068604337781172</v>
      </c>
      <c r="D101" s="7" t="n">
        <v>0.6608456889427193</v>
      </c>
      <c r="E101" s="7" t="n">
        <v>0.2551230955924288</v>
      </c>
      <c r="F101" s="7" t="n">
        <v>0.6289946348470232</v>
      </c>
      <c r="G101" s="7" t="n">
        <v>0.5238137985726216</v>
      </c>
      <c r="H101" s="7" t="n">
        <v>0.3461760212303915</v>
      </c>
      <c r="I101" s="7" t="n">
        <v>0.7018679696365461</v>
      </c>
      <c r="J101" s="7" t="n">
        <v>0.6994244877936519</v>
      </c>
      <c r="K101" s="7" t="n">
        <v>0.4802788493442597</v>
      </c>
      <c r="L101" s="7" t="n">
        <v>0.4317942194282455</v>
      </c>
      <c r="M101" s="7" t="n">
        <v>0.5034000598333194</v>
      </c>
      <c r="N101" s="7" t="n">
        <v>0.5817887073060007</v>
      </c>
      <c r="O101" s="7" t="n">
        <v>0.5033355563836051</v>
      </c>
      <c r="P101" s="7" t="n">
        <v>0.4651025376843451</v>
      </c>
      <c r="Q101" s="7" t="n">
        <v>0.5056980026699149</v>
      </c>
      <c r="R101" s="7" t="n">
        <v>0.6686691246390414</v>
      </c>
      <c r="S101" s="7" t="n">
        <v>0.7080673086448703</v>
      </c>
      <c r="T101" s="7" t="n">
        <v>0.7208999373807798</v>
      </c>
      <c r="U101" s="7" t="n">
        <v>0.6749264959169567</v>
      </c>
      <c r="V101" s="7" t="n">
        <v>0.6774495991903802</v>
      </c>
      <c r="W101" s="7" t="n">
        <v>0.7165367509349139</v>
      </c>
      <c r="X101" s="7" t="n">
        <v>0.4937086961831819</v>
      </c>
      <c r="Y101" s="7" t="n">
        <v>0.6398074768582108</v>
      </c>
      <c r="Z101" s="7" t="n">
        <v>0.4284085745524717</v>
      </c>
      <c r="AA101" s="7" t="n">
        <v>0.5537657469119471</v>
      </c>
      <c r="AB101" s="7" t="n">
        <v>0.4912326853371718</v>
      </c>
      <c r="AC101" s="7" t="n">
        <v>0.5568671543194935</v>
      </c>
      <c r="AD101" s="7" t="n">
        <v>0.4857631220285739</v>
      </c>
      <c r="AE101" s="7" t="n">
        <v>0.4912317754245124</v>
      </c>
      <c r="AF101" s="7" t="n">
        <v>0.5533564269073595</v>
      </c>
      <c r="AG101" s="7" t="n">
        <v>0.5883052070648497</v>
      </c>
      <c r="AH101" s="7" t="n">
        <v>0.550489615060149</v>
      </c>
      <c r="AI101" s="7" t="n">
        <v>0.5414744300877026</v>
      </c>
      <c r="AJ101" s="7" t="n">
        <v>0.6543781954875177</v>
      </c>
      <c r="AK101" s="7" t="n">
        <v>0.7205576033605426</v>
      </c>
      <c r="AL101" s="7" t="n">
        <v>0.6838587863892769</v>
      </c>
      <c r="AM101" s="7" t="n">
        <v>0.502804492528023</v>
      </c>
      <c r="AN101" s="7" t="n">
        <v>0.4807346691225209</v>
      </c>
      <c r="AO101" s="7" t="n">
        <v>0.3568284790909617</v>
      </c>
      <c r="AP101" s="7" t="n">
        <v>0.469990398945136</v>
      </c>
      <c r="AQ101" s="7" t="n">
        <v>0.5587140842361762</v>
      </c>
      <c r="AR101" s="7" t="n">
        <v>0.4902700555543495</v>
      </c>
      <c r="AS101" s="7" t="n">
        <v>0.4041351414545921</v>
      </c>
      <c r="AT101" s="7" t="n">
        <v>0.5560709964542343</v>
      </c>
      <c r="AU101" s="7" t="n">
        <v>0.2321158528640056</v>
      </c>
      <c r="AV101" s="7" t="n">
        <v>0.497490692192384</v>
      </c>
      <c r="AW101" s="7" t="n">
        <v>0.4350954115072493</v>
      </c>
      <c r="AX101" s="7" t="n">
        <v>0.6043898499820564</v>
      </c>
      <c r="AY101" s="7" t="n">
        <v>0.4166159701830889</v>
      </c>
      <c r="AZ101" s="7" t="n">
        <v>0.4700332968323214</v>
      </c>
      <c r="BA101" s="7" t="n">
        <v>0.4809017806904612</v>
      </c>
      <c r="BB101" s="7" t="n">
        <v>0.5146475790732701</v>
      </c>
      <c r="BC101" s="7" t="n">
        <v>0.1019351100993993</v>
      </c>
      <c r="BD101" s="7" t="n">
        <v>0.6386527088588887</v>
      </c>
      <c r="BE101" s="7" t="n">
        <v>0.637277637021083</v>
      </c>
      <c r="BF101" s="7" t="n">
        <v>0.5015553399135935</v>
      </c>
      <c r="BG101" s="7" t="n">
        <v>0.4569915579028623</v>
      </c>
      <c r="BH101" s="7" t="n">
        <v>0.5792352874255493</v>
      </c>
      <c r="BI101" s="7" t="n">
        <v>0.4662037891010946</v>
      </c>
      <c r="BJ101" s="7" t="n">
        <v>0.5006462694028994</v>
      </c>
      <c r="BK101" s="7" t="n">
        <v>0.4593820144609682</v>
      </c>
      <c r="BL101" s="7" t="n">
        <v>0.54528906846745</v>
      </c>
      <c r="BM101" s="7" t="n">
        <v>0.5580475897838039</v>
      </c>
      <c r="BN101" s="7" t="n">
        <v>0.5249092307178473</v>
      </c>
      <c r="BO101" s="7" t="n">
        <v>0.7464010302768238</v>
      </c>
      <c r="BP101" s="7" t="n">
        <v>0.500510648898717</v>
      </c>
      <c r="BQ101" s="7" t="n">
        <v>0.4881956547501397</v>
      </c>
      <c r="BR101" s="7" t="n">
        <v>0.5171140133187857</v>
      </c>
      <c r="BS101" s="7" t="n">
        <v>0.7250061486206864</v>
      </c>
      <c r="BT101" s="7" t="n">
        <v>0.4565640275224177</v>
      </c>
      <c r="BU101" s="7" t="n">
        <v>0.490115242927645</v>
      </c>
      <c r="BV101" s="7" t="n">
        <v>0.2169659191421356</v>
      </c>
      <c r="BW101" s="7" t="n">
        <v>0.5146068765953976</v>
      </c>
      <c r="BX101" s="7" t="n">
        <v>0.5379609894425287</v>
      </c>
      <c r="BY101" s="7" t="n">
        <v>0.6152047415217212</v>
      </c>
      <c r="BZ101" s="7" t="n">
        <v>0.5635468397401955</v>
      </c>
      <c r="CA101" s="7" t="n">
        <v>0.5057610422362764</v>
      </c>
      <c r="CB101" s="7" t="n">
        <v>0.5044201175826988</v>
      </c>
      <c r="CC101" s="7" t="n">
        <v>0.541035562878747</v>
      </c>
      <c r="CD101" s="7" t="n">
        <v>0.5303133152991391</v>
      </c>
      <c r="CE101" s="7" t="n">
        <v>0.5927646357567626</v>
      </c>
      <c r="CF101" s="7" t="n">
        <v>0.4445708013416781</v>
      </c>
      <c r="CG101" s="7" t="n">
        <v>0.4936029706819303</v>
      </c>
      <c r="CH101" s="7" t="n">
        <v>0.501981527879557</v>
      </c>
      <c r="CI101" s="7" t="n">
        <v>0.4746463368648203</v>
      </c>
      <c r="CJ101" s="7" t="n">
        <v>0.5063604666526906</v>
      </c>
      <c r="CK101" s="7" t="n">
        <v>0.56358321113411</v>
      </c>
      <c r="CL101" s="7" t="n">
        <v>0.5369161275254173</v>
      </c>
      <c r="CM101" s="7" t="n">
        <v>0.562084408042019</v>
      </c>
      <c r="CN101" s="7" t="n">
        <v>0.6062089927012264</v>
      </c>
      <c r="CO101" s="7" t="n">
        <v>0.3393789365903278</v>
      </c>
      <c r="CP101" s="7" t="n">
        <v>0.4186300304140974</v>
      </c>
      <c r="CQ101" s="7" t="n">
        <v>0.5978526546828008</v>
      </c>
      <c r="CR101" s="7" t="n">
        <v>0.4428426275298546</v>
      </c>
      <c r="CS101" s="7" t="n">
        <v>0.5435930093802886</v>
      </c>
      <c r="CT101" s="7" t="n">
        <v>0.5807243017464484</v>
      </c>
      <c r="CU101" s="7" t="n">
        <v>0.4549899709586835</v>
      </c>
      <c r="CV101" s="7" t="n">
        <v>0.1764369532204846</v>
      </c>
      <c r="CW101" s="7" t="n">
        <v>0.452311932312824</v>
      </c>
      <c r="CX101" s="7" t="n">
        <v>1</v>
      </c>
      <c r="CY101" s="7" t="n">
        <v>0.4117450645397349</v>
      </c>
      <c r="CZ101" s="7" t="n">
        <v>0.5157993490141313</v>
      </c>
      <c r="DA101" s="7" t="n">
        <v>0.4545400741548051</v>
      </c>
      <c r="DB101" s="7" t="n">
        <v>0.2429059671925641</v>
      </c>
      <c r="DC101" s="7" t="n">
        <v>0.5008592284016593</v>
      </c>
      <c r="DD101" s="7" t="n">
        <v>0.3982638195443668</v>
      </c>
      <c r="DE101" s="7" t="n">
        <v>0.3473300200885432</v>
      </c>
      <c r="DF101" s="7" t="n">
        <v>0.6623629025810853</v>
      </c>
      <c r="DG101" s="7" t="n">
        <v>0.4745080816282474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0.5442976722867907</v>
      </c>
      <c r="D102" s="7" t="n">
        <v>0.6488165738270254</v>
      </c>
      <c r="E102" s="7" t="n">
        <v>0.5690078814113081</v>
      </c>
      <c r="F102" s="7" t="n">
        <v>0.6751660535660711</v>
      </c>
      <c r="G102" s="7" t="n">
        <v>0.8605099308687252</v>
      </c>
      <c r="H102" s="7" t="n">
        <v>0.3854421496072741</v>
      </c>
      <c r="I102" s="7" t="n">
        <v>0.435877078450303</v>
      </c>
      <c r="J102" s="7" t="n">
        <v>0.5472956376108922</v>
      </c>
      <c r="K102" s="7" t="n">
        <v>0.02307730840758446</v>
      </c>
      <c r="L102" s="7" t="n">
        <v>-0.06391014581288758</v>
      </c>
      <c r="M102" s="7" t="n">
        <v>0.06971026149211687</v>
      </c>
      <c r="N102" s="7" t="n">
        <v>0.3147206873539318</v>
      </c>
      <c r="O102" s="7" t="n">
        <v>0.4699629197713111</v>
      </c>
      <c r="P102" s="7" t="n">
        <v>0.2068480101530088</v>
      </c>
      <c r="Q102" s="7" t="n">
        <v>0.2477360764509534</v>
      </c>
      <c r="R102" s="7" t="n">
        <v>0.1796397090392206</v>
      </c>
      <c r="S102" s="7" t="n">
        <v>0.5355667487995878</v>
      </c>
      <c r="T102" s="7" t="n">
        <v>0.5994725739100442</v>
      </c>
      <c r="U102" s="7" t="n">
        <v>0.5147088143047187</v>
      </c>
      <c r="V102" s="7" t="n">
        <v>0.265524245729135</v>
      </c>
      <c r="W102" s="7" t="n">
        <v>0.4800302522632772</v>
      </c>
      <c r="X102" s="7" t="n">
        <v>0.1545935326314558</v>
      </c>
      <c r="Y102" s="7" t="n">
        <v>0.3074727765637307</v>
      </c>
      <c r="Z102" s="7" t="n">
        <v>0.65169197381403</v>
      </c>
      <c r="AA102" s="7" t="n">
        <v>0.4813471467346843</v>
      </c>
      <c r="AB102" s="7" t="n">
        <v>0.1471367758754509</v>
      </c>
      <c r="AC102" s="7" t="n">
        <v>0.2387065080443141</v>
      </c>
      <c r="AD102" s="7" t="n">
        <v>0.2602593163019029</v>
      </c>
      <c r="AE102" s="7" t="n">
        <v>0.1431276316967845</v>
      </c>
      <c r="AF102" s="7" t="n">
        <v>0.09540951826334586</v>
      </c>
      <c r="AG102" s="7" t="n">
        <v>0.2033684966111861</v>
      </c>
      <c r="AH102" s="7" t="n">
        <v>0.1804342228366478</v>
      </c>
      <c r="AI102" s="7" t="n">
        <v>0.1674755695942482</v>
      </c>
      <c r="AJ102" s="7" t="n">
        <v>0.1737536657413898</v>
      </c>
      <c r="AK102" s="7" t="n">
        <v>0.5638622068727257</v>
      </c>
      <c r="AL102" s="7" t="n">
        <v>0.3637021669279992</v>
      </c>
      <c r="AM102" s="7" t="n">
        <v>0.4702848478651326</v>
      </c>
      <c r="AN102" s="7" t="n">
        <v>0.3339171806123314</v>
      </c>
      <c r="AO102" s="7" t="n">
        <v>0.3787185397466947</v>
      </c>
      <c r="AP102" s="7" t="n">
        <v>0.09691473838201083</v>
      </c>
      <c r="AQ102" s="7" t="n">
        <v>0.197955699506492</v>
      </c>
      <c r="AR102" s="7" t="n">
        <v>0.2137172865433259</v>
      </c>
      <c r="AS102" s="7" t="n">
        <v>0.4628429976868997</v>
      </c>
      <c r="AT102" s="7" t="n">
        <v>0.1147556165366746</v>
      </c>
      <c r="AU102" s="7" t="n">
        <v>0.126612346850445</v>
      </c>
      <c r="AV102" s="7" t="n">
        <v>0.06423538482744787</v>
      </c>
      <c r="AW102" s="7" t="n">
        <v>0.2724418615239508</v>
      </c>
      <c r="AX102" s="7" t="n">
        <v>0.2406254366838372</v>
      </c>
      <c r="AY102" s="7" t="n">
        <v>0.9995179081777511</v>
      </c>
      <c r="AZ102" s="7" t="n">
        <v>0.4515342599289474</v>
      </c>
      <c r="BA102" s="7" t="n">
        <v>0.1187482608833374</v>
      </c>
      <c r="BB102" s="7" t="n">
        <v>0.5003771865964394</v>
      </c>
      <c r="BC102" s="7" t="n">
        <v>0.1674897007310237</v>
      </c>
      <c r="BD102" s="7" t="n">
        <v>0.5554029347353626</v>
      </c>
      <c r="BE102" s="7" t="n">
        <v>0.2073850206606302</v>
      </c>
      <c r="BF102" s="7" t="n">
        <v>0.2063820968394631</v>
      </c>
      <c r="BG102" s="7" t="n">
        <v>0.2750429158387983</v>
      </c>
      <c r="BH102" s="7" t="n">
        <v>0.5209493490596924</v>
      </c>
      <c r="BI102" s="7" t="n">
        <v>0.1350366761652134</v>
      </c>
      <c r="BJ102" s="7" t="n">
        <v>0.3506431381742659</v>
      </c>
      <c r="BK102" s="7" t="n">
        <v>0.2504049229983295</v>
      </c>
      <c r="BL102" s="7" t="n">
        <v>0.2296417900274273</v>
      </c>
      <c r="BM102" s="7" t="n">
        <v>0.06458277055730788</v>
      </c>
      <c r="BN102" s="7" t="n">
        <v>0.446518264101825</v>
      </c>
      <c r="BO102" s="7" t="n">
        <v>0.4365995525294746</v>
      </c>
      <c r="BP102" s="7" t="n">
        <v>0.2044093981918807</v>
      </c>
      <c r="BQ102" s="7" t="n">
        <v>0.2023348397247589</v>
      </c>
      <c r="BR102" s="7" t="n">
        <v>0.1353766557704078</v>
      </c>
      <c r="BS102" s="7" t="n">
        <v>0.1732324359320574</v>
      </c>
      <c r="BT102" s="7" t="n">
        <v>0.08550275645145054</v>
      </c>
      <c r="BU102" s="7" t="n">
        <v>0.1967590198535678</v>
      </c>
      <c r="BV102" s="7" t="n">
        <v>0.06381897958863676</v>
      </c>
      <c r="BW102" s="7" t="n">
        <v>0.2033378182744056</v>
      </c>
      <c r="BX102" s="7" t="n">
        <v>0.5866742003689223</v>
      </c>
      <c r="BY102" s="7" t="n">
        <v>0.237416957390574</v>
      </c>
      <c r="BZ102" s="7" t="n">
        <v>0.4080050693700369</v>
      </c>
      <c r="CA102" s="7" t="n">
        <v>0.09086116695349926</v>
      </c>
      <c r="CB102" s="7" t="n">
        <v>0.1327672731937752</v>
      </c>
      <c r="CC102" s="7" t="n">
        <v>0.103334631594405</v>
      </c>
      <c r="CD102" s="7" t="n">
        <v>0.09128752336816467</v>
      </c>
      <c r="CE102" s="7" t="n">
        <v>0.5676464437572045</v>
      </c>
      <c r="CF102" s="7" t="n">
        <v>0.1761583673502207</v>
      </c>
      <c r="CG102" s="7" t="n">
        <v>0.07366451831414994</v>
      </c>
      <c r="CH102" s="7" t="n">
        <v>0.1807525209386478</v>
      </c>
      <c r="CI102" s="7" t="n">
        <v>0.1148815548600343</v>
      </c>
      <c r="CJ102" s="7" t="n">
        <v>0.0771223464964793</v>
      </c>
      <c r="CK102" s="7" t="n">
        <v>0.1430186406704561</v>
      </c>
      <c r="CL102" s="7" t="n">
        <v>0.1408462097356245</v>
      </c>
      <c r="CM102" s="7" t="n">
        <v>0.1821823531926073</v>
      </c>
      <c r="CN102" s="7" t="n">
        <v>0.361048196635927</v>
      </c>
      <c r="CO102" s="7" t="n">
        <v>0.3856795250744829</v>
      </c>
      <c r="CP102" s="7" t="n">
        <v>0.1756299541523894</v>
      </c>
      <c r="CQ102" s="7" t="n">
        <v>0.1249577825296327</v>
      </c>
      <c r="CR102" s="7" t="n">
        <v>-0.04193920242243575</v>
      </c>
      <c r="CS102" s="7" t="n">
        <v>0.04272585717695613</v>
      </c>
      <c r="CT102" s="7" t="n">
        <v>0.254711635705169</v>
      </c>
      <c r="CU102" s="7" t="n">
        <v>-0.05681150548292858</v>
      </c>
      <c r="CV102" s="7" t="n">
        <v>0.6844891052086602</v>
      </c>
      <c r="CW102" s="7" t="n">
        <v>-0.05715435878243409</v>
      </c>
      <c r="CX102" s="7" t="n">
        <v>0.4117450645397349</v>
      </c>
      <c r="CY102" s="7" t="n">
        <v>1</v>
      </c>
      <c r="CZ102" s="7" t="n">
        <v>0.4805404924254963</v>
      </c>
      <c r="DA102" s="7" t="n">
        <v>-0.07407042828150892</v>
      </c>
      <c r="DB102" s="7" t="n">
        <v>0.3626811106155264</v>
      </c>
      <c r="DC102" s="7" t="n">
        <v>0.1937484999921806</v>
      </c>
      <c r="DD102" s="7" t="n">
        <v>0.08729716505535554</v>
      </c>
      <c r="DE102" s="7" t="n">
        <v>0.6808963342396396</v>
      </c>
      <c r="DF102" s="7" t="n">
        <v>0.200996182632996</v>
      </c>
      <c r="DG102" s="7" t="n">
        <v>0.7896596238943828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0.7922131937972681</v>
      </c>
      <c r="D103" s="7" t="n">
        <v>0.8079652830220707</v>
      </c>
      <c r="E103" s="7" t="n">
        <v>0.2020617719342336</v>
      </c>
      <c r="F103" s="7" t="n">
        <v>0.7778521316157713</v>
      </c>
      <c r="G103" s="7" t="n">
        <v>0.8494882279265044</v>
      </c>
      <c r="H103" s="7" t="n">
        <v>0.323633435828012</v>
      </c>
      <c r="I103" s="7" t="n">
        <v>0.6476174597777486</v>
      </c>
      <c r="J103" s="7" t="n">
        <v>0.8110590228484578</v>
      </c>
      <c r="K103" s="7" t="n">
        <v>0.5473135398087787</v>
      </c>
      <c r="L103" s="7" t="n">
        <v>0.4802174986764038</v>
      </c>
      <c r="M103" s="7" t="n">
        <v>0.6224430686255354</v>
      </c>
      <c r="N103" s="7" t="n">
        <v>0.6503080166774061</v>
      </c>
      <c r="O103" s="7" t="n">
        <v>0.5770768725069134</v>
      </c>
      <c r="P103" s="7" t="n">
        <v>0.5479266538273052</v>
      </c>
      <c r="Q103" s="7" t="n">
        <v>0.6489205025519158</v>
      </c>
      <c r="R103" s="7" t="n">
        <v>0.6859735299554313</v>
      </c>
      <c r="S103" s="7" t="n">
        <v>0.6935167135647708</v>
      </c>
      <c r="T103" s="7" t="n">
        <v>0.6714385437215006</v>
      </c>
      <c r="U103" s="7" t="n">
        <v>0.7835250386300081</v>
      </c>
      <c r="V103" s="7" t="n">
        <v>0.739838658064719</v>
      </c>
      <c r="W103" s="7" t="n">
        <v>0.8161870424271729</v>
      </c>
      <c r="X103" s="7" t="n">
        <v>0.5075418928930364</v>
      </c>
      <c r="Y103" s="7" t="n">
        <v>0.736278806223882</v>
      </c>
      <c r="Z103" s="7" t="n">
        <v>0.3959393394139296</v>
      </c>
      <c r="AA103" s="7" t="n">
        <v>0.5650547318106676</v>
      </c>
      <c r="AB103" s="7" t="n">
        <v>0.4790599872643561</v>
      </c>
      <c r="AC103" s="7" t="n">
        <v>0.3915075711079373</v>
      </c>
      <c r="AD103" s="7" t="n">
        <v>0.6411789734359328</v>
      </c>
      <c r="AE103" s="7" t="n">
        <v>0.4758311086791766</v>
      </c>
      <c r="AF103" s="7" t="n">
        <v>0.6175288651419776</v>
      </c>
      <c r="AG103" s="7" t="n">
        <v>0.7354409702910484</v>
      </c>
      <c r="AH103" s="7" t="n">
        <v>0.7159310002486485</v>
      </c>
      <c r="AI103" s="7" t="n">
        <v>0.6348034220271485</v>
      </c>
      <c r="AJ103" s="7" t="n">
        <v>0.6658174218761277</v>
      </c>
      <c r="AK103" s="7" t="n">
        <v>0.6935143984084854</v>
      </c>
      <c r="AL103" s="7" t="n">
        <v>0.7520852181681414</v>
      </c>
      <c r="AM103" s="7" t="n">
        <v>0.5707292670484364</v>
      </c>
      <c r="AN103" s="7" t="n">
        <v>0.9275900397168081</v>
      </c>
      <c r="AO103" s="7" t="n">
        <v>0.3797629639221612</v>
      </c>
      <c r="AP103" s="7" t="n">
        <v>0.5032463913533431</v>
      </c>
      <c r="AQ103" s="7" t="n">
        <v>0.7297311355827537</v>
      </c>
      <c r="AR103" s="7" t="n">
        <v>0.636307596483827</v>
      </c>
      <c r="AS103" s="7" t="n">
        <v>0.6758628035187643</v>
      </c>
      <c r="AT103" s="7" t="n">
        <v>0.5220295384440975</v>
      </c>
      <c r="AU103" s="7" t="n">
        <v>0.4715028637432141</v>
      </c>
      <c r="AV103" s="7" t="n">
        <v>0.480329620060768</v>
      </c>
      <c r="AW103" s="7" t="n">
        <v>0.9024481166380092</v>
      </c>
      <c r="AX103" s="7" t="n">
        <v>0.6891932392408776</v>
      </c>
      <c r="AY103" s="7" t="n">
        <v>0.4904936995979993</v>
      </c>
      <c r="AZ103" s="7" t="n">
        <v>0.5674572172545604</v>
      </c>
      <c r="BA103" s="7" t="n">
        <v>0.5371720531829339</v>
      </c>
      <c r="BB103" s="7" t="n">
        <v>0.7424384889748534</v>
      </c>
      <c r="BC103" s="7" t="n">
        <v>-0.0450932739616605</v>
      </c>
      <c r="BD103" s="7" t="n">
        <v>0.7621527366118077</v>
      </c>
      <c r="BE103" s="7" t="n">
        <v>0.696606358715804</v>
      </c>
      <c r="BF103" s="7" t="n">
        <v>0.631063855839462</v>
      </c>
      <c r="BG103" s="7" t="n">
        <v>0.4192572047282825</v>
      </c>
      <c r="BH103" s="7" t="n">
        <v>0.7087959229241627</v>
      </c>
      <c r="BI103" s="7" t="n">
        <v>0.6032082625291221</v>
      </c>
      <c r="BJ103" s="7" t="n">
        <v>0.5740008471439277</v>
      </c>
      <c r="BK103" s="7" t="n">
        <v>0.4069740154717609</v>
      </c>
      <c r="BL103" s="7" t="n">
        <v>0.639692937617995</v>
      </c>
      <c r="BM103" s="7" t="n">
        <v>0.5946042607223707</v>
      </c>
      <c r="BN103" s="7" t="n">
        <v>0.5870438410545716</v>
      </c>
      <c r="BO103" s="7" t="n">
        <v>0.6065660032991685</v>
      </c>
      <c r="BP103" s="7" t="n">
        <v>0.3517550676713261</v>
      </c>
      <c r="BQ103" s="7" t="n">
        <v>0.5615032465947143</v>
      </c>
      <c r="BR103" s="7" t="n">
        <v>0.5748710394140264</v>
      </c>
      <c r="BS103" s="7" t="n">
        <v>0.5974746209876134</v>
      </c>
      <c r="BT103" s="7" t="n">
        <v>0.4275824472920324</v>
      </c>
      <c r="BU103" s="7" t="n">
        <v>0.5613318268276345</v>
      </c>
      <c r="BV103" s="7" t="n">
        <v>0.4146535227185305</v>
      </c>
      <c r="BW103" s="7" t="n">
        <v>0.579595597880566</v>
      </c>
      <c r="BX103" s="7" t="n">
        <v>0.4884791064800612</v>
      </c>
      <c r="BY103" s="7" t="n">
        <v>0.6917076282645671</v>
      </c>
      <c r="BZ103" s="7" t="n">
        <v>0.6045720131344321</v>
      </c>
      <c r="CA103" s="7" t="n">
        <v>0.4975147413162682</v>
      </c>
      <c r="CB103" s="7" t="n">
        <v>0.5577939190568715</v>
      </c>
      <c r="CC103" s="7" t="n">
        <v>0.5728026133437569</v>
      </c>
      <c r="CD103" s="7" t="n">
        <v>0.589500648466639</v>
      </c>
      <c r="CE103" s="7" t="n">
        <v>0.5838670079562948</v>
      </c>
      <c r="CF103" s="7" t="n">
        <v>0.5896437738561489</v>
      </c>
      <c r="CG103" s="7" t="n">
        <v>0.4468243430889862</v>
      </c>
      <c r="CH103" s="7" t="n">
        <v>0.5499502403326803</v>
      </c>
      <c r="CI103" s="7" t="n">
        <v>0.4940337348641483</v>
      </c>
      <c r="CJ103" s="7" t="n">
        <v>0.4994049421841164</v>
      </c>
      <c r="CK103" s="7" t="n">
        <v>0.6814093526873677</v>
      </c>
      <c r="CL103" s="7" t="n">
        <v>0.6678717721262033</v>
      </c>
      <c r="CM103" s="7" t="n">
        <v>0.6599426796443275</v>
      </c>
      <c r="CN103" s="7" t="n">
        <v>0.687903262051064</v>
      </c>
      <c r="CO103" s="7" t="n">
        <v>0.6846874768963006</v>
      </c>
      <c r="CP103" s="7" t="n">
        <v>0.5730936046256283</v>
      </c>
      <c r="CQ103" s="7" t="n">
        <v>0.5991134609028583</v>
      </c>
      <c r="CR103" s="7" t="n">
        <v>0.5374332363398542</v>
      </c>
      <c r="CS103" s="7" t="n">
        <v>0.5322538810791022</v>
      </c>
      <c r="CT103" s="7" t="n">
        <v>0.6787279588224533</v>
      </c>
      <c r="CU103" s="7" t="n">
        <v>0.5303776641289651</v>
      </c>
      <c r="CV103" s="7" t="n">
        <v>0.3115266152869098</v>
      </c>
      <c r="CW103" s="7" t="n">
        <v>0.532959149645986</v>
      </c>
      <c r="CX103" s="7" t="n">
        <v>0.5157993490141313</v>
      </c>
      <c r="CY103" s="7" t="n">
        <v>0.4805404924254963</v>
      </c>
      <c r="CZ103" s="7" t="n">
        <v>1</v>
      </c>
      <c r="DA103" s="7" t="n">
        <v>0.5131374381992184</v>
      </c>
      <c r="DB103" s="7" t="n">
        <v>0.2024234109954512</v>
      </c>
      <c r="DC103" s="7" t="n">
        <v>0.6259483801301658</v>
      </c>
      <c r="DD103" s="7" t="n">
        <v>0.4327669062282199</v>
      </c>
      <c r="DE103" s="7" t="n">
        <v>0.3525098944821319</v>
      </c>
      <c r="DF103" s="7" t="n">
        <v>0.6095958931216497</v>
      </c>
      <c r="DG103" s="7" t="n">
        <v>0.365142296560775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0.6632263857455473</v>
      </c>
      <c r="D104" s="7" t="n">
        <v>0.5391890654263317</v>
      </c>
      <c r="E104" s="7" t="n">
        <v>-0.04094948609458357</v>
      </c>
      <c r="F104" s="7" t="n">
        <v>0.463533298147989</v>
      </c>
      <c r="G104" s="7" t="n">
        <v>0.2225503641855274</v>
      </c>
      <c r="H104" s="7" t="n">
        <v>0.2579270205786485</v>
      </c>
      <c r="I104" s="7" t="n">
        <v>0.5913705408032769</v>
      </c>
      <c r="J104" s="7" t="n">
        <v>0.6322877077942528</v>
      </c>
      <c r="K104" s="7" t="n">
        <v>0.9412278400807416</v>
      </c>
      <c r="L104" s="7" t="n">
        <v>0.95973863208118</v>
      </c>
      <c r="M104" s="7" t="n">
        <v>0.9040118645911565</v>
      </c>
      <c r="N104" s="7" t="n">
        <v>0.5774619779236028</v>
      </c>
      <c r="O104" s="7" t="n">
        <v>0.4056767546566991</v>
      </c>
      <c r="P104" s="7" t="n">
        <v>0.4626223814800051</v>
      </c>
      <c r="Q104" s="7" t="n">
        <v>0.5401863428419068</v>
      </c>
      <c r="R104" s="7" t="n">
        <v>0.8333669469714091</v>
      </c>
      <c r="S104" s="7" t="n">
        <v>0.6159558678501145</v>
      </c>
      <c r="T104" s="7" t="n">
        <v>0.5196401634735831</v>
      </c>
      <c r="U104" s="7" t="n">
        <v>0.6258211137703067</v>
      </c>
      <c r="V104" s="7" t="n">
        <v>0.8101845389802512</v>
      </c>
      <c r="W104" s="7" t="n">
        <v>0.7071633060247484</v>
      </c>
      <c r="X104" s="7" t="n">
        <v>0.6235626219703049</v>
      </c>
      <c r="Y104" s="7" t="n">
        <v>0.6932341132697376</v>
      </c>
      <c r="Z104" s="7" t="n">
        <v>0.1154855312626802</v>
      </c>
      <c r="AA104" s="7" t="n">
        <v>0.4300636363838079</v>
      </c>
      <c r="AB104" s="7" t="n">
        <v>0.6289425431950271</v>
      </c>
      <c r="AC104" s="7" t="n">
        <v>0.4941388328948251</v>
      </c>
      <c r="AD104" s="7" t="n">
        <v>0.5183400709312495</v>
      </c>
      <c r="AE104" s="7" t="n">
        <v>0.6246074587656114</v>
      </c>
      <c r="AF104" s="7" t="n">
        <v>0.93449459847897</v>
      </c>
      <c r="AG104" s="7" t="n">
        <v>0.7907882023060908</v>
      </c>
      <c r="AH104" s="7" t="n">
        <v>0.7808463654672887</v>
      </c>
      <c r="AI104" s="7" t="n">
        <v>0.8321245360738545</v>
      </c>
      <c r="AJ104" s="7" t="n">
        <v>0.8059140518136449</v>
      </c>
      <c r="AK104" s="7" t="n">
        <v>0.4873544576372807</v>
      </c>
      <c r="AL104" s="7" t="n">
        <v>0.6985210669958836</v>
      </c>
      <c r="AM104" s="7" t="n">
        <v>0.4058440483546614</v>
      </c>
      <c r="AN104" s="7" t="n">
        <v>0.584173758701223</v>
      </c>
      <c r="AO104" s="7" t="n">
        <v>0.3130594051459339</v>
      </c>
      <c r="AP104" s="7" t="n">
        <v>0.6324886187841121</v>
      </c>
      <c r="AQ104" s="7" t="n">
        <v>0.7620406822726881</v>
      </c>
      <c r="AR104" s="7" t="n">
        <v>0.5060288126426105</v>
      </c>
      <c r="AS104" s="7" t="n">
        <v>0.3624416321374019</v>
      </c>
      <c r="AT104" s="7" t="n">
        <v>0.6181395693191114</v>
      </c>
      <c r="AU104" s="7" t="n">
        <v>0.4573717308291601</v>
      </c>
      <c r="AV104" s="7" t="n">
        <v>0.5290798158167177</v>
      </c>
      <c r="AW104" s="7" t="n">
        <v>0.566793408046798</v>
      </c>
      <c r="AX104" s="7" t="n">
        <v>0.5570588061392099</v>
      </c>
      <c r="AY104" s="7" t="n">
        <v>-0.06348366372151451</v>
      </c>
      <c r="AZ104" s="7" t="n">
        <v>0.3880408264700803</v>
      </c>
      <c r="BA104" s="7" t="n">
        <v>0.6850074488179747</v>
      </c>
      <c r="BB104" s="7" t="n">
        <v>0.4547365730799079</v>
      </c>
      <c r="BC104" s="7" t="n">
        <v>0.00160159307219335</v>
      </c>
      <c r="BD104" s="7" t="n">
        <v>0.5798706447187355</v>
      </c>
      <c r="BE104" s="7" t="n">
        <v>0.6946268621778724</v>
      </c>
      <c r="BF104" s="7" t="n">
        <v>0.7430584520099723</v>
      </c>
      <c r="BG104" s="7" t="n">
        <v>0.3490545718689609</v>
      </c>
      <c r="BH104" s="7" t="n">
        <v>0.4531053596697417</v>
      </c>
      <c r="BI104" s="7" t="n">
        <v>0.4745387120768376</v>
      </c>
      <c r="BJ104" s="7" t="n">
        <v>0.5248188025820599</v>
      </c>
      <c r="BK104" s="7" t="n">
        <v>0.3965333794795141</v>
      </c>
      <c r="BL104" s="7" t="n">
        <v>0.7629596763824735</v>
      </c>
      <c r="BM104" s="7" t="n">
        <v>0.9522155697000173</v>
      </c>
      <c r="BN104" s="7" t="n">
        <v>0.4521637424742769</v>
      </c>
      <c r="BO104" s="7" t="n">
        <v>0.5598227502508714</v>
      </c>
      <c r="BP104" s="7" t="n">
        <v>0.4391034971976801</v>
      </c>
      <c r="BQ104" s="7" t="n">
        <v>0.5087553292191703</v>
      </c>
      <c r="BR104" s="7" t="n">
        <v>0.8281138352331076</v>
      </c>
      <c r="BS104" s="7" t="n">
        <v>0.8305956096093896</v>
      </c>
      <c r="BT104" s="7" t="n">
        <v>0.6352159141238555</v>
      </c>
      <c r="BU104" s="7" t="n">
        <v>0.7323396997678775</v>
      </c>
      <c r="BV104" s="7" t="n">
        <v>0.4925580829236848</v>
      </c>
      <c r="BW104" s="7" t="n">
        <v>0.7550980101150301</v>
      </c>
      <c r="BX104" s="7" t="n">
        <v>0.2231764043971816</v>
      </c>
      <c r="BY104" s="7" t="n">
        <v>0.5672763488956657</v>
      </c>
      <c r="BZ104" s="7" t="n">
        <v>0.3967096362781906</v>
      </c>
      <c r="CA104" s="7" t="n">
        <v>0.5181865652428169</v>
      </c>
      <c r="CB104" s="7" t="n">
        <v>0.8109051184103804</v>
      </c>
      <c r="CC104" s="7" t="n">
        <v>0.8641002501778281</v>
      </c>
      <c r="CD104" s="7" t="n">
        <v>0.9030947247692271</v>
      </c>
      <c r="CE104" s="7" t="n">
        <v>0.3936072054853674</v>
      </c>
      <c r="CF104" s="7" t="n">
        <v>0.5246199717029099</v>
      </c>
      <c r="CG104" s="7" t="n">
        <v>0.624695167225519</v>
      </c>
      <c r="CH104" s="7" t="n">
        <v>0.7390731858142089</v>
      </c>
      <c r="CI104" s="7" t="n">
        <v>0.6277887866441536</v>
      </c>
      <c r="CJ104" s="7" t="n">
        <v>0.567659029608537</v>
      </c>
      <c r="CK104" s="7" t="n">
        <v>0.913594363029646</v>
      </c>
      <c r="CL104" s="7" t="n">
        <v>0.8570414221724088</v>
      </c>
      <c r="CM104" s="7" t="n">
        <v>0.5878271493086521</v>
      </c>
      <c r="CN104" s="7" t="n">
        <v>0.5573374196243579</v>
      </c>
      <c r="CO104" s="7" t="n">
        <v>0.3671762352277789</v>
      </c>
      <c r="CP104" s="7" t="n">
        <v>0.4890263810263467</v>
      </c>
      <c r="CQ104" s="7" t="n">
        <v>0.7697536122750878</v>
      </c>
      <c r="CR104" s="7" t="n">
        <v>0.9878935923426275</v>
      </c>
      <c r="CS104" s="7" t="n">
        <v>0.8680427820697738</v>
      </c>
      <c r="CT104" s="7" t="n">
        <v>0.5278798326107436</v>
      </c>
      <c r="CU104" s="7" t="n">
        <v>0.9963839900143612</v>
      </c>
      <c r="CV104" s="7" t="n">
        <v>-0.02932983284079392</v>
      </c>
      <c r="CW104" s="7" t="n">
        <v>0.9957314378768954</v>
      </c>
      <c r="CX104" s="7" t="n">
        <v>0.4545400741548051</v>
      </c>
      <c r="CY104" s="7" t="n">
        <v>-0.07407042828150892</v>
      </c>
      <c r="CZ104" s="7" t="n">
        <v>0.5131374381992184</v>
      </c>
      <c r="DA104" s="7" t="n">
        <v>1</v>
      </c>
      <c r="DB104" s="7" t="n">
        <v>0.1756469889904987</v>
      </c>
      <c r="DC104" s="7" t="n">
        <v>0.7392756178147688</v>
      </c>
      <c r="DD104" s="7" t="n">
        <v>0.6554523552085303</v>
      </c>
      <c r="DE104" s="7" t="n">
        <v>-0.02469127038313635</v>
      </c>
      <c r="DF104" s="7" t="n">
        <v>0.811009044830203</v>
      </c>
      <c r="DG104" s="7" t="n">
        <v>-0.008568996282855807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0.5283139964269739</v>
      </c>
      <c r="D105" s="7" t="n">
        <v>0.3936760486295145</v>
      </c>
      <c r="E105" s="7" t="n">
        <v>0.6967590281160916</v>
      </c>
      <c r="F105" s="7" t="n">
        <v>0.3105211311836729</v>
      </c>
      <c r="G105" s="7" t="n">
        <v>0.3061513822646021</v>
      </c>
      <c r="H105" s="7" t="n">
        <v>0.6251074901187396</v>
      </c>
      <c r="I105" s="7" t="n">
        <v>0.276243026407609</v>
      </c>
      <c r="J105" s="7" t="n">
        <v>0.3046610625169684</v>
      </c>
      <c r="K105" s="7" t="n">
        <v>0.242590450531929</v>
      </c>
      <c r="L105" s="7" t="n">
        <v>0.2310476710243703</v>
      </c>
      <c r="M105" s="7" t="n">
        <v>0.2702514782471738</v>
      </c>
      <c r="N105" s="7" t="n">
        <v>0.3261773064512588</v>
      </c>
      <c r="O105" s="7" t="n">
        <v>0.1295846874158786</v>
      </c>
      <c r="P105" s="7" t="n">
        <v>0.3261327507762317</v>
      </c>
      <c r="Q105" s="7" t="n">
        <v>0.2012559102579425</v>
      </c>
      <c r="R105" s="7" t="n">
        <v>0.3373603882916053</v>
      </c>
      <c r="S105" s="7" t="n">
        <v>0.4394582438379955</v>
      </c>
      <c r="T105" s="7" t="n">
        <v>0.5184459905593766</v>
      </c>
      <c r="U105" s="7" t="n">
        <v>0.2659346836218991</v>
      </c>
      <c r="V105" s="7" t="n">
        <v>0.4385792665228377</v>
      </c>
      <c r="W105" s="7" t="n">
        <v>0.3558243129571026</v>
      </c>
      <c r="X105" s="7" t="n">
        <v>0.2468992156415225</v>
      </c>
      <c r="Y105" s="7" t="n">
        <v>0.1868566970647837</v>
      </c>
      <c r="Z105" s="7" t="n">
        <v>0.7153227531407225</v>
      </c>
      <c r="AA105" s="7" t="n">
        <v>0.1954564572105615</v>
      </c>
      <c r="AB105" s="7" t="n">
        <v>0.3367056876674785</v>
      </c>
      <c r="AC105" s="7" t="n">
        <v>0.3451254445458024</v>
      </c>
      <c r="AD105" s="7" t="n">
        <v>0.1941968703817403</v>
      </c>
      <c r="AE105" s="7" t="n">
        <v>0.3457649845813399</v>
      </c>
      <c r="AF105" s="7" t="n">
        <v>0.1596807149740974</v>
      </c>
      <c r="AG105" s="7" t="n">
        <v>0.2048748436677584</v>
      </c>
      <c r="AH105" s="7" t="n">
        <v>0.1674066901244241</v>
      </c>
      <c r="AI105" s="7" t="n">
        <v>0.2888983498501506</v>
      </c>
      <c r="AJ105" s="7" t="n">
        <v>0.3296848181776122</v>
      </c>
      <c r="AK105" s="7" t="n">
        <v>0.1698277206397567</v>
      </c>
      <c r="AL105" s="7" t="n">
        <v>0.1527459852493155</v>
      </c>
      <c r="AM105" s="7" t="n">
        <v>0.1342957183374811</v>
      </c>
      <c r="AN105" s="7" t="n">
        <v>0.2638582294562009</v>
      </c>
      <c r="AO105" s="7" t="n">
        <v>0.9561839780434639</v>
      </c>
      <c r="AP105" s="7" t="n">
        <v>0.1894931261024509</v>
      </c>
      <c r="AQ105" s="7" t="n">
        <v>0.1621863573966774</v>
      </c>
      <c r="AR105" s="7" t="n">
        <v>0.1134602417968759</v>
      </c>
      <c r="AS105" s="7" t="n">
        <v>0.07104169805372273</v>
      </c>
      <c r="AT105" s="7" t="n">
        <v>0.2734815830492622</v>
      </c>
      <c r="AU105" s="7" t="n">
        <v>0.1047282975366283</v>
      </c>
      <c r="AV105" s="7" t="n">
        <v>0.2037017014710802</v>
      </c>
      <c r="AW105" s="7" t="n">
        <v>0.229550378093493</v>
      </c>
      <c r="AX105" s="7" t="n">
        <v>0.1175432466717538</v>
      </c>
      <c r="AY105" s="7" t="n">
        <v>0.3684260039339586</v>
      </c>
      <c r="AZ105" s="7" t="n">
        <v>0.08604330622383929</v>
      </c>
      <c r="BA105" s="7" t="n">
        <v>0.2243444346112277</v>
      </c>
      <c r="BB105" s="7" t="n">
        <v>0.4006008395100994</v>
      </c>
      <c r="BC105" s="7" t="n">
        <v>0.4468958323293451</v>
      </c>
      <c r="BD105" s="7" t="n">
        <v>0.2403309925029223</v>
      </c>
      <c r="BE105" s="7" t="n">
        <v>0.3525535650107344</v>
      </c>
      <c r="BF105" s="7" t="n">
        <v>0.1116411839945332</v>
      </c>
      <c r="BG105" s="7" t="n">
        <v>0.4491532260732353</v>
      </c>
      <c r="BH105" s="7" t="n">
        <v>0.429322163090095</v>
      </c>
      <c r="BI105" s="7" t="n">
        <v>0.1852856286919131</v>
      </c>
      <c r="BJ105" s="7" t="n">
        <v>0.2960113985450651</v>
      </c>
      <c r="BK105" s="7" t="n">
        <v>0.502068804318482</v>
      </c>
      <c r="BL105" s="7" t="n">
        <v>0.1258359925460425</v>
      </c>
      <c r="BM105" s="7" t="n">
        <v>0.1744207839603552</v>
      </c>
      <c r="BN105" s="7" t="n">
        <v>0.1604712546140578</v>
      </c>
      <c r="BO105" s="7" t="n">
        <v>0.2419876678261774</v>
      </c>
      <c r="BP105" s="7" t="n">
        <v>0.2929130417524374</v>
      </c>
      <c r="BQ105" s="7" t="n">
        <v>0.3511991511971577</v>
      </c>
      <c r="BR105" s="7" t="n">
        <v>0.1242320376003867</v>
      </c>
      <c r="BS105" s="7" t="n">
        <v>0.157609096782919</v>
      </c>
      <c r="BT105" s="7" t="n">
        <v>0.2665005452387416</v>
      </c>
      <c r="BU105" s="7" t="n">
        <v>0.1701839063948439</v>
      </c>
      <c r="BV105" s="7" t="n">
        <v>0.102132092433725</v>
      </c>
      <c r="BW105" s="7" t="n">
        <v>0.1713132502781413</v>
      </c>
      <c r="BX105" s="7" t="n">
        <v>0.6657276233971111</v>
      </c>
      <c r="BY105" s="7" t="n">
        <v>0.1209390076848249</v>
      </c>
      <c r="BZ105" s="7" t="n">
        <v>0.1536065358781957</v>
      </c>
      <c r="CA105" s="7" t="n">
        <v>0.2119990050718068</v>
      </c>
      <c r="CB105" s="7" t="n">
        <v>0.1409428505053778</v>
      </c>
      <c r="CC105" s="7" t="n">
        <v>0.2113244992051079</v>
      </c>
      <c r="CD105" s="7" t="n">
        <v>0.1873255543799048</v>
      </c>
      <c r="CE105" s="7" t="n">
        <v>0.2411221116499136</v>
      </c>
      <c r="CF105" s="7" t="n">
        <v>0.07917398610950305</v>
      </c>
      <c r="CG105" s="7" t="n">
        <v>0.2311595369966592</v>
      </c>
      <c r="CH105" s="7" t="n">
        <v>0.2486622309369217</v>
      </c>
      <c r="CI105" s="7" t="n">
        <v>0.2342734947925311</v>
      </c>
      <c r="CJ105" s="7" t="n">
        <v>0.2051934744602887</v>
      </c>
      <c r="CK105" s="7" t="n">
        <v>0.1306107639068713</v>
      </c>
      <c r="CL105" s="7" t="n">
        <v>0.1889959928246158</v>
      </c>
      <c r="CM105" s="7" t="n">
        <v>0.114098017904036</v>
      </c>
      <c r="CN105" s="7" t="n">
        <v>0.2901265477747858</v>
      </c>
      <c r="CO105" s="7" t="n">
        <v>0.084251866886769</v>
      </c>
      <c r="CP105" s="7" t="n">
        <v>0.05732885965265239</v>
      </c>
      <c r="CQ105" s="7" t="n">
        <v>0.2565274120107984</v>
      </c>
      <c r="CR105" s="7" t="n">
        <v>0.1728036122016846</v>
      </c>
      <c r="CS105" s="7" t="n">
        <v>0.09824128814831797</v>
      </c>
      <c r="CT105" s="7" t="n">
        <v>0.1078462785441306</v>
      </c>
      <c r="CU105" s="7" t="n">
        <v>0.1781191999454743</v>
      </c>
      <c r="CV105" s="7" t="n">
        <v>0.6452292268429589</v>
      </c>
      <c r="CW105" s="7" t="n">
        <v>0.183898419701755</v>
      </c>
      <c r="CX105" s="7" t="n">
        <v>0.2429059671925641</v>
      </c>
      <c r="CY105" s="7" t="n">
        <v>0.3626811106155264</v>
      </c>
      <c r="CZ105" s="7" t="n">
        <v>0.2024234109954512</v>
      </c>
      <c r="DA105" s="7" t="n">
        <v>0.1756469889904987</v>
      </c>
      <c r="DB105" s="7" t="n">
        <v>1</v>
      </c>
      <c r="DC105" s="7" t="n">
        <v>0.111968801347487</v>
      </c>
      <c r="DD105" s="7" t="n">
        <v>0.3480891319353976</v>
      </c>
      <c r="DE105" s="7" t="n">
        <v>0.6493087257381829</v>
      </c>
      <c r="DF105" s="7" t="n">
        <v>0.1877455555061043</v>
      </c>
      <c r="DG105" s="7" t="n">
        <v>0.6825087991513525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0.6960117138042377</v>
      </c>
      <c r="D106" s="7" t="n">
        <v>0.5855335710386304</v>
      </c>
      <c r="E106" s="7" t="n">
        <v>0.07875613713781882</v>
      </c>
      <c r="F106" s="7" t="n">
        <v>0.509950339258718</v>
      </c>
      <c r="G106" s="7" t="n">
        <v>0.4588820953916043</v>
      </c>
      <c r="H106" s="7" t="n">
        <v>0.1858462919052284</v>
      </c>
      <c r="I106" s="7" t="n">
        <v>0.5148943578490482</v>
      </c>
      <c r="J106" s="7" t="n">
        <v>0.6526133420887843</v>
      </c>
      <c r="K106" s="7" t="n">
        <v>0.8161357153053657</v>
      </c>
      <c r="L106" s="7" t="n">
        <v>0.7360341869841568</v>
      </c>
      <c r="M106" s="7" t="n">
        <v>0.8006783817336898</v>
      </c>
      <c r="N106" s="7" t="n">
        <v>0.4589726521787366</v>
      </c>
      <c r="O106" s="7" t="n">
        <v>0.3732412289377161</v>
      </c>
      <c r="P106" s="7" t="n">
        <v>0.3635459022666891</v>
      </c>
      <c r="Q106" s="7" t="n">
        <v>0.4903731931244191</v>
      </c>
      <c r="R106" s="7" t="n">
        <v>0.8182321453132135</v>
      </c>
      <c r="S106" s="7" t="n">
        <v>0.7491461058736318</v>
      </c>
      <c r="T106" s="7" t="n">
        <v>0.6650210413692069</v>
      </c>
      <c r="U106" s="7" t="n">
        <v>0.6296424562929539</v>
      </c>
      <c r="V106" s="7" t="n">
        <v>0.7799060914838006</v>
      </c>
      <c r="W106" s="7" t="n">
        <v>0.7133086992912937</v>
      </c>
      <c r="X106" s="7" t="n">
        <v>0.4464042582232262</v>
      </c>
      <c r="Y106" s="7" t="n">
        <v>0.6190748213598681</v>
      </c>
      <c r="Z106" s="7" t="n">
        <v>0.2339632821006269</v>
      </c>
      <c r="AA106" s="7" t="n">
        <v>0.3804152134837168</v>
      </c>
      <c r="AB106" s="7" t="n">
        <v>0.4445322507899999</v>
      </c>
      <c r="AC106" s="7" t="n">
        <v>0.387616375361498</v>
      </c>
      <c r="AD106" s="7" t="n">
        <v>0.4771223471222715</v>
      </c>
      <c r="AE106" s="7" t="n">
        <v>0.4408660890684192</v>
      </c>
      <c r="AF106" s="7" t="n">
        <v>0.884897411271457</v>
      </c>
      <c r="AG106" s="7" t="n">
        <v>0.7298894433714266</v>
      </c>
      <c r="AH106" s="7" t="n">
        <v>0.6990586446767995</v>
      </c>
      <c r="AI106" s="7" t="n">
        <v>0.8172224757373111</v>
      </c>
      <c r="AJ106" s="7" t="n">
        <v>0.8034917595695062</v>
      </c>
      <c r="AK106" s="7" t="n">
        <v>0.4964095426353993</v>
      </c>
      <c r="AL106" s="7" t="n">
        <v>0.6728097323455019</v>
      </c>
      <c r="AM106" s="7" t="n">
        <v>0.3725807152037166</v>
      </c>
      <c r="AN106" s="7" t="n">
        <v>0.6310345183377568</v>
      </c>
      <c r="AO106" s="7" t="n">
        <v>0.2394097337938263</v>
      </c>
      <c r="AP106" s="7" t="n">
        <v>0.4458606573792717</v>
      </c>
      <c r="AQ106" s="7" t="n">
        <v>0.7039381316449973</v>
      </c>
      <c r="AR106" s="7" t="n">
        <v>0.4742126554007121</v>
      </c>
      <c r="AS106" s="7" t="n">
        <v>0.397247995439384</v>
      </c>
      <c r="AT106" s="7" t="n">
        <v>0.6756708915848043</v>
      </c>
      <c r="AU106" s="7" t="n">
        <v>0.6819297709994597</v>
      </c>
      <c r="AV106" s="7" t="n">
        <v>0.6018731702926924</v>
      </c>
      <c r="AW106" s="7" t="n">
        <v>0.6050834167582617</v>
      </c>
      <c r="AX106" s="7" t="n">
        <v>0.5365324985593923</v>
      </c>
      <c r="AY106" s="7" t="n">
        <v>0.2014677906732815</v>
      </c>
      <c r="AZ106" s="7" t="n">
        <v>0.3844991705311792</v>
      </c>
      <c r="BA106" s="7" t="n">
        <v>0.5311187276015128</v>
      </c>
      <c r="BB106" s="7" t="n">
        <v>0.5653343477346076</v>
      </c>
      <c r="BC106" s="7" t="n">
        <v>-0.05729643237606855</v>
      </c>
      <c r="BD106" s="7" t="n">
        <v>0.6124877078361112</v>
      </c>
      <c r="BE106" s="7" t="n">
        <v>0.6353521138623399</v>
      </c>
      <c r="BF106" s="7" t="n">
        <v>0.9947206479570885</v>
      </c>
      <c r="BG106" s="7" t="n">
        <v>0.4126496495955929</v>
      </c>
      <c r="BH106" s="7" t="n">
        <v>0.5507332459424101</v>
      </c>
      <c r="BI106" s="7" t="n">
        <v>0.4314964569255605</v>
      </c>
      <c r="BJ106" s="7" t="n">
        <v>0.4531053268705348</v>
      </c>
      <c r="BK106" s="7" t="n">
        <v>0.3112819482359981</v>
      </c>
      <c r="BL106" s="7" t="n">
        <v>0.9832683857263592</v>
      </c>
      <c r="BM106" s="7" t="n">
        <v>0.8070077063689721</v>
      </c>
      <c r="BN106" s="7" t="n">
        <v>0.3923815148221145</v>
      </c>
      <c r="BO106" s="7" t="n">
        <v>0.5311326271575255</v>
      </c>
      <c r="BP106" s="7" t="n">
        <v>0.3422664437520291</v>
      </c>
      <c r="BQ106" s="7" t="n">
        <v>0.4115650488831629</v>
      </c>
      <c r="BR106" s="7" t="n">
        <v>0.9561061641838334</v>
      </c>
      <c r="BS106" s="7" t="n">
        <v>0.8268491400071121</v>
      </c>
      <c r="BT106" s="7" t="n">
        <v>0.4508501171717227</v>
      </c>
      <c r="BU106" s="7" t="n">
        <v>0.9763007767651677</v>
      </c>
      <c r="BV106" s="7" t="n">
        <v>0.677671254352909</v>
      </c>
      <c r="BW106" s="7" t="n">
        <v>0.9778432214902572</v>
      </c>
      <c r="BX106" s="7" t="n">
        <v>0.2869551653319162</v>
      </c>
      <c r="BY106" s="7" t="n">
        <v>0.5496641542805778</v>
      </c>
      <c r="BZ106" s="7" t="n">
        <v>0.4175628981750184</v>
      </c>
      <c r="CA106" s="7" t="n">
        <v>0.5977057894655969</v>
      </c>
      <c r="CB106" s="7" t="n">
        <v>0.9579642638446674</v>
      </c>
      <c r="CC106" s="7" t="n">
        <v>0.8455125417386452</v>
      </c>
      <c r="CD106" s="7" t="n">
        <v>0.790490735634972</v>
      </c>
      <c r="CE106" s="7" t="n">
        <v>0.346415108557394</v>
      </c>
      <c r="CF106" s="7" t="n">
        <v>0.4828623371646915</v>
      </c>
      <c r="CG106" s="7" t="n">
        <v>0.4239480354946917</v>
      </c>
      <c r="CH106" s="7" t="n">
        <v>0.8712528817316817</v>
      </c>
      <c r="CI106" s="7" t="n">
        <v>0.4550308873336014</v>
      </c>
      <c r="CJ106" s="7" t="n">
        <v>0.6480778815034238</v>
      </c>
      <c r="CK106" s="7" t="n">
        <v>0.8945371862062141</v>
      </c>
      <c r="CL106" s="7" t="n">
        <v>0.7485104512953537</v>
      </c>
      <c r="CM106" s="7" t="n">
        <v>0.5234511699893675</v>
      </c>
      <c r="CN106" s="7" t="n">
        <v>0.5181862535285521</v>
      </c>
      <c r="CO106" s="7" t="n">
        <v>0.4053789840679079</v>
      </c>
      <c r="CP106" s="7" t="n">
        <v>0.452029403502242</v>
      </c>
      <c r="CQ106" s="7" t="n">
        <v>0.7864068140494032</v>
      </c>
      <c r="CR106" s="7" t="n">
        <v>0.7174646753316767</v>
      </c>
      <c r="CS106" s="7" t="n">
        <v>0.6988512020596788</v>
      </c>
      <c r="CT106" s="7" t="n">
        <v>0.5281006154111798</v>
      </c>
      <c r="CU106" s="7" t="n">
        <v>0.7284630694243842</v>
      </c>
      <c r="CV106" s="7" t="n">
        <v>0.06250521540362547</v>
      </c>
      <c r="CW106" s="7" t="n">
        <v>0.7290997567136563</v>
      </c>
      <c r="CX106" s="7" t="n">
        <v>0.5008592284016593</v>
      </c>
      <c r="CY106" s="7" t="n">
        <v>0.1937484999921806</v>
      </c>
      <c r="CZ106" s="7" t="n">
        <v>0.6259483801301658</v>
      </c>
      <c r="DA106" s="7" t="n">
        <v>0.7392756178147688</v>
      </c>
      <c r="DB106" s="7" t="n">
        <v>0.111968801347487</v>
      </c>
      <c r="DC106" s="7" t="n">
        <v>1</v>
      </c>
      <c r="DD106" s="7" t="n">
        <v>0.4866490169668294</v>
      </c>
      <c r="DE106" s="7" t="n">
        <v>0.1592964101202126</v>
      </c>
      <c r="DF106" s="7" t="n">
        <v>0.8239472724130291</v>
      </c>
      <c r="DG106" s="7" t="n">
        <v>0.1538562516796473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0.6455524145822237</v>
      </c>
      <c r="D107" s="7" t="n">
        <v>0.5647700234010258</v>
      </c>
      <c r="E107" s="7" t="n">
        <v>0.09529021407727559</v>
      </c>
      <c r="F107" s="7" t="n">
        <v>0.5214739387737202</v>
      </c>
      <c r="G107" s="7" t="n">
        <v>0.2809129445940569</v>
      </c>
      <c r="H107" s="7" t="n">
        <v>0.1987525680613585</v>
      </c>
      <c r="I107" s="7" t="n">
        <v>0.7214822888222125</v>
      </c>
      <c r="J107" s="7" t="n">
        <v>0.6413475758236773</v>
      </c>
      <c r="K107" s="7" t="n">
        <v>0.6752857906934634</v>
      </c>
      <c r="L107" s="7" t="n">
        <v>0.6325891400440232</v>
      </c>
      <c r="M107" s="7" t="n">
        <v>0.7364482706345062</v>
      </c>
      <c r="N107" s="7" t="n">
        <v>0.5268796862875124</v>
      </c>
      <c r="O107" s="7" t="n">
        <v>0.4413172776303775</v>
      </c>
      <c r="P107" s="7" t="n">
        <v>0.4069670613694921</v>
      </c>
      <c r="Q107" s="7" t="n">
        <v>0.5513714423103517</v>
      </c>
      <c r="R107" s="7" t="n">
        <v>0.6811590621458035</v>
      </c>
      <c r="S107" s="7" t="n">
        <v>0.5326423626853034</v>
      </c>
      <c r="T107" s="7" t="n">
        <v>0.4527288418842949</v>
      </c>
      <c r="U107" s="7" t="n">
        <v>0.6454911990210115</v>
      </c>
      <c r="V107" s="7" t="n">
        <v>0.711464503282593</v>
      </c>
      <c r="W107" s="7" t="n">
        <v>0.6841425628970627</v>
      </c>
      <c r="X107" s="7" t="n">
        <v>0.8983782398199588</v>
      </c>
      <c r="Y107" s="7" t="n">
        <v>0.6546316848061918</v>
      </c>
      <c r="Z107" s="7" t="n">
        <v>0.2064498041980678</v>
      </c>
      <c r="AA107" s="7" t="n">
        <v>0.482098855108828</v>
      </c>
      <c r="AB107" s="7" t="n">
        <v>0.9361919791798996</v>
      </c>
      <c r="AC107" s="7" t="n">
        <v>0.477907223448602</v>
      </c>
      <c r="AD107" s="7" t="n">
        <v>0.5539215629853008</v>
      </c>
      <c r="AE107" s="7" t="n">
        <v>0.9403843993438781</v>
      </c>
      <c r="AF107" s="7" t="n">
        <v>0.6756313125244194</v>
      </c>
      <c r="AG107" s="7" t="n">
        <v>0.7686545994503873</v>
      </c>
      <c r="AH107" s="7" t="n">
        <v>0.7721586536501541</v>
      </c>
      <c r="AI107" s="7" t="n">
        <v>0.7648594685059262</v>
      </c>
      <c r="AJ107" s="7" t="n">
        <v>0.6449725992036569</v>
      </c>
      <c r="AK107" s="7" t="n">
        <v>0.5123040121851947</v>
      </c>
      <c r="AL107" s="7" t="n">
        <v>0.691660784065503</v>
      </c>
      <c r="AM107" s="7" t="n">
        <v>0.4413243547872987</v>
      </c>
      <c r="AN107" s="7" t="n">
        <v>0.430933053054643</v>
      </c>
      <c r="AO107" s="7" t="n">
        <v>0.437139175114969</v>
      </c>
      <c r="AP107" s="7" t="n">
        <v>0.8622034640905953</v>
      </c>
      <c r="AQ107" s="7" t="n">
        <v>0.7484260346588758</v>
      </c>
      <c r="AR107" s="7" t="n">
        <v>0.5099106675119042</v>
      </c>
      <c r="AS107" s="7" t="n">
        <v>0.3418982726253629</v>
      </c>
      <c r="AT107" s="7" t="n">
        <v>0.4024231336312035</v>
      </c>
      <c r="AU107" s="7" t="n">
        <v>0.4393814404698499</v>
      </c>
      <c r="AV107" s="7" t="n">
        <v>0.3298484491977184</v>
      </c>
      <c r="AW107" s="7" t="n">
        <v>0.3976460683262915</v>
      </c>
      <c r="AX107" s="7" t="n">
        <v>0.5644588144299357</v>
      </c>
      <c r="AY107" s="7" t="n">
        <v>0.09381858237669867</v>
      </c>
      <c r="AZ107" s="7" t="n">
        <v>0.399648100247638</v>
      </c>
      <c r="BA107" s="7" t="n">
        <v>0.9188076409664415</v>
      </c>
      <c r="BB107" s="7" t="n">
        <v>0.300905874154447</v>
      </c>
      <c r="BC107" s="7" t="n">
        <v>-0.1179327592465924</v>
      </c>
      <c r="BD107" s="7" t="n">
        <v>0.6012903974518897</v>
      </c>
      <c r="BE107" s="7" t="n">
        <v>0.5746141337480358</v>
      </c>
      <c r="BF107" s="7" t="n">
        <v>0.509598312688365</v>
      </c>
      <c r="BG107" s="7" t="n">
        <v>0.2518570903603976</v>
      </c>
      <c r="BH107" s="7" t="n">
        <v>0.3296900876636719</v>
      </c>
      <c r="BI107" s="7" t="n">
        <v>0.4615963727454547</v>
      </c>
      <c r="BJ107" s="7" t="n">
        <v>0.5041156052512952</v>
      </c>
      <c r="BK107" s="7" t="n">
        <v>0.7423742094938914</v>
      </c>
      <c r="BL107" s="7" t="n">
        <v>0.5324388020154913</v>
      </c>
      <c r="BM107" s="7" t="n">
        <v>0.7045899999644883</v>
      </c>
      <c r="BN107" s="7" t="n">
        <v>0.4789948681384357</v>
      </c>
      <c r="BO107" s="7" t="n">
        <v>0.5701280468016112</v>
      </c>
      <c r="BP107" s="7" t="n">
        <v>0.440909881150144</v>
      </c>
      <c r="BQ107" s="7" t="n">
        <v>0.4179542905255523</v>
      </c>
      <c r="BR107" s="7" t="n">
        <v>0.5822616667555527</v>
      </c>
      <c r="BS107" s="7" t="n">
        <v>0.5971322575058717</v>
      </c>
      <c r="BT107" s="7" t="n">
        <v>0.9153822370512315</v>
      </c>
      <c r="BU107" s="7" t="n">
        <v>0.5078275038424498</v>
      </c>
      <c r="BV107" s="7" t="n">
        <v>0.4258309135513246</v>
      </c>
      <c r="BW107" s="7" t="n">
        <v>0.512375216841356</v>
      </c>
      <c r="BX107" s="7" t="n">
        <v>0.3111579232101114</v>
      </c>
      <c r="BY107" s="7" t="n">
        <v>0.5618672298216946</v>
      </c>
      <c r="BZ107" s="7" t="n">
        <v>0.3042574664430891</v>
      </c>
      <c r="CA107" s="7" t="n">
        <v>0.3166387307915641</v>
      </c>
      <c r="CB107" s="7" t="n">
        <v>0.5731304959905432</v>
      </c>
      <c r="CC107" s="7" t="n">
        <v>0.711300239625983</v>
      </c>
      <c r="CD107" s="7" t="n">
        <v>0.7814469421683902</v>
      </c>
      <c r="CE107" s="7" t="n">
        <v>0.4748620589375983</v>
      </c>
      <c r="CF107" s="7" t="n">
        <v>0.4548856416357033</v>
      </c>
      <c r="CG107" s="7" t="n">
        <v>0.8737324503292705</v>
      </c>
      <c r="CH107" s="7" t="n">
        <v>0.6020877982602413</v>
      </c>
      <c r="CI107" s="7" t="n">
        <v>0.91102979105825</v>
      </c>
      <c r="CJ107" s="7" t="n">
        <v>0.3484146064142995</v>
      </c>
      <c r="CK107" s="7" t="n">
        <v>0.6570636357399278</v>
      </c>
      <c r="CL107" s="7" t="n">
        <v>0.7876562217322172</v>
      </c>
      <c r="CM107" s="7" t="n">
        <v>0.5774864190599935</v>
      </c>
      <c r="CN107" s="7" t="n">
        <v>0.5300135019688592</v>
      </c>
      <c r="CO107" s="7" t="n">
        <v>0.3451156623907721</v>
      </c>
      <c r="CP107" s="7" t="n">
        <v>0.4334687798870123</v>
      </c>
      <c r="CQ107" s="7" t="n">
        <v>0.6148111228079526</v>
      </c>
      <c r="CR107" s="7" t="n">
        <v>0.6844851275019417</v>
      </c>
      <c r="CS107" s="7" t="n">
        <v>0.6516976454913407</v>
      </c>
      <c r="CT107" s="7" t="n">
        <v>0.559320315472279</v>
      </c>
      <c r="CU107" s="7" t="n">
        <v>0.6733000519080491</v>
      </c>
      <c r="CV107" s="7" t="n">
        <v>0.1777340012243572</v>
      </c>
      <c r="CW107" s="7" t="n">
        <v>0.6839113214389999</v>
      </c>
      <c r="CX107" s="7" t="n">
        <v>0.3982638195443668</v>
      </c>
      <c r="CY107" s="7" t="n">
        <v>0.08729716505535554</v>
      </c>
      <c r="CZ107" s="7" t="n">
        <v>0.4327669062282199</v>
      </c>
      <c r="DA107" s="7" t="n">
        <v>0.6554523552085303</v>
      </c>
      <c r="DB107" s="7" t="n">
        <v>0.3480891319353976</v>
      </c>
      <c r="DC107" s="7" t="n">
        <v>0.4866490169668294</v>
      </c>
      <c r="DD107" s="7" t="n">
        <v>1</v>
      </c>
      <c r="DE107" s="7" t="n">
        <v>0.08815251937965592</v>
      </c>
      <c r="DF107" s="7" t="n">
        <v>0.6437154868383789</v>
      </c>
      <c r="DG107" s="7" t="n">
        <v>0.1890833650655734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0.5545405989242198</v>
      </c>
      <c r="D108" s="7" t="n">
        <v>0.4742722989500889</v>
      </c>
      <c r="E108" s="7" t="n">
        <v>0.9381225643141534</v>
      </c>
      <c r="F108" s="7" t="n">
        <v>0.4230015239992062</v>
      </c>
      <c r="G108" s="7" t="n">
        <v>0.5953429161940785</v>
      </c>
      <c r="H108" s="7" t="n">
        <v>0.6622881900889283</v>
      </c>
      <c r="I108" s="7" t="n">
        <v>0.2445924833781885</v>
      </c>
      <c r="J108" s="7" t="n">
        <v>0.3516709253355531</v>
      </c>
      <c r="K108" s="7" t="n">
        <v>0.0641452514507469</v>
      </c>
      <c r="L108" s="7" t="n">
        <v>0.02658933873291518</v>
      </c>
      <c r="M108" s="7" t="n">
        <v>0.07818957356362954</v>
      </c>
      <c r="N108" s="7" t="n">
        <v>0.2843065382278084</v>
      </c>
      <c r="O108" s="7" t="n">
        <v>0.1644572941136685</v>
      </c>
      <c r="P108" s="7" t="n">
        <v>0.2816585488920025</v>
      </c>
      <c r="Q108" s="7" t="n">
        <v>0.1012797496414586</v>
      </c>
      <c r="R108" s="7" t="n">
        <v>0.2906188251426322</v>
      </c>
      <c r="S108" s="7" t="n">
        <v>0.5469599334817743</v>
      </c>
      <c r="T108" s="7" t="n">
        <v>0.6586699990731344</v>
      </c>
      <c r="U108" s="7" t="n">
        <v>0.3049688760739977</v>
      </c>
      <c r="V108" s="7" t="n">
        <v>0.3631061404834673</v>
      </c>
      <c r="W108" s="7" t="n">
        <v>0.367280464055151</v>
      </c>
      <c r="X108" s="7" t="n">
        <v>0.04710902749707373</v>
      </c>
      <c r="Y108" s="7" t="n">
        <v>0.1379854490001968</v>
      </c>
      <c r="Z108" s="7" t="n">
        <v>0.9529057771797672</v>
      </c>
      <c r="AA108" s="7" t="n">
        <v>0.2240687769550602</v>
      </c>
      <c r="AB108" s="7" t="n">
        <v>0.1102296864774808</v>
      </c>
      <c r="AC108" s="7" t="n">
        <v>0.3304597865605672</v>
      </c>
      <c r="AD108" s="7" t="n">
        <v>0.1001057315565688</v>
      </c>
      <c r="AE108" s="7" t="n">
        <v>0.1172253731773024</v>
      </c>
      <c r="AF108" s="7" t="n">
        <v>0.06183973663920241</v>
      </c>
      <c r="AG108" s="7" t="n">
        <v>0.05738283121071523</v>
      </c>
      <c r="AH108" s="7" t="n">
        <v>0.005603493640478556</v>
      </c>
      <c r="AI108" s="7" t="n">
        <v>0.1097550389351999</v>
      </c>
      <c r="AJ108" s="7" t="n">
        <v>0.3242185531093429</v>
      </c>
      <c r="AK108" s="7" t="n">
        <v>0.2979318435508165</v>
      </c>
      <c r="AL108" s="7" t="n">
        <v>0.1433021091048143</v>
      </c>
      <c r="AM108" s="7" t="n">
        <v>0.1627990833323514</v>
      </c>
      <c r="AN108" s="7" t="n">
        <v>0.3445584393824505</v>
      </c>
      <c r="AO108" s="7" t="n">
        <v>0.6396016975689698</v>
      </c>
      <c r="AP108" s="7" t="n">
        <v>0.00266221944740235</v>
      </c>
      <c r="AQ108" s="7" t="n">
        <v>0.01552241057591847</v>
      </c>
      <c r="AR108" s="7" t="n">
        <v>0.04517121231194007</v>
      </c>
      <c r="AS108" s="7" t="n">
        <v>0.3106200768950424</v>
      </c>
      <c r="AT108" s="7" t="n">
        <v>0.2445513248182463</v>
      </c>
      <c r="AU108" s="7" t="n">
        <v>0.2519670484199731</v>
      </c>
      <c r="AV108" s="7" t="n">
        <v>0.1934558694784569</v>
      </c>
      <c r="AW108" s="7" t="n">
        <v>0.2853148531318379</v>
      </c>
      <c r="AX108" s="7" t="n">
        <v>0.05380034200674862</v>
      </c>
      <c r="AY108" s="7" t="n">
        <v>0.6879410864239144</v>
      </c>
      <c r="AZ108" s="7" t="n">
        <v>0.1247522464867668</v>
      </c>
      <c r="BA108" s="7" t="n">
        <v>-0.01177665661866416</v>
      </c>
      <c r="BB108" s="7" t="n">
        <v>0.6263268058466985</v>
      </c>
      <c r="BC108" s="7" t="n">
        <v>0.6010646079536801</v>
      </c>
      <c r="BD108" s="7" t="n">
        <v>0.2831072456875397</v>
      </c>
      <c r="BE108" s="7" t="n">
        <v>0.2510983825451665</v>
      </c>
      <c r="BF108" s="7" t="n">
        <v>0.1655822101686644</v>
      </c>
      <c r="BG108" s="7" t="n">
        <v>0.5702235703367586</v>
      </c>
      <c r="BH108" s="7" t="n">
        <v>0.6246894267393569</v>
      </c>
      <c r="BI108" s="7" t="n">
        <v>0.09507489988864197</v>
      </c>
      <c r="BJ108" s="7" t="n">
        <v>0.3445527807769199</v>
      </c>
      <c r="BK108" s="7" t="n">
        <v>0.4029204911165319</v>
      </c>
      <c r="BL108" s="7" t="n">
        <v>0.1885950658388151</v>
      </c>
      <c r="BM108" s="7" t="n">
        <v>0.03184865696341307</v>
      </c>
      <c r="BN108" s="7" t="n">
        <v>0.1758680391337118</v>
      </c>
      <c r="BO108" s="7" t="n">
        <v>0.3131101732356426</v>
      </c>
      <c r="BP108" s="7" t="n">
        <v>0.293472379666038</v>
      </c>
      <c r="BQ108" s="7" t="n">
        <v>0.30467180673356</v>
      </c>
      <c r="BR108" s="7" t="n">
        <v>0.09935121294810478</v>
      </c>
      <c r="BS108" s="7" t="n">
        <v>0.1072788031321025</v>
      </c>
      <c r="BT108" s="7" t="n">
        <v>0.05845593493997293</v>
      </c>
      <c r="BU108" s="7" t="n">
        <v>0.1693425487960611</v>
      </c>
      <c r="BV108" s="7" t="n">
        <v>0.1990604839977649</v>
      </c>
      <c r="BW108" s="7" t="n">
        <v>0.1953217577027728</v>
      </c>
      <c r="BX108" s="7" t="n">
        <v>0.8510235098047618</v>
      </c>
      <c r="BY108" s="7" t="n">
        <v>0.0575940923199123</v>
      </c>
      <c r="BZ108" s="7" t="n">
        <v>0.4319525269286556</v>
      </c>
      <c r="CA108" s="7" t="n">
        <v>0.2164132727339571</v>
      </c>
      <c r="CB108" s="7" t="n">
        <v>0.09858830771983119</v>
      </c>
      <c r="CC108" s="7" t="n">
        <v>0.0453550085518241</v>
      </c>
      <c r="CD108" s="7" t="n">
        <v>0.01347652043732258</v>
      </c>
      <c r="CE108" s="7" t="n">
        <v>0.3179877957570771</v>
      </c>
      <c r="CF108" s="7" t="n">
        <v>0.0292992569432559</v>
      </c>
      <c r="CG108" s="7" t="n">
        <v>0.05268218640959684</v>
      </c>
      <c r="CH108" s="7" t="n">
        <v>0.1002529361991412</v>
      </c>
      <c r="CI108" s="7" t="n">
        <v>0.03004093963459512</v>
      </c>
      <c r="CJ108" s="7" t="n">
        <v>0.2081619887513901</v>
      </c>
      <c r="CK108" s="7" t="n">
        <v>0.09175025851868251</v>
      </c>
      <c r="CL108" s="7" t="n">
        <v>0.02029070307193855</v>
      </c>
      <c r="CM108" s="7" t="n">
        <v>0.01164244859571883</v>
      </c>
      <c r="CN108" s="7" t="n">
        <v>0.2700330389389853</v>
      </c>
      <c r="CO108" s="7" t="n">
        <v>0.2943419683318678</v>
      </c>
      <c r="CP108" s="7" t="n">
        <v>0.0253456434853323</v>
      </c>
      <c r="CQ108" s="7" t="n">
        <v>0.1472548280677658</v>
      </c>
      <c r="CR108" s="7" t="n">
        <v>-0.02927605792313247</v>
      </c>
      <c r="CS108" s="7" t="n">
        <v>-0.03686083203961146</v>
      </c>
      <c r="CT108" s="7" t="n">
        <v>0.05173758701171893</v>
      </c>
      <c r="CU108" s="7" t="n">
        <v>-0.02563397939215665</v>
      </c>
      <c r="CV108" s="7" t="n">
        <v>0.7175500607065927</v>
      </c>
      <c r="CW108" s="7" t="n">
        <v>-0.01743834617254537</v>
      </c>
      <c r="CX108" s="7" t="n">
        <v>0.3473300200885432</v>
      </c>
      <c r="CY108" s="7" t="n">
        <v>0.6808963342396396</v>
      </c>
      <c r="CZ108" s="7" t="n">
        <v>0.3525098944821319</v>
      </c>
      <c r="DA108" s="7" t="n">
        <v>-0.02469127038313635</v>
      </c>
      <c r="DB108" s="7" t="n">
        <v>0.6493087257381829</v>
      </c>
      <c r="DC108" s="7" t="n">
        <v>0.1592964101202126</v>
      </c>
      <c r="DD108" s="7" t="n">
        <v>0.08815251937965592</v>
      </c>
      <c r="DE108" s="7" t="n">
        <v>1</v>
      </c>
      <c r="DF108" s="7" t="n">
        <v>0.1285593554927512</v>
      </c>
      <c r="DG108" s="7" t="n">
        <v>0.8627665441489282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0.782056728915276</v>
      </c>
      <c r="D109" s="7" t="n">
        <v>0.6783616601083053</v>
      </c>
      <c r="E109" s="7" t="n">
        <v>0.07073789583971363</v>
      </c>
      <c r="F109" s="7" t="n">
        <v>0.6153368648374877</v>
      </c>
      <c r="G109" s="7" t="n">
        <v>0.4513067011118129</v>
      </c>
      <c r="H109" s="7" t="n">
        <v>0.3204530927458386</v>
      </c>
      <c r="I109" s="7" t="n">
        <v>0.7029632808602498</v>
      </c>
      <c r="J109" s="7" t="n">
        <v>0.7647110164848032</v>
      </c>
      <c r="K109" s="7" t="n">
        <v>0.8142424274024415</v>
      </c>
      <c r="L109" s="7" t="n">
        <v>0.7689278868804524</v>
      </c>
      <c r="M109" s="7" t="n">
        <v>0.8277577576181417</v>
      </c>
      <c r="N109" s="7" t="n">
        <v>0.593956175661249</v>
      </c>
      <c r="O109" s="7" t="n">
        <v>0.4786209013071644</v>
      </c>
      <c r="P109" s="7" t="n">
        <v>0.4947481784068325</v>
      </c>
      <c r="Q109" s="7" t="n">
        <v>0.6360902848456035</v>
      </c>
      <c r="R109" s="7" t="n">
        <v>0.8791278054780657</v>
      </c>
      <c r="S109" s="7" t="n">
        <v>0.7919302656050545</v>
      </c>
      <c r="T109" s="7" t="n">
        <v>0.7162820702614405</v>
      </c>
      <c r="U109" s="7" t="n">
        <v>0.7534024205023528</v>
      </c>
      <c r="V109" s="7" t="n">
        <v>0.8535001428747666</v>
      </c>
      <c r="W109" s="7" t="n">
        <v>0.8174868121030737</v>
      </c>
      <c r="X109" s="7" t="n">
        <v>0.6456806046994066</v>
      </c>
      <c r="Y109" s="7" t="n">
        <v>0.7757052532379293</v>
      </c>
      <c r="Z109" s="7" t="n">
        <v>0.2509646084530308</v>
      </c>
      <c r="AA109" s="7" t="n">
        <v>0.50158566754315</v>
      </c>
      <c r="AB109" s="7" t="n">
        <v>0.6423553213701171</v>
      </c>
      <c r="AC109" s="7" t="n">
        <v>0.5139717134975522</v>
      </c>
      <c r="AD109" s="7" t="n">
        <v>0.6192551757854889</v>
      </c>
      <c r="AE109" s="7" t="n">
        <v>0.6415090062707623</v>
      </c>
      <c r="AF109" s="7" t="n">
        <v>0.8990334677575679</v>
      </c>
      <c r="AG109" s="7" t="n">
        <v>0.8414918029737481</v>
      </c>
      <c r="AH109" s="7" t="n">
        <v>0.8183764200118786</v>
      </c>
      <c r="AI109" s="7" t="n">
        <v>0.8716116957955971</v>
      </c>
      <c r="AJ109" s="7" t="n">
        <v>0.8515079450331569</v>
      </c>
      <c r="AK109" s="7" t="n">
        <v>0.618465946639189</v>
      </c>
      <c r="AL109" s="7" t="n">
        <v>0.8067071802073238</v>
      </c>
      <c r="AM109" s="7" t="n">
        <v>0.4771487892958249</v>
      </c>
      <c r="AN109" s="7" t="n">
        <v>0.5920305797300892</v>
      </c>
      <c r="AO109" s="7" t="n">
        <v>0.3322940751138615</v>
      </c>
      <c r="AP109" s="7" t="n">
        <v>0.6313691692689949</v>
      </c>
      <c r="AQ109" s="7" t="n">
        <v>0.8150995439913498</v>
      </c>
      <c r="AR109" s="7" t="n">
        <v>0.6063730940887462</v>
      </c>
      <c r="AS109" s="7" t="n">
        <v>0.3975319650078884</v>
      </c>
      <c r="AT109" s="7" t="n">
        <v>0.7341646465170197</v>
      </c>
      <c r="AU109" s="7" t="n">
        <v>0.4825014761136981</v>
      </c>
      <c r="AV109" s="7" t="n">
        <v>0.649170049859528</v>
      </c>
      <c r="AW109" s="7" t="n">
        <v>0.562148710173872</v>
      </c>
      <c r="AX109" s="7" t="n">
        <v>0.6773220514615076</v>
      </c>
      <c r="AY109" s="7" t="n">
        <v>0.207950014748005</v>
      </c>
      <c r="AZ109" s="7" t="n">
        <v>0.4623491690250974</v>
      </c>
      <c r="BA109" s="7" t="n">
        <v>0.6964055662729322</v>
      </c>
      <c r="BB109" s="7" t="n">
        <v>0.546806971077047</v>
      </c>
      <c r="BC109" s="7" t="n">
        <v>0.02565060689772277</v>
      </c>
      <c r="BD109" s="7" t="n">
        <v>0.7121825902420087</v>
      </c>
      <c r="BE109" s="7" t="n">
        <v>0.7654498980187255</v>
      </c>
      <c r="BF109" s="7" t="n">
        <v>0.831916615407632</v>
      </c>
      <c r="BG109" s="7" t="n">
        <v>0.4246249139457213</v>
      </c>
      <c r="BH109" s="7" t="n">
        <v>0.5896541796823596</v>
      </c>
      <c r="BI109" s="7" t="n">
        <v>0.5437547904783346</v>
      </c>
      <c r="BJ109" s="7" t="n">
        <v>0.61185278767948</v>
      </c>
      <c r="BK109" s="7" t="n">
        <v>0.5038432273224606</v>
      </c>
      <c r="BL109" s="7" t="n">
        <v>0.86246379485138</v>
      </c>
      <c r="BM109" s="7" t="n">
        <v>0.8801914827212337</v>
      </c>
      <c r="BN109" s="7" t="n">
        <v>0.5107509093708149</v>
      </c>
      <c r="BO109" s="7" t="n">
        <v>0.7278474538373965</v>
      </c>
      <c r="BP109" s="7" t="n">
        <v>0.44791850979713</v>
      </c>
      <c r="BQ109" s="7" t="n">
        <v>0.5374502180310466</v>
      </c>
      <c r="BR109" s="7" t="n">
        <v>0.8683595556845416</v>
      </c>
      <c r="BS109" s="7" t="n">
        <v>0.8975696576366872</v>
      </c>
      <c r="BT109" s="7" t="n">
        <v>0.6172571905499338</v>
      </c>
      <c r="BU109" s="7" t="n">
        <v>0.8222843649990509</v>
      </c>
      <c r="BV109" s="7" t="n">
        <v>0.4793591512440545</v>
      </c>
      <c r="BW109" s="7" t="n">
        <v>0.8347159070521853</v>
      </c>
      <c r="BX109" s="7" t="n">
        <v>0.3486663032240138</v>
      </c>
      <c r="BY109" s="7" t="n">
        <v>0.6904658303720334</v>
      </c>
      <c r="BZ109" s="7" t="n">
        <v>0.4924099221029486</v>
      </c>
      <c r="CA109" s="7" t="n">
        <v>0.6438083952753345</v>
      </c>
      <c r="CB109" s="7" t="n">
        <v>0.8571355183006764</v>
      </c>
      <c r="CC109" s="7" t="n">
        <v>0.8688500078730803</v>
      </c>
      <c r="CD109" s="7" t="n">
        <v>0.8417393208368602</v>
      </c>
      <c r="CE109" s="7" t="n">
        <v>0.4921726943488983</v>
      </c>
      <c r="CF109" s="7" t="n">
        <v>0.6184143764976615</v>
      </c>
      <c r="CG109" s="7" t="n">
        <v>0.6177439868329052</v>
      </c>
      <c r="CH109" s="7" t="n">
        <v>0.8304193356085827</v>
      </c>
      <c r="CI109" s="7" t="n">
        <v>0.6323075970311888</v>
      </c>
      <c r="CJ109" s="7" t="n">
        <v>0.6905881965665804</v>
      </c>
      <c r="CK109" s="7" t="n">
        <v>0.8982178280536601</v>
      </c>
      <c r="CL109" s="7" t="n">
        <v>0.8505836646377916</v>
      </c>
      <c r="CM109" s="7" t="n">
        <v>0.6733261220400957</v>
      </c>
      <c r="CN109" s="7" t="n">
        <v>0.6661552987573685</v>
      </c>
      <c r="CO109" s="7" t="n">
        <v>0.3593358483686079</v>
      </c>
      <c r="CP109" s="7" t="n">
        <v>0.5869478307370897</v>
      </c>
      <c r="CQ109" s="7" t="n">
        <v>0.9446573931492916</v>
      </c>
      <c r="CR109" s="7" t="n">
        <v>0.7957842145981441</v>
      </c>
      <c r="CS109" s="7" t="n">
        <v>0.809792599700875</v>
      </c>
      <c r="CT109" s="7" t="n">
        <v>0.6469530647977156</v>
      </c>
      <c r="CU109" s="7" t="n">
        <v>0.8046393222534073</v>
      </c>
      <c r="CV109" s="7" t="n">
        <v>0.1107329575691691</v>
      </c>
      <c r="CW109" s="7" t="n">
        <v>0.8009557607759634</v>
      </c>
      <c r="CX109" s="7" t="n">
        <v>0.6623629025810853</v>
      </c>
      <c r="CY109" s="7" t="n">
        <v>0.200996182632996</v>
      </c>
      <c r="CZ109" s="7" t="n">
        <v>0.6095958931216497</v>
      </c>
      <c r="DA109" s="7" t="n">
        <v>0.811009044830203</v>
      </c>
      <c r="DB109" s="7" t="n">
        <v>0.1877455555061043</v>
      </c>
      <c r="DC109" s="7" t="n">
        <v>0.8239472724130291</v>
      </c>
      <c r="DD109" s="7" t="n">
        <v>0.6437154868383789</v>
      </c>
      <c r="DE109" s="7" t="n">
        <v>0.1285593554927512</v>
      </c>
      <c r="DF109" s="7" t="n">
        <v>1</v>
      </c>
      <c r="DG109" s="7" t="n">
        <v>0.200481984973237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0.6238169453293311</v>
      </c>
      <c r="D110" s="7" t="n">
        <v>0.6181017963414186</v>
      </c>
      <c r="E110" s="7" t="n">
        <v>0.8062812976157073</v>
      </c>
      <c r="F110" s="7" t="n">
        <v>0.5887131470375697</v>
      </c>
      <c r="G110" s="7" t="n">
        <v>0.6604990375415299</v>
      </c>
      <c r="H110" s="7" t="n">
        <v>0.6562807078462596</v>
      </c>
      <c r="I110" s="7" t="n">
        <v>0.4430811632547537</v>
      </c>
      <c r="J110" s="7" t="n">
        <v>0.4992922777884978</v>
      </c>
      <c r="K110" s="7" t="n">
        <v>0.08144388802848104</v>
      </c>
      <c r="L110" s="7" t="n">
        <v>0.01708233193944594</v>
      </c>
      <c r="M110" s="7" t="n">
        <v>0.1371919401681393</v>
      </c>
      <c r="N110" s="7" t="n">
        <v>0.3753197711980373</v>
      </c>
      <c r="O110" s="7" t="n">
        <v>0.4009605711058309</v>
      </c>
      <c r="P110" s="7" t="n">
        <v>0.3480797704459173</v>
      </c>
      <c r="Q110" s="7" t="n">
        <v>0.2215082636966178</v>
      </c>
      <c r="R110" s="7" t="n">
        <v>0.2801856334808085</v>
      </c>
      <c r="S110" s="7" t="n">
        <v>0.5918894368817167</v>
      </c>
      <c r="T110" s="7" t="n">
        <v>0.6976881243319688</v>
      </c>
      <c r="U110" s="7" t="n">
        <v>0.4529825948096604</v>
      </c>
      <c r="V110" s="7" t="n">
        <v>0.3840953808143285</v>
      </c>
      <c r="W110" s="7" t="n">
        <v>0.481247856074726</v>
      </c>
      <c r="X110" s="7" t="n">
        <v>0.1800339299584581</v>
      </c>
      <c r="Y110" s="7" t="n">
        <v>0.2726534111203507</v>
      </c>
      <c r="Z110" s="7" t="n">
        <v>0.8547992717733841</v>
      </c>
      <c r="AA110" s="7" t="n">
        <v>0.4487089232604183</v>
      </c>
      <c r="AB110" s="7" t="n">
        <v>0.2184814360520971</v>
      </c>
      <c r="AC110" s="7" t="n">
        <v>0.3633821740244679</v>
      </c>
      <c r="AD110" s="7" t="n">
        <v>0.2232527920058112</v>
      </c>
      <c r="AE110" s="7" t="n">
        <v>0.2256450714199147</v>
      </c>
      <c r="AF110" s="7" t="n">
        <v>0.1053244418556184</v>
      </c>
      <c r="AG110" s="7" t="n">
        <v>0.1679783845035591</v>
      </c>
      <c r="AH110" s="7" t="n">
        <v>0.1277958118511527</v>
      </c>
      <c r="AI110" s="7" t="n">
        <v>0.1857389378061974</v>
      </c>
      <c r="AJ110" s="7" t="n">
        <v>0.2784514080993207</v>
      </c>
      <c r="AK110" s="7" t="n">
        <v>0.4814873133290674</v>
      </c>
      <c r="AL110" s="7" t="n">
        <v>0.2887704237254915</v>
      </c>
      <c r="AM110" s="7" t="n">
        <v>0.4043360099582943</v>
      </c>
      <c r="AN110" s="7" t="n">
        <v>0.3066473819642029</v>
      </c>
      <c r="AO110" s="7" t="n">
        <v>0.6712617336714566</v>
      </c>
      <c r="AP110" s="7" t="n">
        <v>0.110985267561924</v>
      </c>
      <c r="AQ110" s="7" t="n">
        <v>0.1363756621717605</v>
      </c>
      <c r="AR110" s="7" t="n">
        <v>0.1692209519643059</v>
      </c>
      <c r="AS110" s="7" t="n">
        <v>0.3187607107363291</v>
      </c>
      <c r="AT110" s="7" t="n">
        <v>0.2289139808848479</v>
      </c>
      <c r="AU110" s="7" t="n">
        <v>0.06354621930089988</v>
      </c>
      <c r="AV110" s="7" t="n">
        <v>0.1695128365239081</v>
      </c>
      <c r="AW110" s="7" t="n">
        <v>0.2352079742069354</v>
      </c>
      <c r="AX110" s="7" t="n">
        <v>0.1883301763374761</v>
      </c>
      <c r="AY110" s="7" t="n">
        <v>0.7946046905065688</v>
      </c>
      <c r="AZ110" s="7" t="n">
        <v>0.3597725680603637</v>
      </c>
      <c r="BA110" s="7" t="n">
        <v>0.1254658296829306</v>
      </c>
      <c r="BB110" s="7" t="n">
        <v>0.5776705026700609</v>
      </c>
      <c r="BC110" s="7" t="n">
        <v>0.4342576192201872</v>
      </c>
      <c r="BD110" s="7" t="n">
        <v>0.4592889135888826</v>
      </c>
      <c r="BE110" s="7" t="n">
        <v>0.3145488880488211</v>
      </c>
      <c r="BF110" s="7" t="n">
        <v>0.1652685845657737</v>
      </c>
      <c r="BG110" s="7" t="n">
        <v>0.5646237102137185</v>
      </c>
      <c r="BH110" s="7" t="n">
        <v>0.6283148028113189</v>
      </c>
      <c r="BI110" s="7" t="n">
        <v>0.1811364171812733</v>
      </c>
      <c r="BJ110" s="7" t="n">
        <v>0.4299824281775457</v>
      </c>
      <c r="BK110" s="7" t="n">
        <v>0.4253116804800078</v>
      </c>
      <c r="BL110" s="7" t="n">
        <v>0.1946735326563034</v>
      </c>
      <c r="BM110" s="7" t="n">
        <v>0.09085707008259608</v>
      </c>
      <c r="BN110" s="7" t="n">
        <v>0.406596097713324</v>
      </c>
      <c r="BO110" s="7" t="n">
        <v>0.4429140376271955</v>
      </c>
      <c r="BP110" s="7" t="n">
        <v>0.3211368037079582</v>
      </c>
      <c r="BQ110" s="7" t="n">
        <v>0.3628542511915832</v>
      </c>
      <c r="BR110" s="7" t="n">
        <v>0.130405843592497</v>
      </c>
      <c r="BS110" s="7" t="n">
        <v>0.178143042057311</v>
      </c>
      <c r="BT110" s="7" t="n">
        <v>0.1627353078870743</v>
      </c>
      <c r="BU110" s="7" t="n">
        <v>0.1916424253582375</v>
      </c>
      <c r="BV110" s="7" t="n">
        <v>0.02476920991659125</v>
      </c>
      <c r="BW110" s="7" t="n">
        <v>0.2016922108895706</v>
      </c>
      <c r="BX110" s="7" t="n">
        <v>0.825213517920298</v>
      </c>
      <c r="BY110" s="7" t="n">
        <v>0.1882493800126601</v>
      </c>
      <c r="BZ110" s="7" t="n">
        <v>0.4454224250736674</v>
      </c>
      <c r="CA110" s="7" t="n">
        <v>0.1936202358039885</v>
      </c>
      <c r="CB110" s="7" t="n">
        <v>0.1321478678197808</v>
      </c>
      <c r="CC110" s="7" t="n">
        <v>0.1253572384832242</v>
      </c>
      <c r="CD110" s="7" t="n">
        <v>0.10310170750424</v>
      </c>
      <c r="CE110" s="7" t="n">
        <v>0.529333490574592</v>
      </c>
      <c r="CF110" s="7" t="n">
        <v>0.1455487278025344</v>
      </c>
      <c r="CG110" s="7" t="n">
        <v>0.1252566133519832</v>
      </c>
      <c r="CH110" s="7" t="n">
        <v>0.2101117011698013</v>
      </c>
      <c r="CI110" s="7" t="n">
        <v>0.1461428031962304</v>
      </c>
      <c r="CJ110" s="7" t="n">
        <v>0.1827640399260684</v>
      </c>
      <c r="CK110" s="7" t="n">
        <v>0.1264302241918348</v>
      </c>
      <c r="CL110" s="7" t="n">
        <v>0.1242981438061247</v>
      </c>
      <c r="CM110" s="7" t="n">
        <v>0.141527476569963</v>
      </c>
      <c r="CN110" s="7" t="n">
        <v>0.3848897370745041</v>
      </c>
      <c r="CO110" s="7" t="n">
        <v>0.2547287158674256</v>
      </c>
      <c r="CP110" s="7" t="n">
        <v>0.1350083807900929</v>
      </c>
      <c r="CQ110" s="7" t="n">
        <v>0.1869990150814036</v>
      </c>
      <c r="CR110" s="7" t="n">
        <v>0.01049590013389228</v>
      </c>
      <c r="CS110" s="7" t="n">
        <v>0.04200461742581522</v>
      </c>
      <c r="CT110" s="7" t="n">
        <v>0.1789673168252233</v>
      </c>
      <c r="CU110" s="7" t="n">
        <v>0.001384115858901778</v>
      </c>
      <c r="CV110" s="7" t="n">
        <v>0.804263862653676</v>
      </c>
      <c r="CW110" s="7" t="n">
        <v>0.006405753664853904</v>
      </c>
      <c r="CX110" s="7" t="n">
        <v>0.4745080816282474</v>
      </c>
      <c r="CY110" s="7" t="n">
        <v>0.7896596238943828</v>
      </c>
      <c r="CZ110" s="7" t="n">
        <v>0.365142296560775</v>
      </c>
      <c r="DA110" s="7" t="n">
        <v>-0.008568996282855807</v>
      </c>
      <c r="DB110" s="7" t="n">
        <v>0.6825087991513525</v>
      </c>
      <c r="DC110" s="7" t="n">
        <v>0.1538562516796473</v>
      </c>
      <c r="DD110" s="7" t="n">
        <v>0.1890833650655734</v>
      </c>
      <c r="DE110" s="7" t="n">
        <v>0.8627665441489282</v>
      </c>
      <c r="DF110" s="7" t="n">
        <v>0.200481984973237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242022613.55</v>
      </c>
      <c r="I2" s="11" t="n">
        <v>1</v>
      </c>
      <c r="J2" s="11" t="n">
        <v>0.956159223386388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179118021.85</v>
      </c>
      <c r="I3" s="5" t="n">
        <v>0.956159223386388</v>
      </c>
      <c r="J3" s="5" t="n">
        <v>0.956159223386388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4482901463.7</v>
      </c>
      <c r="I4" s="11" t="n">
        <v>1</v>
      </c>
      <c r="J4" s="11" t="n">
        <v>0.948202939963262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2214168528.15</v>
      </c>
      <c r="I5" s="5" t="n">
        <v>0.953010393631629</v>
      </c>
      <c r="J5" s="5" t="n">
        <v>0.948202939963262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109269555.95</v>
      </c>
      <c r="I6" s="5" t="n">
        <v>0.979283186485738</v>
      </c>
      <c r="J6" s="5" t="n">
        <v>0.948202939963262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75396432.15000001</v>
      </c>
      <c r="I7" s="5" t="n">
        <v>0.974824738580612</v>
      </c>
      <c r="J7" s="5" t="n">
        <v>0.948202939963262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59484485.35</v>
      </c>
      <c r="I8" s="5" t="n">
        <v>0.992462190212712</v>
      </c>
      <c r="J8" s="5" t="n">
        <v>0.948202939963262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355862843.7</v>
      </c>
      <c r="I9" s="11" t="n">
        <v>1</v>
      </c>
      <c r="J9" s="11" t="n">
        <v>0.938122564314153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161474906.65</v>
      </c>
      <c r="I10" s="5" t="n">
        <v>0.938122564314153</v>
      </c>
      <c r="J10" s="5" t="n">
        <v>0.938122564314153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73552327.3</v>
      </c>
      <c r="I11" s="5" t="n">
        <v>0.960010010820685</v>
      </c>
      <c r="J11" s="5" t="n">
        <v>0.938122564314153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36026159.5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21945248.8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36531170.35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2447491474.5</v>
      </c>
      <c r="I15" s="11" t="n">
        <v>1</v>
      </c>
      <c r="J15" s="11" t="n">
        <v>0.904011864591156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840893944.85</v>
      </c>
      <c r="I16" s="5" t="n">
        <v>0.904011864591156</v>
      </c>
      <c r="J16" s="5" t="n">
        <v>0.904011864591156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381918467.4935</v>
      </c>
      <c r="I17" s="5" t="n">
        <v>0.908077085994625</v>
      </c>
      <c r="J17" s="5" t="n">
        <v>0.904011864591156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367913458</v>
      </c>
      <c r="I18" s="5" t="n">
        <v>0.921068802840049</v>
      </c>
      <c r="J18" s="5" t="n">
        <v>0.904011864591156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266981018.75</v>
      </c>
      <c r="I19" s="5" t="n">
        <v>0.908717555001198</v>
      </c>
      <c r="J19" s="5" t="n">
        <v>0.904011864591156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50693199.85</v>
      </c>
      <c r="I20" s="5" t="n">
        <v>0.959582818437439</v>
      </c>
      <c r="J20" s="5" t="n">
        <v>0.904011864591156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35657612.85</v>
      </c>
      <c r="I21" s="5" t="n">
        <v>0.91205585349554</v>
      </c>
      <c r="J21" s="5" t="n">
        <v>0.904011864591156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39646027.1545</v>
      </c>
      <c r="I22" s="11" t="n">
        <v>1</v>
      </c>
      <c r="J22" s="11" t="n">
        <v>0.932406577142189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20282467.7</v>
      </c>
      <c r="I23" s="5" t="n">
        <v>0.932406577142189</v>
      </c>
      <c r="J23" s="5" t="n">
        <v>0.932406577142189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415895180.15</v>
      </c>
      <c r="I24" s="11" t="n">
        <v>1</v>
      </c>
      <c r="J24" s="11" t="n">
        <v>0.900080486346318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101007192.8655</v>
      </c>
      <c r="I25" s="5" t="n">
        <v>0.952754769286312</v>
      </c>
      <c r="J25" s="5" t="n">
        <v>0.900080486346318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56602607.5</v>
      </c>
      <c r="I26" s="5" t="n">
        <v>0.990640475634848</v>
      </c>
      <c r="J26" s="5" t="n">
        <v>0.900080486346318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48930840.95</v>
      </c>
      <c r="I27" s="5" t="n">
        <v>0.900080486346318</v>
      </c>
      <c r="J27" s="5" t="n">
        <v>0.900080486346318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37830391.22</v>
      </c>
      <c r="I28" s="5" t="n">
        <v>0.978274690190347</v>
      </c>
      <c r="J28" s="5" t="n">
        <v>0.900080486346318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20732570.1325</v>
      </c>
      <c r="I29" s="5" t="n">
        <v>0.989320781516455</v>
      </c>
      <c r="J29" s="5" t="n">
        <v>0.900080486346318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58690576.1</v>
      </c>
      <c r="I30" s="11" t="n">
        <v>1</v>
      </c>
      <c r="J30" s="11" t="n">
        <v>0.9932488849012699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29473087.642</v>
      </c>
      <c r="I31" s="5" t="n">
        <v>0.9932488849012699</v>
      </c>
      <c r="J31" s="5" t="n">
        <v>0.9932488849012699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515790.SH</t>
        </is>
      </c>
      <c r="D32" s="8" t="inlineStr">
        <is>
          <t>华泰柏瑞中证光伏产业ETF</t>
        </is>
      </c>
      <c r="E32" s="8" t="inlineStr">
        <is>
          <t>股票型ETF</t>
        </is>
      </c>
      <c r="F32" s="8" t="inlineStr">
        <is>
          <t>931151.CSI</t>
        </is>
      </c>
      <c r="G32" s="8" t="inlineStr">
        <is>
          <t>中证光伏产业指数</t>
        </is>
      </c>
      <c r="H32" s="10" t="n">
        <v>578793183.1</v>
      </c>
      <c r="I32" s="11" t="n">
        <v>1</v>
      </c>
      <c r="J32" s="11" t="n">
        <v>0.957890218251493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516160.SH</t>
        </is>
      </c>
      <c r="D33" s="3" t="inlineStr">
        <is>
          <t>南方中证新能源ETF</t>
        </is>
      </c>
      <c r="E33" s="3" t="inlineStr">
        <is>
          <t>股票型ETF</t>
        </is>
      </c>
      <c r="F33" s="3" t="inlineStr">
        <is>
          <t>399808.SZ</t>
        </is>
      </c>
      <c r="G33" s="3" t="inlineStr">
        <is>
          <t>中证新能源指数</t>
        </is>
      </c>
      <c r="H33" s="4" t="n">
        <v>194900231.65</v>
      </c>
      <c r="I33" s="5" t="n">
        <v>0.966046975352765</v>
      </c>
      <c r="J33" s="5" t="n">
        <v>0.957890218251493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42140357.936</v>
      </c>
      <c r="I34" s="5" t="n">
        <v>0.962949427659975</v>
      </c>
      <c r="J34" s="5" t="n">
        <v>0.957890218251493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560980.SH</t>
        </is>
      </c>
      <c r="D35" s="3" t="inlineStr">
        <is>
          <t>广发中证光伏龙头30ETF</t>
        </is>
      </c>
      <c r="E35" s="3" t="inlineStr">
        <is>
          <t>股票型ETF</t>
        </is>
      </c>
      <c r="F35" s="3" t="inlineStr">
        <is>
          <t>931798.CSI</t>
        </is>
      </c>
      <c r="G35" s="3" t="inlineStr">
        <is>
          <t>中证光伏龙头30指数</t>
        </is>
      </c>
      <c r="H35" s="4" t="n">
        <v>30517426.65</v>
      </c>
      <c r="I35" s="5" t="n">
        <v>0.996717774449979</v>
      </c>
      <c r="J35" s="5" t="n">
        <v>0.957890218251493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26720471.8</v>
      </c>
      <c r="I36" s="5" t="n">
        <v>0.968664589929591</v>
      </c>
      <c r="J36" s="5" t="n">
        <v>0.957890218251493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1454408321.3</v>
      </c>
      <c r="I37" s="11" t="n">
        <v>1</v>
      </c>
      <c r="J37" s="11" t="n">
        <v>0.945227993936138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753478693.35</v>
      </c>
      <c r="I38" s="5" t="n">
        <v>0.971065947698727</v>
      </c>
      <c r="J38" s="5" t="n">
        <v>0.945227993936138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144519956.4065</v>
      </c>
      <c r="I39" s="5" t="n">
        <v>0.945227993936138</v>
      </c>
      <c r="J39" s="5" t="n">
        <v>0.945227993936138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75469013.2</v>
      </c>
      <c r="I40" s="11" t="n">
        <v>1</v>
      </c>
      <c r="J40" s="11" t="n">
        <v>0.973807028252608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21597884.15</v>
      </c>
      <c r="I41" s="5" t="n">
        <v>0.973807028252608</v>
      </c>
      <c r="J41" s="5" t="n">
        <v>0.973807028252608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551146325.9</v>
      </c>
      <c r="I42" s="11" t="n">
        <v>1</v>
      </c>
      <c r="J42" s="11" t="n">
        <v>0.948432006457585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233865027.797</v>
      </c>
      <c r="I43" s="5" t="n">
        <v>0.952627572371791</v>
      </c>
      <c r="J43" s="5" t="n">
        <v>0.948432006457585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74822498.45</v>
      </c>
      <c r="I44" s="5" t="n">
        <v>0.969836493172803</v>
      </c>
      <c r="J44" s="5" t="n">
        <v>0.948432006457585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55791463.8835</v>
      </c>
      <c r="I45" s="5" t="n">
        <v>0.983168165642111</v>
      </c>
      <c r="J45" s="5" t="n">
        <v>0.948432006457585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53794240.3615</v>
      </c>
      <c r="I46" s="5" t="n">
        <v>0.975466849324474</v>
      </c>
      <c r="J46" s="5" t="n">
        <v>0.948432006457585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46165529.8765</v>
      </c>
      <c r="I47" s="5" t="n">
        <v>0.958906866382212</v>
      </c>
      <c r="J47" s="5" t="n">
        <v>0.948432006457585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23554654.9</v>
      </c>
      <c r="I48" s="5" t="n">
        <v>0.976591532854366</v>
      </c>
      <c r="J48" s="5" t="n">
        <v>0.948432006457585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159901.SZ</t>
        </is>
      </c>
      <c r="D49" s="8" t="inlineStr">
        <is>
          <t>易方达深证100ETF</t>
        </is>
      </c>
      <c r="E49" s="8" t="inlineStr">
        <is>
          <t>股票型ETF</t>
        </is>
      </c>
      <c r="F49" s="8" t="inlineStr">
        <is>
          <t>399330.SZ</t>
        </is>
      </c>
      <c r="G49" s="8" t="inlineStr">
        <is>
          <t>深证100指数</t>
        </is>
      </c>
      <c r="H49" s="10" t="n">
        <v>113020404.194</v>
      </c>
      <c r="I49" s="11" t="n">
        <v>1</v>
      </c>
      <c r="J49" s="11" t="n">
        <v>0.967207526239276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562310.SH</t>
        </is>
      </c>
      <c r="D50" s="3" t="inlineStr">
        <is>
          <t>300成长</t>
        </is>
      </c>
      <c r="E50" s="3" t="inlineStr">
        <is>
          <t>股票型ETF</t>
        </is>
      </c>
      <c r="F50" s="3" t="inlineStr">
        <is>
          <t>000918.CSI</t>
        </is>
      </c>
      <c r="G50" s="3" t="inlineStr">
        <is>
          <t>沪深300成长指数</t>
        </is>
      </c>
      <c r="H50" s="4" t="n">
        <v>28689982.3</v>
      </c>
      <c r="I50" s="5" t="n">
        <v>0.967207526239276</v>
      </c>
      <c r="J50" s="5" t="n">
        <v>0.967207526239276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87616203.1875</v>
      </c>
      <c r="I51" s="11" t="n">
        <v>1</v>
      </c>
      <c r="J51" s="11" t="n">
        <v>0.979271502318763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34063009.8715</v>
      </c>
      <c r="I52" s="5" t="n">
        <v>0.979271502318763</v>
      </c>
      <c r="J52" s="5" t="n">
        <v>0.979271502318763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159967.SZ</t>
        </is>
      </c>
      <c r="D53" s="8" t="inlineStr">
        <is>
          <t>华夏创成长ETF</t>
        </is>
      </c>
      <c r="E53" s="8" t="inlineStr">
        <is>
          <t>股票型ETF</t>
        </is>
      </c>
      <c r="F53" s="8" t="inlineStr">
        <is>
          <t>399296.SZ</t>
        </is>
      </c>
      <c r="G53" s="8" t="inlineStr">
        <is>
          <t>创业板动量成长指数</t>
        </is>
      </c>
      <c r="H53" s="10" t="n">
        <v>98735285.3845</v>
      </c>
      <c r="I53" s="11" t="n">
        <v>1</v>
      </c>
      <c r="J53" s="11" t="n">
        <v>0.910374405601033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76495396.3</v>
      </c>
      <c r="I54" s="5" t="n">
        <v>0.93950496988401</v>
      </c>
      <c r="J54" s="5" t="n">
        <v>0.910374405601033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515050.SH</t>
        </is>
      </c>
      <c r="D55" s="3" t="inlineStr">
        <is>
          <t>华夏中证5G通信主题ETF</t>
        </is>
      </c>
      <c r="E55" s="3" t="inlineStr">
        <is>
          <t>股票型ETF</t>
        </is>
      </c>
      <c r="F55" s="3" t="inlineStr">
        <is>
          <t>931079.CSI</t>
        </is>
      </c>
      <c r="G55" s="3" t="inlineStr">
        <is>
          <t>中证5G通信主题指数</t>
        </is>
      </c>
      <c r="H55" s="4" t="n">
        <v>55268380.05</v>
      </c>
      <c r="I55" s="5" t="n">
        <v>0.950581790876641</v>
      </c>
      <c r="J55" s="5" t="n">
        <v>0.910374405601033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47755195.4015</v>
      </c>
      <c r="I56" s="5" t="n">
        <v>0.910374405601033</v>
      </c>
      <c r="J56" s="5" t="n">
        <v>0.910374405601033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43824117.0445</v>
      </c>
      <c r="I57" s="5" t="n">
        <v>0.917473730281572</v>
      </c>
      <c r="J57" s="5" t="n">
        <v>0.910374405601033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560800.SH</t>
        </is>
      </c>
      <c r="D58" s="3" t="inlineStr">
        <is>
          <t>鹏扬中证数字经济主题ETF</t>
        </is>
      </c>
      <c r="E58" s="3" t="inlineStr">
        <is>
          <t>股票型ETF</t>
        </is>
      </c>
      <c r="F58" s="3" t="inlineStr">
        <is>
          <t>931582.CSI</t>
        </is>
      </c>
      <c r="G58" s="3" t="inlineStr">
        <is>
          <t>中证数字经济主题指数</t>
        </is>
      </c>
      <c r="H58" s="4" t="n">
        <v>21604412.65</v>
      </c>
      <c r="I58" s="5" t="n">
        <v>0.915852179736709</v>
      </c>
      <c r="J58" s="5" t="n">
        <v>0.910374405601033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1615109177.7875</v>
      </c>
      <c r="I59" s="11" t="n">
        <v>1</v>
      </c>
      <c r="J59" s="11" t="n">
        <v>0.965805616516718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638696982.0625</v>
      </c>
      <c r="I60" s="5" t="n">
        <v>0.994749980419083</v>
      </c>
      <c r="J60" s="5" t="n">
        <v>0.965805616516718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60420030.176</v>
      </c>
      <c r="I61" s="5" t="n">
        <v>0.9707884618341009</v>
      </c>
      <c r="J61" s="5" t="n">
        <v>0.965805616516718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40603747.18</v>
      </c>
      <c r="I62" s="5" t="n">
        <v>0.992200788086829</v>
      </c>
      <c r="J62" s="5" t="n">
        <v>0.965805616516718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39431361.5975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816551679.6</v>
      </c>
      <c r="I64" s="11" t="n">
        <v>1</v>
      </c>
      <c r="J64" s="11" t="n">
        <v>0.9024481166380089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117715997.3</v>
      </c>
      <c r="I65" s="5" t="n">
        <v>0.9024481166380089</v>
      </c>
      <c r="J65" s="5" t="n">
        <v>0.9024481166380089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32893494.6175</v>
      </c>
      <c r="I66" s="5" t="n">
        <v>0.989037521503806</v>
      </c>
      <c r="J66" s="5" t="n">
        <v>0.9024481166380089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76995328.42</v>
      </c>
      <c r="I67" s="11" t="n">
        <v>1</v>
      </c>
      <c r="J67" s="11" t="n">
        <v>0.956183978043464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26567698.9915</v>
      </c>
      <c r="I68" s="5" t="n">
        <v>0.956183978043464</v>
      </c>
      <c r="J68" s="5" t="n">
        <v>0.956183978043464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104054188.4</v>
      </c>
      <c r="I69" s="11" t="n">
        <v>1</v>
      </c>
      <c r="J69" s="11" t="n">
        <v>0.96403801839015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159707.SZ</t>
        </is>
      </c>
      <c r="D70" s="3" t="inlineStr">
        <is>
          <t>华宝中证800地产ETF</t>
        </is>
      </c>
      <c r="E70" s="3" t="inlineStr">
        <is>
          <t>股票型ETF</t>
        </is>
      </c>
      <c r="F70" s="3" t="inlineStr">
        <is>
          <t>399965.SZ</t>
        </is>
      </c>
      <c r="G70" s="3" t="inlineStr">
        <is>
          <t>中证800地产指数</t>
        </is>
      </c>
      <c r="H70" s="4" t="n">
        <v>31336032.95</v>
      </c>
      <c r="I70" s="5" t="n">
        <v>0.96403801839015</v>
      </c>
      <c r="J70" s="5" t="n">
        <v>0.96403801839015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267232401.95</v>
      </c>
      <c r="I71" s="11" t="n">
        <v>1</v>
      </c>
      <c r="J71" s="11" t="n">
        <v>0.976220887550327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134528387.75</v>
      </c>
      <c r="I72" s="5" t="n">
        <v>0.976220887550327</v>
      </c>
      <c r="J72" s="5" t="n">
        <v>0.976220887550327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95758633.7</v>
      </c>
      <c r="I73" s="5" t="n">
        <v>0.977044809794242</v>
      </c>
      <c r="J73" s="5" t="n">
        <v>0.976220887550327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53293919.6315</v>
      </c>
      <c r="I74" s="5" t="n">
        <v>0.985517530565348</v>
      </c>
      <c r="J74" s="5" t="n">
        <v>0.976220887550327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462259318.2465</v>
      </c>
      <c r="I75" s="11" t="n">
        <v>1</v>
      </c>
      <c r="J75" s="11" t="n">
        <v>0.96771435487137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167164054.05</v>
      </c>
      <c r="I76" s="5" t="n">
        <v>0.96771435487137</v>
      </c>
      <c r="J76" s="5" t="n">
        <v>0.96771435487137</v>
      </c>
      <c r="K76" s="5" t="n">
        <v>0.9</v>
      </c>
      <c r="L76" s="5" t="n">
        <v>0.1</v>
      </c>
    </row>
    <row r="77">
      <c r="A77" s="8" t="n">
        <v>25</v>
      </c>
      <c r="B77" s="9" t="inlineStr">
        <is>
          <t>是</t>
        </is>
      </c>
      <c r="C77" s="8" t="inlineStr">
        <is>
          <t>515030.SH</t>
        </is>
      </c>
      <c r="D77" s="8" t="inlineStr">
        <is>
          <t>华夏中证新能源汽车ETF</t>
        </is>
      </c>
      <c r="E77" s="8" t="inlineStr">
        <is>
          <t>股票型ETF</t>
        </is>
      </c>
      <c r="F77" s="8" t="inlineStr">
        <is>
          <t>399976.SZ</t>
        </is>
      </c>
      <c r="G77" s="8" t="inlineStr">
        <is>
          <t>中证新能源汽车指数</t>
        </is>
      </c>
      <c r="H77" s="10" t="n">
        <v>154217632.65</v>
      </c>
      <c r="I77" s="11" t="n">
        <v>1</v>
      </c>
      <c r="J77" s="11" t="n">
        <v>0.975101358740761</v>
      </c>
      <c r="K77" s="11" t="n">
        <v>0.9</v>
      </c>
      <c r="L77" s="11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128455552.25</v>
      </c>
      <c r="I78" s="5" t="n">
        <v>0.9992658391093679</v>
      </c>
      <c r="J78" s="5" t="n">
        <v>0.975101358740761</v>
      </c>
      <c r="K78" s="5" t="n">
        <v>0.9</v>
      </c>
      <c r="L78" s="5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99257589.1665</v>
      </c>
      <c r="I79" s="5" t="n">
        <v>0.991738624091323</v>
      </c>
      <c r="J79" s="5" t="n">
        <v>0.975101358740761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561160.SH</t>
        </is>
      </c>
      <c r="D80" s="3" t="inlineStr">
        <is>
          <t>富国中证电池主题ETF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30732388.15</v>
      </c>
      <c r="I80" s="5" t="n">
        <v>0.97954561180725</v>
      </c>
      <c r="J80" s="5" t="n">
        <v>0.975101358740761</v>
      </c>
      <c r="K80" s="5" t="n">
        <v>0.9</v>
      </c>
      <c r="L80" s="5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128311820.4</v>
      </c>
      <c r="I81" s="11" t="n">
        <v>1</v>
      </c>
      <c r="J81" s="11" t="n">
        <v>0.999517908177751</v>
      </c>
      <c r="K81" s="11" t="n">
        <v>0.9</v>
      </c>
      <c r="L81" s="11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55600744.1085</v>
      </c>
      <c r="I82" s="5" t="n">
        <v>0.999517908177751</v>
      </c>
      <c r="J82" s="5" t="n">
        <v>0.999517908177751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512170.SH</t>
        </is>
      </c>
      <c r="D83" s="8" t="inlineStr">
        <is>
          <t>华宝中证医疗ETF</t>
        </is>
      </c>
      <c r="E83" s="8" t="inlineStr">
        <is>
          <t>股票型ETF</t>
        </is>
      </c>
      <c r="F83" s="8" t="inlineStr">
        <is>
          <t>399989.SZ</t>
        </is>
      </c>
      <c r="G83" s="8" t="inlineStr">
        <is>
          <t>中证医疗指数</t>
        </is>
      </c>
      <c r="H83" s="10" t="n">
        <v>409269845.05</v>
      </c>
      <c r="I83" s="11" t="n">
        <v>1</v>
      </c>
      <c r="J83" s="11" t="n">
        <v>0.918807640966442</v>
      </c>
      <c r="K83" s="11" t="n">
        <v>0.9</v>
      </c>
      <c r="L83" s="11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159883.SZ</t>
        </is>
      </c>
      <c r="D84" s="3" t="inlineStr">
        <is>
          <t>医疗器械ETF永赢</t>
        </is>
      </c>
      <c r="E84" s="3" t="inlineStr">
        <is>
          <t>股票型ETF</t>
        </is>
      </c>
      <c r="F84" s="3" t="inlineStr">
        <is>
          <t>H30217.CSI</t>
        </is>
      </c>
      <c r="G84" s="3" t="inlineStr">
        <is>
          <t>中证全指医疗器械指数</t>
        </is>
      </c>
      <c r="H84" s="4" t="n">
        <v>39838483.6665</v>
      </c>
      <c r="I84" s="5" t="n">
        <v>0.918807640966442</v>
      </c>
      <c r="J84" s="5" t="n">
        <v>0.918807640966442</v>
      </c>
      <c r="K84" s="5" t="n">
        <v>0.9</v>
      </c>
      <c r="L84" s="5" t="n">
        <v>0.1</v>
      </c>
    </row>
    <row r="85">
      <c r="A85" s="8" t="n">
        <v>28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58230366.75</v>
      </c>
      <c r="I85" s="11" t="n">
        <v>1</v>
      </c>
      <c r="J85" s="11" t="n">
        <v>0.9755760521721391</v>
      </c>
      <c r="K85" s="11" t="n">
        <v>0.9</v>
      </c>
      <c r="L85" s="11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31755066.4</v>
      </c>
      <c r="I86" s="5" t="n">
        <v>0.9755760521721391</v>
      </c>
      <c r="J86" s="5" t="n">
        <v>0.9755760521721391</v>
      </c>
      <c r="K86" s="5" t="n">
        <v>0.9</v>
      </c>
      <c r="L86" s="5" t="n">
        <v>0.1</v>
      </c>
    </row>
    <row r="87">
      <c r="A87" s="8" t="n">
        <v>29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141893406.25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30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32462255.65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212452921.191</v>
      </c>
      <c r="I89" s="11" t="n">
        <v>1</v>
      </c>
      <c r="J89" s="11" t="n">
        <v>0.956106164183833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74934849.7</v>
      </c>
      <c r="I90" s="5" t="n">
        <v>0.970612019730713</v>
      </c>
      <c r="J90" s="5" t="n">
        <v>0.956106164183833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62306336</v>
      </c>
      <c r="I91" s="5" t="n">
        <v>0.956106164183833</v>
      </c>
      <c r="J91" s="5" t="n">
        <v>0.956106164183833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60104991.779</v>
      </c>
      <c r="I92" s="5" t="n">
        <v>0.959069095364332</v>
      </c>
      <c r="J92" s="5" t="n">
        <v>0.956106164183833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59595886.1</v>
      </c>
      <c r="I93" s="5" t="n">
        <v>0.956300416175782</v>
      </c>
      <c r="J93" s="5" t="n">
        <v>0.956106164183833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54162018.45</v>
      </c>
      <c r="I94" s="5" t="n">
        <v>0.996704938028297</v>
      </c>
      <c r="J94" s="5" t="n">
        <v>0.956106164183833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53351400.3705</v>
      </c>
      <c r="I95" s="5" t="n">
        <v>0.965978655926152</v>
      </c>
      <c r="J95" s="5" t="n">
        <v>0.956106164183833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47225935.55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562800.SH</t>
        </is>
      </c>
      <c r="D97" s="8" t="inlineStr">
        <is>
          <t>嘉实中证稀有金属主题ETF</t>
        </is>
      </c>
      <c r="E97" s="8" t="inlineStr">
        <is>
          <t>股票型ETF</t>
        </is>
      </c>
      <c r="F97" s="8" t="inlineStr">
        <is>
          <t>930632.CSI</t>
        </is>
      </c>
      <c r="G97" s="8" t="inlineStr">
        <is>
          <t>中证稀有金属主题指数</t>
        </is>
      </c>
      <c r="H97" s="10" t="n">
        <v>43924614.75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71836822.26800001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42986512.25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56668576.586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61622256.2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137724489.4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32926601.938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112316699.85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43816702.75</v>
      </c>
      <c r="I105" s="11" t="n">
        <v>1</v>
      </c>
      <c r="J105" s="11" t="n">
        <v>0.944657393149292</v>
      </c>
      <c r="K105" s="11" t="n">
        <v>0.9</v>
      </c>
      <c r="L105" s="11" t="n">
        <v>0.1</v>
      </c>
    </row>
    <row r="106">
      <c r="A106" s="3" t="n">
        <v>41</v>
      </c>
      <c r="B106" s="3" t="inlineStr">
        <is>
          <t>否</t>
        </is>
      </c>
      <c r="C106" s="3" t="inlineStr">
        <is>
          <t>159667.SZ</t>
        </is>
      </c>
      <c r="D106" s="3" t="inlineStr">
        <is>
          <t>国泰中证机床ETF</t>
        </is>
      </c>
      <c r="E106" s="3" t="inlineStr">
        <is>
          <t>股票型ETF</t>
        </is>
      </c>
      <c r="F106" s="3" t="inlineStr">
        <is>
          <t>931866.CSI</t>
        </is>
      </c>
      <c r="G106" s="3" t="inlineStr">
        <is>
          <t>中证机床指数</t>
        </is>
      </c>
      <c r="H106" s="4" t="n">
        <v>36278062.3085</v>
      </c>
      <c r="I106" s="5" t="n">
        <v>0.944657393149292</v>
      </c>
      <c r="J106" s="5" t="n">
        <v>0.944657393149292</v>
      </c>
      <c r="K106" s="5" t="n">
        <v>0.9</v>
      </c>
      <c r="L106" s="5" t="n">
        <v>0.1</v>
      </c>
    </row>
    <row r="107">
      <c r="A107" s="8" t="n">
        <v>42</v>
      </c>
      <c r="B107" s="9" t="inlineStr">
        <is>
          <t>是</t>
        </is>
      </c>
      <c r="C107" s="8" t="inlineStr">
        <is>
          <t>159732.SZ</t>
        </is>
      </c>
      <c r="D107" s="8" t="inlineStr">
        <is>
          <t>华夏国证消费电子主题ETF</t>
        </is>
      </c>
      <c r="E107" s="8" t="inlineStr">
        <is>
          <t>股票型ETF</t>
        </is>
      </c>
      <c r="F107" s="8" t="inlineStr">
        <is>
          <t>980030.SZ</t>
        </is>
      </c>
      <c r="G107" s="8" t="inlineStr">
        <is>
          <t>国证消费电子主题指数</t>
        </is>
      </c>
      <c r="H107" s="10" t="n">
        <v>47660859.436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42534937.85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70301367.90000001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29847460.2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2026-09-16T09:17:32Z</dcterms:created>
  <dcterms:modified xmlns:dcterms="http://purl.org/dc/terms/" xmlns:xsi="http://www.w3.org/2001/XMLSchema-instance" xsi:type="dcterms:W3CDTF">2026-09-16T09:17:33Z</dcterms:modified>
</cp:coreProperties>
</file>