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7125448360.8</v>
      </c>
      <c r="M2" s="4" t="n">
        <v>231101800</v>
      </c>
      <c r="N2" s="4" t="n">
        <v>163526579</v>
      </c>
      <c r="O2" s="3" t="inlineStr">
        <is>
          <t>0.709</t>
        </is>
      </c>
      <c r="P2" s="3" t="inlineStr">
        <is>
          <t>0.7075954362969</t>
        </is>
      </c>
      <c r="Q2" s="5" t="n">
        <v>0.141242938</v>
      </c>
      <c r="R2" s="4" t="n">
        <v>240612355.95</v>
      </c>
      <c r="S2" s="3" t="n">
        <v>1</v>
      </c>
      <c r="T2" s="3" t="n">
        <v>2</v>
      </c>
    </row>
    <row r="3">
      <c r="A3" s="2" t="n">
        <v>45306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119801937069.44</v>
      </c>
      <c r="M3" s="4" t="n">
        <v>905570620</v>
      </c>
      <c r="N3" s="4" t="n">
        <v>3030920178</v>
      </c>
      <c r="O3" s="3" t="inlineStr">
        <is>
          <t>3.1213182718815</t>
        </is>
      </c>
      <c r="P3" s="3" t="inlineStr">
        <is>
          <t>3.1231590925029</t>
        </is>
      </c>
      <c r="Q3" s="5" t="n">
        <v>-0.06572657699999999</v>
      </c>
      <c r="R3" s="4" t="n">
        <v>4494186347.05</v>
      </c>
      <c r="S3" s="3" t="n">
        <v>2</v>
      </c>
      <c r="T3" s="3" t="n">
        <v>5</v>
      </c>
    </row>
    <row r="4">
      <c r="A4" s="2" t="n">
        <v>45306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18057677519.42</v>
      </c>
      <c r="M4" s="4" t="n">
        <v>53472700</v>
      </c>
      <c r="N4" s="4" t="n">
        <v>161052976</v>
      </c>
      <c r="O4" s="3" t="inlineStr">
        <is>
          <t>2.6353679263525</t>
        </is>
      </c>
      <c r="P4" s="3" t="inlineStr">
        <is>
          <t>2.6247993511683</t>
        </is>
      </c>
      <c r="Q4" s="5" t="n">
        <v>0.112560418</v>
      </c>
      <c r="R4" s="4" t="n">
        <v>362254260.8</v>
      </c>
      <c r="S4" s="3" t="n">
        <v>3</v>
      </c>
      <c r="T4" s="3" t="n">
        <v>3</v>
      </c>
    </row>
    <row r="5">
      <c r="A5" s="2" t="n">
        <v>45306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3131565796.8</v>
      </c>
      <c r="M5" s="4" t="n">
        <v>34542000</v>
      </c>
      <c r="N5" s="4" t="n">
        <v>32021169</v>
      </c>
      <c r="O5" s="3" t="inlineStr">
        <is>
          <t>0.88360574632095</t>
        </is>
      </c>
      <c r="P5" s="3" t="inlineStr">
        <is>
          <t>0.88362602868888</t>
        </is>
      </c>
      <c r="Q5" s="5" t="n">
        <v>-0.010786323</v>
      </c>
      <c r="R5" s="4" t="n">
        <v>35900045.05</v>
      </c>
      <c r="S5" s="3" t="n">
        <v>4</v>
      </c>
      <c r="T5" s="3" t="n">
        <v>1</v>
      </c>
    </row>
    <row r="6">
      <c r="A6" s="2" t="n">
        <v>45306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364974186.72</v>
      </c>
      <c r="M6" s="4" t="n">
        <v>13955900</v>
      </c>
      <c r="N6" s="4" t="n">
        <v>15008904</v>
      </c>
      <c r="O6" s="3" t="inlineStr">
        <is>
          <t>1.075</t>
        </is>
      </c>
      <c r="P6" s="3" t="inlineStr">
        <is>
          <t>1.0754522460035</t>
        </is>
      </c>
      <c r="Q6" s="5" t="n">
        <v>-0.074363265</v>
      </c>
      <c r="R6" s="4" t="n">
        <v>21869048.65</v>
      </c>
      <c r="S6" s="3" t="n">
        <v>5</v>
      </c>
      <c r="T6" s="3" t="n">
        <v>1</v>
      </c>
    </row>
    <row r="7">
      <c r="A7" s="2" t="n">
        <v>45306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1075288782.3</v>
      </c>
      <c r="M7" s="4" t="n">
        <v>39805200</v>
      </c>
      <c r="N7" s="4" t="n">
        <v>20145029</v>
      </c>
      <c r="O7" s="3" t="inlineStr">
        <is>
          <t>0.505</t>
        </is>
      </c>
      <c r="P7" s="3" t="inlineStr">
        <is>
          <t>0.50609038517581</t>
        </is>
      </c>
      <c r="Q7" s="5" t="n">
        <v>-0.098911968</v>
      </c>
      <c r="R7" s="4" t="n">
        <v>35589043.2</v>
      </c>
      <c r="S7" s="3" t="n">
        <v>6</v>
      </c>
      <c r="T7" s="3" t="n">
        <v>1</v>
      </c>
    </row>
    <row r="8">
      <c r="A8" s="2" t="n">
        <v>45306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87346104379.32001</v>
      </c>
      <c r="M8" s="4" t="n">
        <v>2543440039</v>
      </c>
      <c r="N8" s="4" t="n">
        <v>2074744232</v>
      </c>
      <c r="O8" s="3" t="inlineStr">
        <is>
          <t>0.813</t>
        </is>
      </c>
      <c r="P8" s="3" t="inlineStr">
        <is>
          <t>0.8157236656602</t>
        </is>
      </c>
      <c r="Q8" s="5" t="n">
        <v>0.049224711</v>
      </c>
      <c r="R8" s="4" t="n">
        <v>2407766501.1</v>
      </c>
      <c r="S8" s="3" t="n">
        <v>7</v>
      </c>
      <c r="T8" s="3" t="n">
        <v>7</v>
      </c>
    </row>
    <row r="9">
      <c r="A9" s="2" t="n">
        <v>45306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1879537092.0355</v>
      </c>
      <c r="M9" s="4" t="n">
        <v>47852829</v>
      </c>
      <c r="N9" s="4" t="n">
        <v>26645965.03</v>
      </c>
      <c r="O9" s="3" t="inlineStr">
        <is>
          <t>0.555</t>
        </is>
      </c>
      <c r="P9" s="3" t="inlineStr">
        <is>
          <t>0.55683155179812</t>
        </is>
      </c>
      <c r="Q9" s="5" t="n">
        <v>0.090171326</v>
      </c>
      <c r="R9" s="4" t="n">
        <v>38860440.099</v>
      </c>
      <c r="S9" s="3" t="n">
        <v>8</v>
      </c>
      <c r="T9" s="3" t="n">
        <v>2</v>
      </c>
    </row>
    <row r="10">
      <c r="A10" s="2" t="n">
        <v>45306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10472865827.6</v>
      </c>
      <c r="M10" s="4" t="n">
        <v>439861400</v>
      </c>
      <c r="N10" s="4" t="n">
        <v>281359598</v>
      </c>
      <c r="O10" s="3" t="inlineStr">
        <is>
          <t>0.637</t>
        </is>
      </c>
      <c r="P10" s="3" t="inlineStr">
        <is>
          <t>0.63965512318198</t>
        </is>
      </c>
      <c r="Q10" s="5" t="n">
        <v>-0.156739812</v>
      </c>
      <c r="R10" s="4" t="n">
        <v>394192122.35</v>
      </c>
      <c r="S10" s="3" t="n">
        <v>9</v>
      </c>
      <c r="T10" s="3" t="n">
        <v>4</v>
      </c>
    </row>
    <row r="11">
      <c r="A11" s="2" t="n">
        <v>45306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3835097484.2</v>
      </c>
      <c r="M11" s="4" t="n">
        <v>72137800</v>
      </c>
      <c r="N11" s="4" t="n">
        <v>67084424</v>
      </c>
      <c r="O11" s="3" t="inlineStr">
        <is>
          <t>0.90646910678617</t>
        </is>
      </c>
      <c r="P11" s="3" t="inlineStr">
        <is>
          <t>0.91033412406076</t>
        </is>
      </c>
      <c r="Q11" s="5" t="n">
        <v>-0.194007329</v>
      </c>
      <c r="R11" s="4" t="n">
        <v>60190406.25</v>
      </c>
      <c r="S11" s="3" t="n">
        <v>10</v>
      </c>
      <c r="T11" s="3" t="n">
        <v>2</v>
      </c>
    </row>
    <row r="12">
      <c r="A12" s="2" t="n">
        <v>45306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42336375408.34</v>
      </c>
      <c r="M12" s="4" t="n">
        <v>157741469</v>
      </c>
      <c r="N12" s="4" t="n">
        <v>834370669</v>
      </c>
      <c r="O12" s="3" t="inlineStr">
        <is>
          <t>4.9840726744045</t>
        </is>
      </c>
      <c r="P12" s="3" t="inlineStr">
        <is>
          <t>4.9939691140307</t>
        </is>
      </c>
      <c r="Q12" s="5" t="n">
        <v>-0.054904485</v>
      </c>
      <c r="R12" s="4" t="n">
        <v>1383644501.4</v>
      </c>
      <c r="S12" s="3" t="n">
        <v>11</v>
      </c>
      <c r="T12" s="3" t="n">
        <v>3</v>
      </c>
    </row>
    <row r="13">
      <c r="A13" s="2" t="n">
        <v>45306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4750002467.25</v>
      </c>
      <c r="M13" s="4" t="n">
        <v>56988100</v>
      </c>
      <c r="N13" s="4" t="n">
        <v>69387378</v>
      </c>
      <c r="O13" s="3" t="inlineStr">
        <is>
          <t>1.215</t>
        </is>
      </c>
      <c r="P13" s="3" t="inlineStr">
        <is>
          <t>1.2175766168726</t>
        </is>
      </c>
      <c r="Q13" s="5" t="n">
        <v>-0.123304562</v>
      </c>
      <c r="R13" s="4" t="n">
        <v>67399848.95</v>
      </c>
      <c r="S13" s="3" t="n">
        <v>12</v>
      </c>
      <c r="T13" s="3" t="n">
        <v>2</v>
      </c>
    </row>
    <row r="14">
      <c r="A14" s="2" t="n">
        <v>45306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19470586875.48</v>
      </c>
      <c r="M14" s="4" t="n">
        <v>1124512460</v>
      </c>
      <c r="N14" s="4" t="n">
        <v>433429225</v>
      </c>
      <c r="O14" s="3" t="inlineStr">
        <is>
          <t>0.385</t>
        </is>
      </c>
      <c r="P14" s="3" t="inlineStr">
        <is>
          <t>0.38543745882549</t>
        </is>
      </c>
      <c r="Q14" s="5" t="n">
        <v>-0.05192108</v>
      </c>
      <c r="R14" s="4" t="n">
        <v>536449004.7</v>
      </c>
      <c r="S14" s="3" t="n">
        <v>13</v>
      </c>
      <c r="T14" s="3" t="n">
        <v>7</v>
      </c>
    </row>
    <row r="15">
      <c r="A15" s="2" t="n">
        <v>45306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41078589636.694</v>
      </c>
      <c r="M15" s="4" t="n">
        <v>851791011</v>
      </c>
      <c r="N15" s="4" t="n">
        <v>1451523478.97</v>
      </c>
      <c r="O15" s="3" t="inlineStr">
        <is>
          <t>1.698</t>
        </is>
      </c>
      <c r="P15" s="3" t="inlineStr">
        <is>
          <t>1.7040840537468</t>
        </is>
      </c>
      <c r="Q15" s="5" t="n">
        <v>-0.123522146</v>
      </c>
      <c r="R15" s="4" t="n">
        <v>1659837262.7875</v>
      </c>
      <c r="S15" s="3" t="n">
        <v>14</v>
      </c>
      <c r="T15" s="3" t="n">
        <v>6</v>
      </c>
    </row>
    <row r="16">
      <c r="A16" s="2" t="n">
        <v>45306</v>
      </c>
      <c r="B16" s="3" t="inlineStr">
        <is>
          <t>159928.SZ</t>
        </is>
      </c>
      <c r="C16" s="3" t="inlineStr">
        <is>
          <t>汇添富中证主要消费ETF</t>
        </is>
      </c>
      <c r="D16" s="2" t="n">
        <v>41533</v>
      </c>
      <c r="E16" s="3" t="inlineStr">
        <is>
          <t>中证主要消费指数</t>
        </is>
      </c>
      <c r="F16" s="3" t="inlineStr">
        <is>
          <t>中证主要消费指数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000932.SH</t>
        </is>
      </c>
      <c r="L16" s="4" t="n">
        <v>8937855901.368</v>
      </c>
      <c r="M16" s="4" t="n">
        <v>80092500</v>
      </c>
      <c r="N16" s="4" t="n">
        <v>64409299</v>
      </c>
      <c r="O16" s="3" t="inlineStr">
        <is>
          <t>0.802</t>
        </is>
      </c>
      <c r="P16" s="3" t="inlineStr">
        <is>
          <t>0.80418639697849</t>
        </is>
      </c>
      <c r="Q16" s="5" t="n">
        <v>0.037420481</v>
      </c>
      <c r="R16" s="4" t="n">
        <v>95787843.729</v>
      </c>
      <c r="S16" s="3" t="n">
        <v>15</v>
      </c>
      <c r="T16" s="3" t="n">
        <v>2</v>
      </c>
    </row>
    <row r="17">
      <c r="A17" s="2" t="n">
        <v>45306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4311580578.9378</v>
      </c>
      <c r="M17" s="4" t="n">
        <v>87665400</v>
      </c>
      <c r="N17" s="4" t="n">
        <v>55822365.1</v>
      </c>
      <c r="O17" s="3" t="inlineStr">
        <is>
          <t>0.634</t>
        </is>
      </c>
      <c r="P17" s="3" t="inlineStr">
        <is>
          <t>0.63676621677423</t>
        </is>
      </c>
      <c r="Q17" s="5" t="n">
        <v>-0.031535793</v>
      </c>
      <c r="R17" s="4" t="n">
        <v>80579254.48199999</v>
      </c>
      <c r="S17" s="3" t="n">
        <v>16</v>
      </c>
      <c r="T17" s="3" t="n">
        <v>2</v>
      </c>
    </row>
    <row r="18">
      <c r="A18" s="2" t="n">
        <v>45306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11453306064.4</v>
      </c>
      <c r="M18" s="4" t="n">
        <v>569188200</v>
      </c>
      <c r="N18" s="4" t="n">
        <v>498538976</v>
      </c>
      <c r="O18" s="3" t="inlineStr">
        <is>
          <t>0.872</t>
        </is>
      </c>
      <c r="P18" s="3" t="inlineStr">
        <is>
          <t>0.87587721600694</t>
        </is>
      </c>
      <c r="Q18" s="5" t="n">
        <v>-0.068760028</v>
      </c>
      <c r="R18" s="4" t="n">
        <v>614101468.4</v>
      </c>
      <c r="S18" s="3" t="n">
        <v>17</v>
      </c>
      <c r="T18" s="3" t="n">
        <v>4</v>
      </c>
    </row>
    <row r="19">
      <c r="A19" s="2" t="n">
        <v>45306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4516453370.5044</v>
      </c>
      <c r="M19" s="4" t="n">
        <v>197215941</v>
      </c>
      <c r="N19" s="4" t="n">
        <v>75081938.84</v>
      </c>
      <c r="O19" s="3" t="inlineStr">
        <is>
          <t>0.381</t>
        </is>
      </c>
      <c r="P19" s="3" t="inlineStr">
        <is>
          <t>0.38070927968242</t>
        </is>
      </c>
      <c r="Q19" s="5" t="n">
        <v>0.157728707</v>
      </c>
      <c r="R19" s="4" t="n">
        <v>95516731.0565</v>
      </c>
      <c r="S19" s="3" t="n">
        <v>18</v>
      </c>
      <c r="T19" s="3" t="n">
        <v>6</v>
      </c>
    </row>
    <row r="20">
      <c r="A20" s="2" t="n">
        <v>45306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2794559174.0813</v>
      </c>
      <c r="M20" s="4" t="n">
        <v>22546100</v>
      </c>
      <c r="N20" s="4" t="n">
        <v>38187285.8</v>
      </c>
      <c r="O20" s="3" t="inlineStr">
        <is>
          <t>1.42935214106</t>
        </is>
      </c>
      <c r="P20" s="3" t="inlineStr">
        <is>
          <t>1.4266083342965</t>
        </is>
      </c>
      <c r="Q20" s="5" t="n">
        <v>0.041266285</v>
      </c>
      <c r="R20" s="4" t="n">
        <v>39870148.5025</v>
      </c>
      <c r="S20" s="3" t="n">
        <v>19</v>
      </c>
      <c r="T20" s="3" t="n">
        <v>1</v>
      </c>
    </row>
    <row r="21">
      <c r="A21" s="2" t="n">
        <v>45306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30371648687.15</v>
      </c>
      <c r="M21" s="4" t="n">
        <v>618658550</v>
      </c>
      <c r="N21" s="4" t="n">
        <v>527870414</v>
      </c>
      <c r="O21" s="3" t="inlineStr">
        <is>
          <t>0.852</t>
        </is>
      </c>
      <c r="P21" s="3" t="inlineStr">
        <is>
          <t>0.85325001004189</t>
        </is>
      </c>
      <c r="Q21" s="5" t="n">
        <v>-0.011735712</v>
      </c>
      <c r="R21" s="4" t="n">
        <v>792968447</v>
      </c>
      <c r="S21" s="3" t="n">
        <v>20</v>
      </c>
      <c r="T21" s="3" t="n">
        <v>3</v>
      </c>
    </row>
    <row r="22">
      <c r="A22" s="2" t="n">
        <v>45306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2085892584.71</v>
      </c>
      <c r="M22" s="4" t="n">
        <v>51187000</v>
      </c>
      <c r="N22" s="4" t="n">
        <v>45613111.39</v>
      </c>
      <c r="O22" s="3" t="inlineStr">
        <is>
          <t>0.892</t>
        </is>
      </c>
      <c r="P22" s="3" t="inlineStr">
        <is>
          <t>0.89110733955887</t>
        </is>
      </c>
      <c r="Q22" s="5" t="n">
        <v>0.235981571</v>
      </c>
      <c r="R22" s="4" t="n">
        <v>78601455.553</v>
      </c>
      <c r="S22" s="3" t="n">
        <v>21</v>
      </c>
      <c r="T22" s="3" t="n">
        <v>2</v>
      </c>
    </row>
    <row r="23">
      <c r="A23" s="2" t="n">
        <v>45306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3823526256</v>
      </c>
      <c r="M23" s="4" t="n">
        <v>166955156</v>
      </c>
      <c r="N23" s="4" t="n">
        <v>83965780</v>
      </c>
      <c r="O23" s="3" t="inlineStr">
        <is>
          <t>1.4162031</t>
        </is>
      </c>
      <c r="P23" s="3" t="inlineStr">
        <is>
          <t>1.4048180295432</t>
        </is>
      </c>
      <c r="Q23" s="5" t="n">
        <v>0.197628458</v>
      </c>
      <c r="R23" s="4" t="n">
        <v>100797645.35</v>
      </c>
      <c r="S23" s="3" t="n">
        <v>22</v>
      </c>
      <c r="T23" s="3" t="n">
        <v>2</v>
      </c>
    </row>
    <row r="24">
      <c r="A24" s="2" t="n">
        <v>45306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8563688820</v>
      </c>
      <c r="M24" s="4" t="n">
        <v>338314500</v>
      </c>
      <c r="N24" s="4" t="n">
        <v>294979453</v>
      </c>
      <c r="O24" s="3" t="inlineStr">
        <is>
          <t>0.867</t>
        </is>
      </c>
      <c r="P24" s="3" t="inlineStr">
        <is>
          <t>0.87190898705199</t>
        </is>
      </c>
      <c r="Q24" s="5" t="n">
        <v>0.057703405</v>
      </c>
      <c r="R24" s="4" t="n">
        <v>276726579.75</v>
      </c>
      <c r="S24" s="3" t="n">
        <v>23</v>
      </c>
      <c r="T24" s="3" t="n">
        <v>4</v>
      </c>
    </row>
    <row r="25">
      <c r="A25" s="2" t="n">
        <v>45306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5372313299.4089</v>
      </c>
      <c r="M25" s="4" t="n">
        <v>218065900</v>
      </c>
      <c r="N25" s="4" t="n">
        <v>209897533.6</v>
      </c>
      <c r="O25" s="3" t="inlineStr">
        <is>
          <t>0.962</t>
        </is>
      </c>
      <c r="P25" s="3" t="inlineStr">
        <is>
          <t>0.96254175274539</t>
        </is>
      </c>
      <c r="Q25" s="5" t="n">
        <v>0.135317997</v>
      </c>
      <c r="R25" s="4" t="n">
        <v>434647644.5235</v>
      </c>
      <c r="S25" s="3" t="n">
        <v>24</v>
      </c>
      <c r="T25" s="3" t="n">
        <v>2</v>
      </c>
    </row>
    <row r="26">
      <c r="A26" s="2" t="n">
        <v>45306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7866453112</v>
      </c>
      <c r="M26" s="4" t="n">
        <v>95503710</v>
      </c>
      <c r="N26" s="4" t="n">
        <v>108279558</v>
      </c>
      <c r="O26" s="3" t="inlineStr">
        <is>
          <t>1.13</t>
        </is>
      </c>
      <c r="P26" s="3" t="inlineStr">
        <is>
          <t>1.1337733162408</t>
        </is>
      </c>
      <c r="Q26" s="5" t="n">
        <v>-0.044228218</v>
      </c>
      <c r="R26" s="4" t="n">
        <v>154995887.4</v>
      </c>
      <c r="S26" s="3" t="n">
        <v>25</v>
      </c>
      <c r="T26" s="3" t="n">
        <v>4</v>
      </c>
    </row>
    <row r="27">
      <c r="A27" s="2" t="n">
        <v>45306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6145017756</v>
      </c>
      <c r="M27" s="4" t="n">
        <v>122806265</v>
      </c>
      <c r="N27" s="4" t="n">
        <v>130178191</v>
      </c>
      <c r="O27" s="3" t="inlineStr">
        <is>
          <t>0.53129881823298</t>
        </is>
      </c>
      <c r="P27" s="3" t="inlineStr">
        <is>
          <t>0.53031271768789</t>
        </is>
      </c>
      <c r="Q27" s="5" t="n">
        <v>0.056529112</v>
      </c>
      <c r="R27" s="4" t="n">
        <v>132837521.35</v>
      </c>
      <c r="S27" s="3" t="n">
        <v>26</v>
      </c>
      <c r="T27" s="3" t="n">
        <v>2</v>
      </c>
    </row>
    <row r="28">
      <c r="A28" s="2" t="n">
        <v>45306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25303682902.95</v>
      </c>
      <c r="M28" s="4" t="n">
        <v>708037400</v>
      </c>
      <c r="N28" s="4" t="n">
        <v>262550020</v>
      </c>
      <c r="O28" s="3" t="inlineStr">
        <is>
          <t>0.369</t>
        </is>
      </c>
      <c r="P28" s="3" t="inlineStr">
        <is>
          <t>0.37081377339672</t>
        </is>
      </c>
      <c r="Q28" s="5" t="n">
        <v>-0.243309002</v>
      </c>
      <c r="R28" s="4" t="n">
        <v>386322727.15</v>
      </c>
      <c r="S28" s="3" t="n">
        <v>27</v>
      </c>
      <c r="T28" s="3" t="n">
        <v>2</v>
      </c>
    </row>
    <row r="29">
      <c r="A29" s="2" t="n">
        <v>45306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4001130418.5</v>
      </c>
      <c r="M29" s="4" t="n">
        <v>43504300</v>
      </c>
      <c r="N29" s="4" t="n">
        <v>42134623</v>
      </c>
      <c r="O29" s="3" t="inlineStr">
        <is>
          <t>0.974</t>
        </is>
      </c>
      <c r="P29" s="3" t="inlineStr">
        <is>
          <t>0.96851628459715</t>
        </is>
      </c>
      <c r="Q29" s="5" t="n">
        <v>0.185147089</v>
      </c>
      <c r="R29" s="4" t="n">
        <v>57652500.15</v>
      </c>
      <c r="S29" s="3" t="n">
        <v>28</v>
      </c>
      <c r="T29" s="3" t="n">
        <v>2</v>
      </c>
    </row>
    <row r="30">
      <c r="A30" s="2" t="n">
        <v>45306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1893105260.2</v>
      </c>
      <c r="M30" s="4" t="n">
        <v>30180200</v>
      </c>
      <c r="N30" s="4" t="n">
        <v>72373631</v>
      </c>
      <c r="O30" s="3" t="inlineStr">
        <is>
          <t>1.1133842017544</t>
        </is>
      </c>
      <c r="P30" s="3" t="inlineStr">
        <is>
          <t>1.110166766398</t>
        </is>
      </c>
      <c r="Q30" s="5" t="n">
        <v>-0.008315316999999999</v>
      </c>
      <c r="R30" s="4" t="n">
        <v>142339644.7</v>
      </c>
      <c r="S30" s="3" t="n">
        <v>29</v>
      </c>
      <c r="T30" s="3" t="n">
        <v>1</v>
      </c>
    </row>
    <row r="31">
      <c r="A31" s="2" t="n">
        <v>45306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1807121053.6</v>
      </c>
      <c r="M31" s="4" t="n">
        <v>27213500</v>
      </c>
      <c r="N31" s="4" t="n">
        <v>24483078</v>
      </c>
      <c r="O31" s="3" t="inlineStr">
        <is>
          <t>0.897</t>
        </is>
      </c>
      <c r="P31" s="3" t="inlineStr">
        <is>
          <t>0.89966663604461</t>
        </is>
      </c>
      <c r="Q31" s="5" t="n">
        <v>0.022301517</v>
      </c>
      <c r="R31" s="4" t="n">
        <v>32084137.6</v>
      </c>
      <c r="S31" s="3" t="n">
        <v>30</v>
      </c>
      <c r="T31" s="3" t="n">
        <v>1</v>
      </c>
    </row>
    <row r="32">
      <c r="A32" s="2" t="n">
        <v>45306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4022801004.5069</v>
      </c>
      <c r="M32" s="4" t="n">
        <v>210892301</v>
      </c>
      <c r="N32" s="4" t="n">
        <v>139567585.67</v>
      </c>
      <c r="O32" s="3" t="inlineStr">
        <is>
          <t>0.66</t>
        </is>
      </c>
      <c r="P32" s="3" t="inlineStr">
        <is>
          <t>0.66179554686541</t>
        </is>
      </c>
      <c r="Q32" s="5" t="n">
        <v>-0.01514922</v>
      </c>
      <c r="R32" s="4" t="n">
        <v>203886457.7675</v>
      </c>
      <c r="S32" s="3" t="n">
        <v>31</v>
      </c>
      <c r="T32" s="3" t="n">
        <v>7</v>
      </c>
    </row>
    <row r="33">
      <c r="A33" s="2" t="n">
        <v>45306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1184608204.83</v>
      </c>
      <c r="M33" s="4" t="n">
        <v>28503200</v>
      </c>
      <c r="N33" s="4" t="n">
        <v>33352823</v>
      </c>
      <c r="O33" s="3" t="inlineStr">
        <is>
          <t>1.0668981101764</t>
        </is>
      </c>
      <c r="P33" s="3" t="inlineStr">
        <is>
          <t>1.0688557099449</t>
        </is>
      </c>
      <c r="Q33" s="5" t="n">
        <v>-0.196530804</v>
      </c>
      <c r="R33" s="4" t="n">
        <v>47634021.25</v>
      </c>
      <c r="S33" s="3" t="n">
        <v>32</v>
      </c>
      <c r="T33" s="3" t="n">
        <v>1</v>
      </c>
    </row>
    <row r="34">
      <c r="A34" s="2" t="n">
        <v>45306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1089544032.5</v>
      </c>
      <c r="M34" s="4" t="n">
        <v>75224600</v>
      </c>
      <c r="N34" s="4" t="n">
        <v>37689119</v>
      </c>
      <c r="O34" s="3" t="inlineStr">
        <is>
          <t>0.498</t>
        </is>
      </c>
      <c r="P34" s="3" t="inlineStr">
        <is>
          <t>0.50102119519413</t>
        </is>
      </c>
      <c r="Q34" s="5" t="n">
        <v>-0.100300903</v>
      </c>
      <c r="R34" s="4" t="n">
        <v>43236526.4</v>
      </c>
      <c r="S34" s="3" t="n">
        <v>33</v>
      </c>
      <c r="T34" s="3" t="n">
        <v>1</v>
      </c>
    </row>
    <row r="35">
      <c r="A35" s="2" t="n">
        <v>45306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2698241003.4786</v>
      </c>
      <c r="M35" s="4" t="n">
        <v>257169228</v>
      </c>
      <c r="N35" s="4" t="n">
        <v>185406893.28</v>
      </c>
      <c r="O35" s="3" t="inlineStr">
        <is>
          <t>0.725</t>
        </is>
      </c>
      <c r="P35" s="3" t="inlineStr">
        <is>
          <t>0.72095287107989</t>
        </is>
      </c>
      <c r="Q35" s="5" t="n">
        <v>0.387704237</v>
      </c>
      <c r="R35" s="4" t="n">
        <v>78090618.7835</v>
      </c>
      <c r="S35" s="3" t="n">
        <v>34</v>
      </c>
      <c r="T35" s="3" t="n">
        <v>1</v>
      </c>
    </row>
    <row r="36">
      <c r="A36" s="2" t="n">
        <v>45306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1939802254.5</v>
      </c>
      <c r="M36" s="4" t="n">
        <v>38277300</v>
      </c>
      <c r="N36" s="4" t="n">
        <v>42594580</v>
      </c>
      <c r="O36" s="3" t="inlineStr">
        <is>
          <t>1.117</t>
        </is>
      </c>
      <c r="P36" s="3" t="inlineStr">
        <is>
          <t>1.1127895645722</t>
        </is>
      </c>
      <c r="Q36" s="5" t="n">
        <v>0.152425356</v>
      </c>
      <c r="R36" s="4" t="n">
        <v>40779372.55</v>
      </c>
      <c r="S36" s="3" t="n">
        <v>35</v>
      </c>
      <c r="T36" s="3" t="n">
        <v>1</v>
      </c>
    </row>
    <row r="37">
      <c r="A37" s="2" t="n">
        <v>45306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1927574252.838</v>
      </c>
      <c r="M37" s="4" t="n">
        <v>36858656</v>
      </c>
      <c r="N37" s="4" t="n">
        <v>38633645.66</v>
      </c>
      <c r="O37" s="3" t="inlineStr">
        <is>
          <t>1.054</t>
        </is>
      </c>
      <c r="P37" s="3" t="inlineStr">
        <is>
          <t>1.04815665715</t>
        </is>
      </c>
      <c r="Q37" s="5" t="n">
        <v>0.094966762</v>
      </c>
      <c r="R37" s="4" t="n">
        <v>56590979.234</v>
      </c>
      <c r="S37" s="3" t="n">
        <v>36</v>
      </c>
      <c r="T37" s="3" t="n">
        <v>1</v>
      </c>
    </row>
    <row r="38">
      <c r="A38" s="2" t="n">
        <v>45306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101913966.24</v>
      </c>
      <c r="M38" s="4" t="n">
        <v>23693400</v>
      </c>
      <c r="N38" s="4" t="n">
        <v>21266775</v>
      </c>
      <c r="O38" s="3" t="inlineStr">
        <is>
          <t>0.898</t>
        </is>
      </c>
      <c r="P38" s="3" t="inlineStr">
        <is>
          <t>0.89758223809162</t>
        </is>
      </c>
      <c r="Q38" s="5" t="n">
        <v>0.133809099</v>
      </c>
      <c r="R38" s="4" t="n">
        <v>23290375.25</v>
      </c>
      <c r="S38" s="3" t="n">
        <v>37</v>
      </c>
      <c r="T38" s="3" t="n">
        <v>1</v>
      </c>
    </row>
    <row r="39">
      <c r="A39" s="2" t="n">
        <v>45306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835883514.75</v>
      </c>
      <c r="M39" s="4" t="n">
        <v>48863900</v>
      </c>
      <c r="N39" s="4" t="n">
        <v>37331350</v>
      </c>
      <c r="O39" s="3" t="inlineStr">
        <is>
          <t>0.765</t>
        </is>
      </c>
      <c r="P39" s="3" t="inlineStr">
        <is>
          <t>0.76398629663207</t>
        </is>
      </c>
      <c r="Q39" s="5" t="n">
        <v>-0.065316786</v>
      </c>
      <c r="R39" s="4" t="n">
        <v>61062723.8</v>
      </c>
      <c r="S39" s="3" t="n">
        <v>38</v>
      </c>
      <c r="T39" s="3" t="n">
        <v>1</v>
      </c>
    </row>
    <row r="40">
      <c r="A40" s="2" t="n">
        <v>45306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6164540301</v>
      </c>
      <c r="M40" s="4" t="n">
        <v>100700500</v>
      </c>
      <c r="N40" s="4" t="n">
        <v>130479196</v>
      </c>
      <c r="O40" s="3" t="inlineStr">
        <is>
          <t>1.2066244329229</t>
        </is>
      </c>
      <c r="P40" s="3" t="inlineStr">
        <is>
          <t>1.2072910795149</t>
        </is>
      </c>
      <c r="Q40" s="5" t="n">
        <v>0.07727975300000001</v>
      </c>
      <c r="R40" s="4" t="n">
        <v>145375695.15</v>
      </c>
      <c r="S40" s="3" t="n">
        <v>39</v>
      </c>
      <c r="T40" s="3" t="n">
        <v>1</v>
      </c>
    </row>
    <row r="41">
      <c r="A41" s="2" t="n">
        <v>45306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752573250.5775</v>
      </c>
      <c r="M41" s="4" t="n">
        <v>88677220</v>
      </c>
      <c r="N41" s="4" t="n">
        <v>54105907.62</v>
      </c>
      <c r="O41" s="3" t="inlineStr">
        <is>
          <t>0.614</t>
        </is>
      </c>
      <c r="P41" s="3" t="inlineStr">
        <is>
          <t>0.61014438228894</t>
        </is>
      </c>
      <c r="Q41" s="5" t="n">
        <v>0.081499593</v>
      </c>
      <c r="R41" s="4" t="n">
        <v>34920225.024</v>
      </c>
      <c r="S41" s="3" t="n">
        <v>40</v>
      </c>
      <c r="T41" s="3" t="n">
        <v>1</v>
      </c>
    </row>
    <row r="42">
      <c r="A42" s="2" t="n">
        <v>45306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1848365464.59</v>
      </c>
      <c r="M42" s="4" t="n">
        <v>74323200</v>
      </c>
      <c r="N42" s="4" t="n">
        <v>69348861</v>
      </c>
      <c r="O42" s="3" t="inlineStr">
        <is>
          <t>0.15554924002533</t>
        </is>
      </c>
      <c r="P42" s="3" t="inlineStr">
        <is>
          <t>0.15556116336186</t>
        </is>
      </c>
      <c r="Q42" s="5" t="n">
        <v>-0.032144005</v>
      </c>
      <c r="R42" s="4" t="n">
        <v>103281344.65</v>
      </c>
      <c r="S42" s="3" t="n">
        <v>41</v>
      </c>
      <c r="T42" s="3" t="n">
        <v>1</v>
      </c>
    </row>
    <row r="43">
      <c r="A43" s="2" t="n">
        <v>45306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760174008.9299999</v>
      </c>
      <c r="M43" s="4" t="n">
        <v>47872600</v>
      </c>
      <c r="N43" s="4" t="n">
        <v>32298878</v>
      </c>
      <c r="O43" s="3" t="inlineStr">
        <is>
          <t>0.674</t>
        </is>
      </c>
      <c r="P43" s="3" t="inlineStr">
        <is>
          <t>0.67468401549112</t>
        </is>
      </c>
      <c r="Q43" s="5" t="n">
        <v>-0.014834594</v>
      </c>
      <c r="R43" s="4" t="n">
        <v>40599339.8</v>
      </c>
      <c r="S43" s="3" t="n">
        <v>42</v>
      </c>
      <c r="T43" s="3" t="n">
        <v>2</v>
      </c>
    </row>
    <row r="44">
      <c r="A44" s="2" t="n">
        <v>45306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612415190.0608</v>
      </c>
      <c r="M44" s="4" t="n">
        <v>53889866</v>
      </c>
      <c r="N44" s="4" t="n">
        <v>33415899.06</v>
      </c>
      <c r="O44" s="3" t="inlineStr">
        <is>
          <t>0.62</t>
        </is>
      </c>
      <c r="P44" s="3" t="inlineStr">
        <is>
          <t>0.62007760531451</t>
        </is>
      </c>
      <c r="Q44" s="5" t="n">
        <v>-0.032247662</v>
      </c>
      <c r="R44" s="4" t="n">
        <v>46845020.405</v>
      </c>
      <c r="S44" s="3" t="n">
        <v>43</v>
      </c>
      <c r="T44" s="3" t="n">
        <v>1</v>
      </c>
    </row>
    <row r="45">
      <c r="A45" s="2" t="n">
        <v>45306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450424985.46</v>
      </c>
      <c r="M45" s="4" t="n">
        <v>21939600</v>
      </c>
      <c r="N45" s="4" t="n">
        <v>27878826</v>
      </c>
      <c r="O45" s="3" t="inlineStr">
        <is>
          <t>1.1613923124852</t>
        </is>
      </c>
      <c r="P45" s="3" t="inlineStr">
        <is>
          <t>1.1574827788346</t>
        </is>
      </c>
      <c r="Q45" s="5" t="n">
        <v>0.062784492</v>
      </c>
      <c r="R45" s="4" t="n">
        <v>41256975.1</v>
      </c>
      <c r="S45" s="3" t="n">
        <v>44</v>
      </c>
      <c r="T45" s="3" t="n">
        <v>1</v>
      </c>
    </row>
    <row r="46">
      <c r="A46" s="2" t="n">
        <v>45306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1184126469.31</v>
      </c>
      <c r="M46" s="4" t="n">
        <v>44343582</v>
      </c>
      <c r="N46" s="4" t="n">
        <v>42988704</v>
      </c>
      <c r="O46" s="3" t="inlineStr">
        <is>
          <t>0.969</t>
        </is>
      </c>
      <c r="P46" s="3" t="inlineStr">
        <is>
          <t>0.96944590538491</t>
        </is>
      </c>
      <c r="Q46" s="5" t="n">
        <v>-0.113390372</v>
      </c>
      <c r="R46" s="4" t="n">
        <v>66833185.3</v>
      </c>
      <c r="S46" s="3" t="n">
        <v>45</v>
      </c>
      <c r="T46" s="3" t="n">
        <v>1</v>
      </c>
    </row>
    <row r="47">
      <c r="A47" s="2" t="n">
        <v>45306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816939845</v>
      </c>
      <c r="M47" s="4" t="n">
        <v>30315600</v>
      </c>
      <c r="N47" s="4" t="n">
        <v>36591970</v>
      </c>
      <c r="O47" s="3" t="inlineStr">
        <is>
          <t>1.0597464612465</t>
        </is>
      </c>
      <c r="P47" s="3" t="inlineStr">
        <is>
          <t>1.0562761041358</t>
        </is>
      </c>
      <c r="Q47" s="5" t="n">
        <v>0.331400166</v>
      </c>
      <c r="R47" s="4" t="n">
        <v>30326134.65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931755.CSI</t>
        </is>
      </c>
      <c r="CO1" s="1" t="inlineStr">
        <is>
          <t>931775.CSI</t>
        </is>
      </c>
      <c r="CP1" s="1" t="inlineStr">
        <is>
          <t>931798.CSI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0.9296450859214158</v>
      </c>
      <c r="E2" s="7" t="n">
        <v>0.3851566887888215</v>
      </c>
      <c r="F2" s="7" t="n">
        <v>0.8602277021832857</v>
      </c>
      <c r="G2" s="7" t="n">
        <v>0.7254388823975473</v>
      </c>
      <c r="H2" s="7" t="n">
        <v>0.5896012405326821</v>
      </c>
      <c r="I2" s="7" t="n">
        <v>0.8198828092515629</v>
      </c>
      <c r="J2" s="7" t="n">
        <v>0.9163099908305102</v>
      </c>
      <c r="K2" s="7" t="n">
        <v>0.7417028858765603</v>
      </c>
      <c r="L2" s="7" t="n">
        <v>0.7244970195642942</v>
      </c>
      <c r="M2" s="7" t="n">
        <v>0.7988435234208583</v>
      </c>
      <c r="N2" s="7" t="n">
        <v>0.7806673449547769</v>
      </c>
      <c r="O2" s="7" t="n">
        <v>0.657038039276151</v>
      </c>
      <c r="P2" s="7" t="n">
        <v>0.6697181187897201</v>
      </c>
      <c r="Q2" s="7" t="n">
        <v>0.8864347103478759</v>
      </c>
      <c r="R2" s="7" t="n">
        <v>0.9155552082145325</v>
      </c>
      <c r="S2" s="7" t="n">
        <v>0.8947086921179764</v>
      </c>
      <c r="T2" s="7" t="n">
        <v>0.8789450186974537</v>
      </c>
      <c r="U2" s="7" t="n">
        <v>0.9349055222870258</v>
      </c>
      <c r="V2" s="7" t="n">
        <v>0.9517947009655445</v>
      </c>
      <c r="W2" s="7" t="n">
        <v>0.6379004394109408</v>
      </c>
      <c r="X2" s="7" t="n">
        <v>0.8190659825559413</v>
      </c>
      <c r="Y2" s="7" t="n">
        <v>0.5949400508057112</v>
      </c>
      <c r="Z2" s="7" t="n">
        <v>0.6805403566808217</v>
      </c>
      <c r="AA2" s="7" t="n">
        <v>0.6532581852732425</v>
      </c>
      <c r="AB2" s="7" t="n">
        <v>0.5846180299556603</v>
      </c>
      <c r="AC2" s="7" t="n">
        <v>0.7015936531047915</v>
      </c>
      <c r="AD2" s="7" t="n">
        <v>0.6536527675933046</v>
      </c>
      <c r="AE2" s="7" t="n">
        <v>0.7718541619989814</v>
      </c>
      <c r="AF2" s="7" t="n">
        <v>0.8129640430452036</v>
      </c>
      <c r="AG2" s="7" t="n">
        <v>0.7799378095252508</v>
      </c>
      <c r="AH2" s="7" t="n">
        <v>0.7840278078215499</v>
      </c>
      <c r="AI2" s="7" t="n">
        <v>0.8590586844478113</v>
      </c>
      <c r="AJ2" s="7" t="n">
        <v>0.7694971308050756</v>
      </c>
      <c r="AK2" s="7" t="n">
        <v>0.8219298829950445</v>
      </c>
      <c r="AL2" s="7" t="n">
        <v>0.6550727185400942</v>
      </c>
      <c r="AM2" s="7" t="n">
        <v>0.7921426171402592</v>
      </c>
      <c r="AN2" s="7" t="n">
        <v>0.6246435142093706</v>
      </c>
      <c r="AO2" s="7" t="n">
        <v>0.6061446723325695</v>
      </c>
      <c r="AP2" s="7" t="n">
        <v>0.7803084232393632</v>
      </c>
      <c r="AQ2" s="7" t="n">
        <v>0.6783073694142497</v>
      </c>
      <c r="AR2" s="7" t="n">
        <v>0.6176882988800027</v>
      </c>
      <c r="AS2" s="7" t="n">
        <v>0.6857032590405895</v>
      </c>
      <c r="AT2" s="7" t="n">
        <v>0.4867842353940178</v>
      </c>
      <c r="AU2" s="7" t="n">
        <v>0.5921888012142547</v>
      </c>
      <c r="AV2" s="7" t="n">
        <v>0.7507705486751814</v>
      </c>
      <c r="AW2" s="7" t="n">
        <v>0.706485857937706</v>
      </c>
      <c r="AX2" s="7" t="n">
        <v>0.4734157429309518</v>
      </c>
      <c r="AY2" s="7" t="n">
        <v>0.6170437114536427</v>
      </c>
      <c r="AZ2" s="7" t="n">
        <v>0.6527810758221974</v>
      </c>
      <c r="BA2" s="7" t="n">
        <v>0.8040109576856637</v>
      </c>
      <c r="BB2" s="7" t="n">
        <v>0.1587581119214862</v>
      </c>
      <c r="BC2" s="7" t="n">
        <v>0.839823531636558</v>
      </c>
      <c r="BD2" s="7" t="n">
        <v>0.8498928676353289</v>
      </c>
      <c r="BE2" s="7" t="n">
        <v>0.7035950780977515</v>
      </c>
      <c r="BF2" s="7" t="n">
        <v>0.6246986103484241</v>
      </c>
      <c r="BG2" s="7" t="n">
        <v>0.8173203144157966</v>
      </c>
      <c r="BH2" s="7" t="n">
        <v>0.6455886693723769</v>
      </c>
      <c r="BI2" s="7" t="n">
        <v>0.7370307708631794</v>
      </c>
      <c r="BJ2" s="7" t="n">
        <v>0.5968220650892332</v>
      </c>
      <c r="BK2" s="7" t="n">
        <v>0.7472687603707792</v>
      </c>
      <c r="BL2" s="7" t="n">
        <v>0.7623401975961496</v>
      </c>
      <c r="BM2" s="7" t="n">
        <v>0.6901346951721383</v>
      </c>
      <c r="BN2" s="7" t="n">
        <v>0.757223811781361</v>
      </c>
      <c r="BO2" s="7" t="n">
        <v>0.5133403363795267</v>
      </c>
      <c r="BP2" s="7" t="n">
        <v>0.7036958192710019</v>
      </c>
      <c r="BQ2" s="7" t="n">
        <v>0.7192279711498486</v>
      </c>
      <c r="BR2" s="7" t="n">
        <v>0.7387525377384127</v>
      </c>
      <c r="BS2" s="7" t="n">
        <v>0.7391409712816679</v>
      </c>
      <c r="BT2" s="7" t="n">
        <v>0.5996670242621078</v>
      </c>
      <c r="BU2" s="7" t="n">
        <v>0.6876086491465389</v>
      </c>
      <c r="BV2" s="7" t="n">
        <v>0.4624274099245275</v>
      </c>
      <c r="BW2" s="7" t="n">
        <v>0.7349486932535702</v>
      </c>
      <c r="BX2" s="7" t="n">
        <v>0.6795598387440128</v>
      </c>
      <c r="BY2" s="7" t="n">
        <v>0.7172047499683443</v>
      </c>
      <c r="BZ2" s="7" t="n">
        <v>0.6631412983497894</v>
      </c>
      <c r="CA2" s="7" t="n">
        <v>0.6000317959497354</v>
      </c>
      <c r="CB2" s="7" t="n">
        <v>0.7069708931324064</v>
      </c>
      <c r="CC2" s="7" t="n">
        <v>0.715053584200953</v>
      </c>
      <c r="CD2" s="7" t="n">
        <v>0.7273689001892012</v>
      </c>
      <c r="CE2" s="7" t="n">
        <v>0.7234026746681654</v>
      </c>
      <c r="CF2" s="7" t="n">
        <v>0.6603913645611396</v>
      </c>
      <c r="CG2" s="7" t="n">
        <v>0.5970400109431103</v>
      </c>
      <c r="CH2" s="7" t="n">
        <v>0.6951755866322429</v>
      </c>
      <c r="CI2" s="7" t="n">
        <v>0.6168855441732479</v>
      </c>
      <c r="CJ2" s="7" t="n">
        <v>0.6233029126487816</v>
      </c>
      <c r="CK2" s="7" t="n">
        <v>0.7946194788159886</v>
      </c>
      <c r="CL2" s="7" t="n">
        <v>0.78167200382589</v>
      </c>
      <c r="CM2" s="7" t="n">
        <v>0.7096626978585134</v>
      </c>
      <c r="CN2" s="7" t="n">
        <v>0.7856335250062397</v>
      </c>
      <c r="CO2" s="7" t="n">
        <v>0.6177250682691375</v>
      </c>
      <c r="CP2" s="7" t="n">
        <v>0.6336272847493019</v>
      </c>
      <c r="CQ2" s="7" t="n">
        <v>0.7983643786642136</v>
      </c>
      <c r="CR2" s="7" t="n">
        <v>0.7300477098237844</v>
      </c>
      <c r="CS2" s="7" t="n">
        <v>0.6388770250809344</v>
      </c>
      <c r="CT2" s="7" t="n">
        <v>0.6867560778213233</v>
      </c>
      <c r="CU2" s="7" t="n">
        <v>0.7354815932476991</v>
      </c>
      <c r="CV2" s="7" t="n">
        <v>0.434646206995937</v>
      </c>
      <c r="CW2" s="7" t="n">
        <v>0.7331477681724575</v>
      </c>
      <c r="CX2" s="7" t="n">
        <v>0.664013934174408</v>
      </c>
      <c r="CY2" s="7" t="n">
        <v>0.4644660117714439</v>
      </c>
      <c r="CZ2" s="7" t="n">
        <v>0.7870205454869623</v>
      </c>
      <c r="DA2" s="7" t="n">
        <v>0.7357628026150792</v>
      </c>
      <c r="DB2" s="7" t="n">
        <v>0.4704353786177545</v>
      </c>
      <c r="DC2" s="7" t="n">
        <v>0.6986333820538259</v>
      </c>
      <c r="DD2" s="7" t="n">
        <v>0.6204223508845885</v>
      </c>
      <c r="DE2" s="7" t="n">
        <v>0.4832973840076719</v>
      </c>
      <c r="DF2" s="7" t="n">
        <v>0.8017988690698491</v>
      </c>
      <c r="DG2" s="7" t="n">
        <v>0.5399469515677908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0.9296450859214158</v>
      </c>
      <c r="D3" s="7" t="n">
        <v>1</v>
      </c>
      <c r="E3" s="7" t="n">
        <v>0.2596192297493024</v>
      </c>
      <c r="F3" s="7" t="n">
        <v>0.9811358614076354</v>
      </c>
      <c r="G3" s="7" t="n">
        <v>0.8029909373288718</v>
      </c>
      <c r="H3" s="7" t="n">
        <v>0.5150405699256241</v>
      </c>
      <c r="I3" s="7" t="n">
        <v>0.8838899822917305</v>
      </c>
      <c r="J3" s="7" t="n">
        <v>0.9720858403842434</v>
      </c>
      <c r="K3" s="7" t="n">
        <v>0.6189554425868186</v>
      </c>
      <c r="L3" s="7" t="n">
        <v>0.5831897398736847</v>
      </c>
      <c r="M3" s="7" t="n">
        <v>0.7187161710647136</v>
      </c>
      <c r="N3" s="7" t="n">
        <v>0.8145943730471492</v>
      </c>
      <c r="O3" s="7" t="n">
        <v>0.8151008922634809</v>
      </c>
      <c r="P3" s="7" t="n">
        <v>0.6658866673126301</v>
      </c>
      <c r="Q3" s="7" t="n">
        <v>0.7271328338445726</v>
      </c>
      <c r="R3" s="7" t="n">
        <v>0.8566888158560287</v>
      </c>
      <c r="S3" s="7" t="n">
        <v>0.8224897379774673</v>
      </c>
      <c r="T3" s="7" t="n">
        <v>0.9536925100445908</v>
      </c>
      <c r="U3" s="7" t="n">
        <v>0.8059635869166049</v>
      </c>
      <c r="V3" s="7" t="n">
        <v>0.9511179989669861</v>
      </c>
      <c r="W3" s="7" t="n">
        <v>0.642423281669904</v>
      </c>
      <c r="X3" s="7" t="n">
        <v>0.8734816198470818</v>
      </c>
      <c r="Y3" s="7" t="n">
        <v>0.4753686966741122</v>
      </c>
      <c r="Z3" s="7" t="n">
        <v>0.8037797014250428</v>
      </c>
      <c r="AA3" s="7" t="n">
        <v>0.6079701197448596</v>
      </c>
      <c r="AB3" s="7" t="n">
        <v>0.4796132257717629</v>
      </c>
      <c r="AC3" s="7" t="n">
        <v>0.7817334364232943</v>
      </c>
      <c r="AD3" s="7" t="n">
        <v>0.5983701720833052</v>
      </c>
      <c r="AE3" s="7" t="n">
        <v>0.6765375526408425</v>
      </c>
      <c r="AF3" s="7" t="n">
        <v>0.8039299856362018</v>
      </c>
      <c r="AG3" s="7" t="n">
        <v>0.7904240336162999</v>
      </c>
      <c r="AH3" s="7" t="n">
        <v>0.6930653304089416</v>
      </c>
      <c r="AI3" s="7" t="n">
        <v>0.6792730252332013</v>
      </c>
      <c r="AJ3" s="7" t="n">
        <v>0.8610545738616502</v>
      </c>
      <c r="AK3" s="7" t="n">
        <v>0.8676381617473636</v>
      </c>
      <c r="AL3" s="7" t="n">
        <v>0.8116997241907666</v>
      </c>
      <c r="AM3" s="7" t="n">
        <v>0.7360010053059278</v>
      </c>
      <c r="AN3" s="7" t="n">
        <v>0.4891228035201174</v>
      </c>
      <c r="AO3" s="7" t="n">
        <v>0.591207062618142</v>
      </c>
      <c r="AP3" s="7" t="n">
        <v>0.7956374203917617</v>
      </c>
      <c r="AQ3" s="7" t="n">
        <v>0.7546523631028834</v>
      </c>
      <c r="AR3" s="7" t="n">
        <v>0.656393722093656</v>
      </c>
      <c r="AS3" s="7" t="n">
        <v>0.5521770604361488</v>
      </c>
      <c r="AT3" s="7" t="n">
        <v>0.3436175370475387</v>
      </c>
      <c r="AU3" s="7" t="n">
        <v>0.4750369184276839</v>
      </c>
      <c r="AV3" s="7" t="n">
        <v>0.6806824063871409</v>
      </c>
      <c r="AW3" s="7" t="n">
        <v>0.7500815456647333</v>
      </c>
      <c r="AX3" s="7" t="n">
        <v>0.5747501814842434</v>
      </c>
      <c r="AY3" s="7" t="n">
        <v>0.7803943428598697</v>
      </c>
      <c r="AZ3" s="7" t="n">
        <v>0.6404496020874535</v>
      </c>
      <c r="BA3" s="7" t="n">
        <v>0.7633679905863086</v>
      </c>
      <c r="BB3" s="7" t="n">
        <v>0.02846713930858738</v>
      </c>
      <c r="BC3" s="7" t="n">
        <v>0.9472397174961827</v>
      </c>
      <c r="BD3" s="7" t="n">
        <v>0.7789953418467304</v>
      </c>
      <c r="BE3" s="7" t="n">
        <v>0.6076159133173807</v>
      </c>
      <c r="BF3" s="7" t="n">
        <v>0.5381368320155244</v>
      </c>
      <c r="BG3" s="7" t="n">
        <v>0.791404707287592</v>
      </c>
      <c r="BH3" s="7" t="n">
        <v>0.6502034906036319</v>
      </c>
      <c r="BI3" s="7" t="n">
        <v>0.7254608158190908</v>
      </c>
      <c r="BJ3" s="7" t="n">
        <v>0.4605246216535905</v>
      </c>
      <c r="BK3" s="7" t="n">
        <v>0.6528275193178101</v>
      </c>
      <c r="BL3" s="7" t="n">
        <v>0.6764870812176973</v>
      </c>
      <c r="BM3" s="7" t="n">
        <v>0.8239773846288801</v>
      </c>
      <c r="BN3" s="7" t="n">
        <v>0.7382336067980723</v>
      </c>
      <c r="BO3" s="7" t="n">
        <v>0.4172371182660022</v>
      </c>
      <c r="BP3" s="7" t="n">
        <v>0.6810326614074275</v>
      </c>
      <c r="BQ3" s="7" t="n">
        <v>0.6222909605158514</v>
      </c>
      <c r="BR3" s="7" t="n">
        <v>0.6814210116200066</v>
      </c>
      <c r="BS3" s="7" t="n">
        <v>0.6409283910087008</v>
      </c>
      <c r="BT3" s="7" t="n">
        <v>0.5622650008575359</v>
      </c>
      <c r="BU3" s="7" t="n">
        <v>0.5691708649464986</v>
      </c>
      <c r="BV3" s="7" t="n">
        <v>0.313529135078215</v>
      </c>
      <c r="BW3" s="7" t="n">
        <v>0.6190611391125775</v>
      </c>
      <c r="BX3" s="7" t="n">
        <v>0.5692397624905174</v>
      </c>
      <c r="BY3" s="7" t="n">
        <v>0.7542040009466485</v>
      </c>
      <c r="BZ3" s="7" t="n">
        <v>0.6926188434039737</v>
      </c>
      <c r="CA3" s="7" t="n">
        <v>0.4874406591596567</v>
      </c>
      <c r="CB3" s="7" t="n">
        <v>0.6051483446071797</v>
      </c>
      <c r="CC3" s="7" t="n">
        <v>0.6180009426956115</v>
      </c>
      <c r="CD3" s="7" t="n">
        <v>0.6649520185689825</v>
      </c>
      <c r="CE3" s="7" t="n">
        <v>0.8499747604062526</v>
      </c>
      <c r="CF3" s="7" t="n">
        <v>0.7425123227585962</v>
      </c>
      <c r="CG3" s="7" t="n">
        <v>0.5461084644825703</v>
      </c>
      <c r="CH3" s="7" t="n">
        <v>0.5989474146998374</v>
      </c>
      <c r="CI3" s="7" t="n">
        <v>0.6099508058874247</v>
      </c>
      <c r="CJ3" s="7" t="n">
        <v>0.5049116453807369</v>
      </c>
      <c r="CK3" s="7" t="n">
        <v>0.7294167804740966</v>
      </c>
      <c r="CL3" s="7" t="n">
        <v>0.7651700861476017</v>
      </c>
      <c r="CM3" s="7" t="n">
        <v>0.7577517901670766</v>
      </c>
      <c r="CN3" s="7" t="n">
        <v>0.8438421475730606</v>
      </c>
      <c r="CO3" s="7" t="n">
        <v>0.62381209330909</v>
      </c>
      <c r="CP3" s="7" t="n">
        <v>0.7256473677338483</v>
      </c>
      <c r="CQ3" s="7" t="n">
        <v>0.6734907843771476</v>
      </c>
      <c r="CR3" s="7" t="n">
        <v>0.6529577062730242</v>
      </c>
      <c r="CS3" s="7" t="n">
        <v>0.5738141301878075</v>
      </c>
      <c r="CT3" s="7" t="n">
        <v>0.7433842787146256</v>
      </c>
      <c r="CU3" s="7" t="n">
        <v>0.6403588803257654</v>
      </c>
      <c r="CV3" s="7" t="n">
        <v>0.4431896172478586</v>
      </c>
      <c r="CW3" s="7" t="n">
        <v>0.633837921417163</v>
      </c>
      <c r="CX3" s="7" t="n">
        <v>0.6108379913849188</v>
      </c>
      <c r="CY3" s="7" t="n">
        <v>0.5694341435992153</v>
      </c>
      <c r="CZ3" s="7" t="n">
        <v>0.8042713279080885</v>
      </c>
      <c r="DA3" s="7" t="n">
        <v>0.6252495760725968</v>
      </c>
      <c r="DB3" s="7" t="n">
        <v>0.3173655409918196</v>
      </c>
      <c r="DC3" s="7" t="n">
        <v>0.5978128636733065</v>
      </c>
      <c r="DD3" s="7" t="n">
        <v>0.5392464080982448</v>
      </c>
      <c r="DE3" s="7" t="n">
        <v>0.3845914221108572</v>
      </c>
      <c r="DF3" s="7" t="n">
        <v>0.7089201843037006</v>
      </c>
      <c r="DG3" s="7" t="n">
        <v>0.5194647911418927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0.3851566887888215</v>
      </c>
      <c r="D4" s="7" t="n">
        <v>0.2596192297493024</v>
      </c>
      <c r="E4" s="7" t="n">
        <v>1</v>
      </c>
      <c r="F4" s="7" t="n">
        <v>0.1878864797330459</v>
      </c>
      <c r="G4" s="7" t="n">
        <v>0.3713537932400164</v>
      </c>
      <c r="H4" s="7" t="n">
        <v>0.6189475295733229</v>
      </c>
      <c r="I4" s="7" t="n">
        <v>0.05477319089935116</v>
      </c>
      <c r="J4" s="7" t="n">
        <v>0.1334635928132576</v>
      </c>
      <c r="K4" s="7" t="n">
        <v>0.02449288540364013</v>
      </c>
      <c r="L4" s="7" t="n">
        <v>0.03367843840717517</v>
      </c>
      <c r="M4" s="7" t="n">
        <v>0.01212235069228239</v>
      </c>
      <c r="N4" s="7" t="n">
        <v>0.1414759333948442</v>
      </c>
      <c r="O4" s="7" t="n">
        <v>-0.05129811858267238</v>
      </c>
      <c r="P4" s="7" t="n">
        <v>0.1204371043690478</v>
      </c>
      <c r="Q4" s="7" t="n">
        <v>0.158168433273857</v>
      </c>
      <c r="R4" s="7" t="n">
        <v>0.4047321567379543</v>
      </c>
      <c r="S4" s="7" t="n">
        <v>0.5130444699419481</v>
      </c>
      <c r="T4" s="7" t="n">
        <v>0.08210062139028296</v>
      </c>
      <c r="U4" s="7" t="n">
        <v>0.242112260838441</v>
      </c>
      <c r="V4" s="7" t="n">
        <v>0.1723103215731553</v>
      </c>
      <c r="W4" s="7" t="n">
        <v>-0.05086297531110912</v>
      </c>
      <c r="X4" s="7" t="n">
        <v>-0.03697761103862968</v>
      </c>
      <c r="Y4" s="7" t="n">
        <v>0.9558351840218972</v>
      </c>
      <c r="Z4" s="7" t="n">
        <v>-0.008779797782706168</v>
      </c>
      <c r="AA4" s="7" t="n">
        <v>0.02288428222837522</v>
      </c>
      <c r="AB4" s="7" t="n">
        <v>0.1584252996511636</v>
      </c>
      <c r="AC4" s="7" t="n">
        <v>-0.0467481275751167</v>
      </c>
      <c r="AD4" s="7" t="n">
        <v>0.02975296987727058</v>
      </c>
      <c r="AE4" s="7" t="n">
        <v>-0.03126661590992441</v>
      </c>
      <c r="AF4" s="7" t="n">
        <v>-0.08154577013764965</v>
      </c>
      <c r="AG4" s="7" t="n">
        <v>-0.1176031896815887</v>
      </c>
      <c r="AH4" s="7" t="n">
        <v>0.02110987762765498</v>
      </c>
      <c r="AI4" s="7" t="n">
        <v>0.1760399153297598</v>
      </c>
      <c r="AJ4" s="7" t="n">
        <v>0.07568973287256857</v>
      </c>
      <c r="AK4" s="7" t="n">
        <v>-0.05720459803644912</v>
      </c>
      <c r="AL4" s="7" t="n">
        <v>-0.05110216327123977</v>
      </c>
      <c r="AM4" s="7" t="n">
        <v>0.2062193589694496</v>
      </c>
      <c r="AN4" s="7" t="n">
        <v>0.6098702128093005</v>
      </c>
      <c r="AO4" s="7" t="n">
        <v>-0.1064572528376301</v>
      </c>
      <c r="AP4" s="7" t="n">
        <v>-0.1185511029812424</v>
      </c>
      <c r="AQ4" s="7" t="n">
        <v>-0.1031191452869599</v>
      </c>
      <c r="AR4" s="7" t="n">
        <v>0.1912015233348719</v>
      </c>
      <c r="AS4" s="7" t="n">
        <v>0.0971308328114522</v>
      </c>
      <c r="AT4" s="7" t="n">
        <v>0.1584900191281793</v>
      </c>
      <c r="AU4" s="7" t="n">
        <v>0.04726004462593104</v>
      </c>
      <c r="AV4" s="7" t="n">
        <v>0.169737925061194</v>
      </c>
      <c r="AW4" s="7" t="n">
        <v>-0.1350414083015456</v>
      </c>
      <c r="AX4" s="7" t="n">
        <v>0.5247750716026719</v>
      </c>
      <c r="AY4" s="7" t="n">
        <v>-0.09670176484460277</v>
      </c>
      <c r="AZ4" s="7" t="n">
        <v>-0.1051947969779416</v>
      </c>
      <c r="BA4" s="7" t="n">
        <v>0.4611979899593725</v>
      </c>
      <c r="BB4" s="7" t="n">
        <v>0.7129820497074404</v>
      </c>
      <c r="BC4" s="7" t="n">
        <v>0.05561525885852702</v>
      </c>
      <c r="BD4" s="7" t="n">
        <v>0.1023224542197082</v>
      </c>
      <c r="BE4" s="7" t="n">
        <v>0.02043932392384848</v>
      </c>
      <c r="BF4" s="7" t="n">
        <v>0.4491409996927682</v>
      </c>
      <c r="BG4" s="7" t="n">
        <v>0.445906813509244</v>
      </c>
      <c r="BH4" s="7" t="n">
        <v>-0.05735253726369715</v>
      </c>
      <c r="BI4" s="7" t="n">
        <v>0.2552024842263172</v>
      </c>
      <c r="BJ4" s="7" t="n">
        <v>0.3055961610138251</v>
      </c>
      <c r="BK4" s="7" t="n">
        <v>0.05709931337529286</v>
      </c>
      <c r="BL4" s="7" t="n">
        <v>-0.04421172659863694</v>
      </c>
      <c r="BM4" s="7" t="n">
        <v>-0.02711641839896704</v>
      </c>
      <c r="BN4" s="7" t="n">
        <v>0.1630623831850684</v>
      </c>
      <c r="BO4" s="7" t="n">
        <v>0.1255625192434315</v>
      </c>
      <c r="BP4" s="7" t="n">
        <v>0.1453705268199003</v>
      </c>
      <c r="BQ4" s="7" t="n">
        <v>0.01405492535782397</v>
      </c>
      <c r="BR4" s="7" t="n">
        <v>0.4427008148148921</v>
      </c>
      <c r="BS4" s="7" t="n">
        <v>-0.02380496084287384</v>
      </c>
      <c r="BT4" s="7" t="n">
        <v>-0.02302132619666671</v>
      </c>
      <c r="BU4" s="7" t="n">
        <v>0.05082753323804923</v>
      </c>
      <c r="BV4" s="7" t="n">
        <v>0.1377553067485889</v>
      </c>
      <c r="BW4" s="7" t="n">
        <v>0.07494169889871634</v>
      </c>
      <c r="BX4" s="7" t="n">
        <v>0.7625714207262604</v>
      </c>
      <c r="BY4" s="7" t="n">
        <v>-0.1299744811980559</v>
      </c>
      <c r="BZ4" s="7" t="n">
        <v>0.2714851870702997</v>
      </c>
      <c r="CA4" s="7" t="n">
        <v>0.06918078756643146</v>
      </c>
      <c r="CB4" s="7" t="n">
        <v>0.01552782116656609</v>
      </c>
      <c r="CC4" s="7" t="n">
        <v>-0.02955850314676164</v>
      </c>
      <c r="CD4" s="7" t="n">
        <v>-0.07456475993153398</v>
      </c>
      <c r="CE4" s="7" t="n">
        <v>0.08604961271650784</v>
      </c>
      <c r="CF4" s="7" t="n">
        <v>-0.09357861720323274</v>
      </c>
      <c r="CG4" s="7" t="n">
        <v>-0.03177824715121036</v>
      </c>
      <c r="CH4" s="7" t="n">
        <v>0.009430550963069549</v>
      </c>
      <c r="CI4" s="7" t="n">
        <v>-0.07051173702794356</v>
      </c>
      <c r="CJ4" s="7" t="n">
        <v>0.06987459073578153</v>
      </c>
      <c r="CK4" s="7" t="n">
        <v>-0.01321301010905207</v>
      </c>
      <c r="CL4" s="7" t="n">
        <v>-0.0906970869263278</v>
      </c>
      <c r="CM4" s="7" t="n">
        <v>-0.1480252653472596</v>
      </c>
      <c r="CN4" s="7" t="n">
        <v>0.08052261806900776</v>
      </c>
      <c r="CO4" s="7" t="n">
        <v>0.1968323017398641</v>
      </c>
      <c r="CP4" s="7" t="n">
        <v>-0.09023986214380464</v>
      </c>
      <c r="CQ4" s="7" t="n">
        <v>0.04296258895615257</v>
      </c>
      <c r="CR4" s="7" t="n">
        <v>-0.04980030934418791</v>
      </c>
      <c r="CS4" s="7" t="n">
        <v>-0.1408192021471328</v>
      </c>
      <c r="CT4" s="7" t="n">
        <v>-0.1383178090375063</v>
      </c>
      <c r="CU4" s="7" t="n">
        <v>-0.0386188074492984</v>
      </c>
      <c r="CV4" s="7" t="n">
        <v>0.6509093460121764</v>
      </c>
      <c r="CW4" s="7" t="n">
        <v>-0.03465922625001059</v>
      </c>
      <c r="CX4" s="7" t="n">
        <v>0.147658329974052</v>
      </c>
      <c r="CY4" s="7" t="n">
        <v>0.5169582977811439</v>
      </c>
      <c r="CZ4" s="7" t="n">
        <v>0.1400111872995214</v>
      </c>
      <c r="DA4" s="7" t="n">
        <v>-0.02861449156133685</v>
      </c>
      <c r="DB4" s="7" t="n">
        <v>0.665852713609568</v>
      </c>
      <c r="DC4" s="7" t="n">
        <v>0.01263102992174556</v>
      </c>
      <c r="DD4" s="7" t="n">
        <v>0.01373922294234844</v>
      </c>
      <c r="DE4" s="7" t="n">
        <v>0.931136498511006</v>
      </c>
      <c r="DF4" s="7" t="n">
        <v>0.02043276627192258</v>
      </c>
      <c r="DG4" s="7" t="n">
        <v>0.7845062862111961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0.8602277021832857</v>
      </c>
      <c r="D5" s="7" t="n">
        <v>0.9811358614076354</v>
      </c>
      <c r="E5" s="7" t="n">
        <v>0.1878864797330459</v>
      </c>
      <c r="F5" s="7" t="n">
        <v>1</v>
      </c>
      <c r="G5" s="7" t="n">
        <v>0.8068773624979907</v>
      </c>
      <c r="H5" s="7" t="n">
        <v>0.4418331809554487</v>
      </c>
      <c r="I5" s="7" t="n">
        <v>0.8775817257358769</v>
      </c>
      <c r="J5" s="7" t="n">
        <v>0.94944815500303</v>
      </c>
      <c r="K5" s="7" t="n">
        <v>0.542892034837976</v>
      </c>
      <c r="L5" s="7" t="n">
        <v>0.5037047097085627</v>
      </c>
      <c r="M5" s="7" t="n">
        <v>0.6448123529995862</v>
      </c>
      <c r="N5" s="7" t="n">
        <v>0.762295104555053</v>
      </c>
      <c r="O5" s="7" t="n">
        <v>0.8423821957806946</v>
      </c>
      <c r="P5" s="7" t="n">
        <v>0.612362938679287</v>
      </c>
      <c r="Q5" s="7" t="n">
        <v>0.6310701578484678</v>
      </c>
      <c r="R5" s="7" t="n">
        <v>0.7819337748883675</v>
      </c>
      <c r="S5" s="7" t="n">
        <v>0.7414603793765476</v>
      </c>
      <c r="T5" s="7" t="n">
        <v>0.9432808638983661</v>
      </c>
      <c r="U5" s="7" t="n">
        <v>0.7084380318079722</v>
      </c>
      <c r="V5" s="7" t="n">
        <v>0.9041326149435578</v>
      </c>
      <c r="W5" s="7" t="n">
        <v>0.6344797797911518</v>
      </c>
      <c r="X5" s="7" t="n">
        <v>0.8475656064189765</v>
      </c>
      <c r="Y5" s="7" t="n">
        <v>0.3936964667027771</v>
      </c>
      <c r="Z5" s="7" t="n">
        <v>0.8166572787580059</v>
      </c>
      <c r="AA5" s="7" t="n">
        <v>0.577860260095031</v>
      </c>
      <c r="AB5" s="7" t="n">
        <v>0.4129311690367461</v>
      </c>
      <c r="AC5" s="7" t="n">
        <v>0.7509296957039384</v>
      </c>
      <c r="AD5" s="7" t="n">
        <v>0.5642115487265736</v>
      </c>
      <c r="AE5" s="7" t="n">
        <v>0.6121848815270216</v>
      </c>
      <c r="AF5" s="7" t="n">
        <v>0.7602998032287125</v>
      </c>
      <c r="AG5" s="7" t="n">
        <v>0.7560946324605167</v>
      </c>
      <c r="AH5" s="7" t="n">
        <v>0.6310104970370688</v>
      </c>
      <c r="AI5" s="7" t="n">
        <v>0.5823551543981499</v>
      </c>
      <c r="AJ5" s="7" t="n">
        <v>0.8708046332345243</v>
      </c>
      <c r="AK5" s="7" t="n">
        <v>0.8458150018268322</v>
      </c>
      <c r="AL5" s="7" t="n">
        <v>0.8379090692137591</v>
      </c>
      <c r="AM5" s="7" t="n">
        <v>0.6698128562610838</v>
      </c>
      <c r="AN5" s="7" t="n">
        <v>0.3938586345834388</v>
      </c>
      <c r="AO5" s="7" t="n">
        <v>0.5721708663921773</v>
      </c>
      <c r="AP5" s="7" t="n">
        <v>0.7624484468091413</v>
      </c>
      <c r="AQ5" s="7" t="n">
        <v>0.7232104415825594</v>
      </c>
      <c r="AR5" s="7" t="n">
        <v>0.646543661970063</v>
      </c>
      <c r="AS5" s="7" t="n">
        <v>0.458834464191623</v>
      </c>
      <c r="AT5" s="7" t="n">
        <v>0.2893677031547439</v>
      </c>
      <c r="AU5" s="7" t="n">
        <v>0.3861258540278009</v>
      </c>
      <c r="AV5" s="7" t="n">
        <v>0.6144419666923897</v>
      </c>
      <c r="AW5" s="7" t="n">
        <v>0.7177503582564309</v>
      </c>
      <c r="AX5" s="7" t="n">
        <v>0.5954507061814142</v>
      </c>
      <c r="AY5" s="7" t="n">
        <v>0.8158016174314681</v>
      </c>
      <c r="AZ5" s="7" t="n">
        <v>0.6207415629282543</v>
      </c>
      <c r="BA5" s="7" t="n">
        <v>0.6876036299378123</v>
      </c>
      <c r="BB5" s="7" t="n">
        <v>-0.04021023387245026</v>
      </c>
      <c r="BC5" s="7" t="n">
        <v>0.9495127205424737</v>
      </c>
      <c r="BD5" s="7" t="n">
        <v>0.7020667062067365</v>
      </c>
      <c r="BE5" s="7" t="n">
        <v>0.5326191165183011</v>
      </c>
      <c r="BF5" s="7" t="n">
        <v>0.4443118562245226</v>
      </c>
      <c r="BG5" s="7" t="n">
        <v>0.7168427126747901</v>
      </c>
      <c r="BH5" s="7" t="n">
        <v>0.6015859276618425</v>
      </c>
      <c r="BI5" s="7" t="n">
        <v>0.6793181701298699</v>
      </c>
      <c r="BJ5" s="7" t="n">
        <v>0.3918485251368768</v>
      </c>
      <c r="BK5" s="7" t="n">
        <v>0.5795197082751046</v>
      </c>
      <c r="BL5" s="7" t="n">
        <v>0.6200931717592406</v>
      </c>
      <c r="BM5" s="7" t="n">
        <v>0.8378385456847732</v>
      </c>
      <c r="BN5" s="7" t="n">
        <v>0.7117141883328585</v>
      </c>
      <c r="BO5" s="7" t="n">
        <v>0.3586415053509562</v>
      </c>
      <c r="BP5" s="7" t="n">
        <v>0.620308320408023</v>
      </c>
      <c r="BQ5" s="7" t="n">
        <v>0.5501524198806191</v>
      </c>
      <c r="BR5" s="7" t="n">
        <v>0.6272484163529792</v>
      </c>
      <c r="BS5" s="7" t="n">
        <v>0.5891823223207503</v>
      </c>
      <c r="BT5" s="7" t="n">
        <v>0.5366658072588015</v>
      </c>
      <c r="BU5" s="7" t="n">
        <v>0.4873652992227871</v>
      </c>
      <c r="BV5" s="7" t="n">
        <v>0.2548034197477665</v>
      </c>
      <c r="BW5" s="7" t="n">
        <v>0.5358307149891228</v>
      </c>
      <c r="BX5" s="7" t="n">
        <v>0.4694011530634167</v>
      </c>
      <c r="BY5" s="7" t="n">
        <v>0.7205065956836447</v>
      </c>
      <c r="BZ5" s="7" t="n">
        <v>0.6488943270059971</v>
      </c>
      <c r="CA5" s="7" t="n">
        <v>0.4017286069699154</v>
      </c>
      <c r="CB5" s="7" t="n">
        <v>0.5297773143360204</v>
      </c>
      <c r="CC5" s="7" t="n">
        <v>0.5587989287169975</v>
      </c>
      <c r="CD5" s="7" t="n">
        <v>0.6191820043774529</v>
      </c>
      <c r="CE5" s="7" t="n">
        <v>0.8651049391726835</v>
      </c>
      <c r="CF5" s="7" t="n">
        <v>0.7105534072125814</v>
      </c>
      <c r="CG5" s="7" t="n">
        <v>0.5162447399626637</v>
      </c>
      <c r="CH5" s="7" t="n">
        <v>0.5302336914746982</v>
      </c>
      <c r="CI5" s="7" t="n">
        <v>0.5950860120477776</v>
      </c>
      <c r="CJ5" s="7" t="n">
        <v>0.4172513033590103</v>
      </c>
      <c r="CK5" s="7" t="n">
        <v>0.6725147572087903</v>
      </c>
      <c r="CL5" s="7" t="n">
        <v>0.7185806517533778</v>
      </c>
      <c r="CM5" s="7" t="n">
        <v>0.7230757374854785</v>
      </c>
      <c r="CN5" s="7" t="n">
        <v>0.8014344854321404</v>
      </c>
      <c r="CO5" s="7" t="n">
        <v>0.5995704596835075</v>
      </c>
      <c r="CP5" s="7" t="n">
        <v>0.6980025934105279</v>
      </c>
      <c r="CQ5" s="7" t="n">
        <v>0.599123679164129</v>
      </c>
      <c r="CR5" s="7" t="n">
        <v>0.5952033329280155</v>
      </c>
      <c r="CS5" s="7" t="n">
        <v>0.5361885833720601</v>
      </c>
      <c r="CT5" s="7" t="n">
        <v>0.7139068086008068</v>
      </c>
      <c r="CU5" s="7" t="n">
        <v>0.5771477130383363</v>
      </c>
      <c r="CV5" s="7" t="n">
        <v>0.424095144389073</v>
      </c>
      <c r="CW5" s="7" t="n">
        <v>0.5693676371550883</v>
      </c>
      <c r="CX5" s="7" t="n">
        <v>0.5699808591094186</v>
      </c>
      <c r="CY5" s="7" t="n">
        <v>0.5927431862510107</v>
      </c>
      <c r="CZ5" s="7" t="n">
        <v>0.7758252601557885</v>
      </c>
      <c r="DA5" s="7" t="n">
        <v>0.556970847279991</v>
      </c>
      <c r="DB5" s="7" t="n">
        <v>0.2216830246470277</v>
      </c>
      <c r="DC5" s="7" t="n">
        <v>0.5203125894532461</v>
      </c>
      <c r="DD5" s="7" t="n">
        <v>0.4920626295133889</v>
      </c>
      <c r="DE5" s="7" t="n">
        <v>0.3155956641876508</v>
      </c>
      <c r="DF5" s="7" t="n">
        <v>0.6491858566512337</v>
      </c>
      <c r="DG5" s="7" t="n">
        <v>0.4697390235547715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0.7254388823975473</v>
      </c>
      <c r="D6" s="7" t="n">
        <v>0.8029909373288718</v>
      </c>
      <c r="E6" s="7" t="n">
        <v>0.3713537932400164</v>
      </c>
      <c r="F6" s="7" t="n">
        <v>0.8068773624979907</v>
      </c>
      <c r="G6" s="7" t="n">
        <v>1</v>
      </c>
      <c r="H6" s="7" t="n">
        <v>0.3247881082432701</v>
      </c>
      <c r="I6" s="7" t="n">
        <v>0.5565521890307361</v>
      </c>
      <c r="J6" s="7" t="n">
        <v>0.733111570338552</v>
      </c>
      <c r="K6" s="7" t="n">
        <v>0.3341264364394867</v>
      </c>
      <c r="L6" s="7" t="n">
        <v>0.2833047711527583</v>
      </c>
      <c r="M6" s="7" t="n">
        <v>0.399613795697017</v>
      </c>
      <c r="N6" s="7" t="n">
        <v>0.4873296585992628</v>
      </c>
      <c r="O6" s="7" t="n">
        <v>0.5266932995486386</v>
      </c>
      <c r="P6" s="7" t="n">
        <v>0.3627577297530529</v>
      </c>
      <c r="Q6" s="7" t="n">
        <v>0.4589930048411697</v>
      </c>
      <c r="R6" s="7" t="n">
        <v>0.6913743548677808</v>
      </c>
      <c r="S6" s="7" t="n">
        <v>0.7122998420734427</v>
      </c>
      <c r="T6" s="7" t="n">
        <v>0.6961910293243215</v>
      </c>
      <c r="U6" s="7" t="n">
        <v>0.5352602072559315</v>
      </c>
      <c r="V6" s="7" t="n">
        <v>0.6945714269507486</v>
      </c>
      <c r="W6" s="7" t="n">
        <v>0.3393175638271281</v>
      </c>
      <c r="X6" s="7" t="n">
        <v>0.5490985983790659</v>
      </c>
      <c r="Y6" s="7" t="n">
        <v>0.5375559556005032</v>
      </c>
      <c r="Z6" s="7" t="n">
        <v>0.4993924680514961</v>
      </c>
      <c r="AA6" s="7" t="n">
        <v>0.3057271701138049</v>
      </c>
      <c r="AB6" s="7" t="n">
        <v>0.2122873525781061</v>
      </c>
      <c r="AC6" s="7" t="n">
        <v>0.4786092345232367</v>
      </c>
      <c r="AD6" s="7" t="n">
        <v>0.3003540695261995</v>
      </c>
      <c r="AE6" s="7" t="n">
        <v>0.3980417683985506</v>
      </c>
      <c r="AF6" s="7" t="n">
        <v>0.4982630255953173</v>
      </c>
      <c r="AG6" s="7" t="n">
        <v>0.4809518861378805</v>
      </c>
      <c r="AH6" s="7" t="n">
        <v>0.4300231492701863</v>
      </c>
      <c r="AI6" s="7" t="n">
        <v>0.4406046778393548</v>
      </c>
      <c r="AJ6" s="7" t="n">
        <v>0.6690614228384986</v>
      </c>
      <c r="AK6" s="7" t="n">
        <v>0.5841044854144922</v>
      </c>
      <c r="AL6" s="7" t="n">
        <v>0.5231479363998359</v>
      </c>
      <c r="AM6" s="7" t="n">
        <v>0.7201490639662418</v>
      </c>
      <c r="AN6" s="7" t="n">
        <v>0.330769916258312</v>
      </c>
      <c r="AO6" s="7" t="n">
        <v>0.2997862510343349</v>
      </c>
      <c r="AP6" s="7" t="n">
        <v>0.4994390664111236</v>
      </c>
      <c r="AQ6" s="7" t="n">
        <v>0.4544295232696016</v>
      </c>
      <c r="AR6" s="7" t="n">
        <v>0.65488960988503</v>
      </c>
      <c r="AS6" s="7" t="n">
        <v>0.3258686912793911</v>
      </c>
      <c r="AT6" s="7" t="n">
        <v>0.3334379371452966</v>
      </c>
      <c r="AU6" s="7" t="n">
        <v>0.2673848028634719</v>
      </c>
      <c r="AV6" s="7" t="n">
        <v>0.6883018701623529</v>
      </c>
      <c r="AW6" s="7" t="n">
        <v>0.4782796153184637</v>
      </c>
      <c r="AX6" s="7" t="n">
        <v>0.832161236866974</v>
      </c>
      <c r="AY6" s="7" t="n">
        <v>0.5130482478608915</v>
      </c>
      <c r="AZ6" s="7" t="n">
        <v>0.334391051421244</v>
      </c>
      <c r="BA6" s="7" t="n">
        <v>0.6894460630705538</v>
      </c>
      <c r="BB6" s="7" t="n">
        <v>-0.01678038133120651</v>
      </c>
      <c r="BC6" s="7" t="n">
        <v>0.7047469025004204</v>
      </c>
      <c r="BD6" s="7" t="n">
        <v>0.4740411157158521</v>
      </c>
      <c r="BE6" s="7" t="n">
        <v>0.4609588392988213</v>
      </c>
      <c r="BF6" s="7" t="n">
        <v>0.3089889105403516</v>
      </c>
      <c r="BG6" s="7" t="n">
        <v>0.6775439377708224</v>
      </c>
      <c r="BH6" s="7" t="n">
        <v>0.3742147114760847</v>
      </c>
      <c r="BI6" s="7" t="n">
        <v>0.4952142627471027</v>
      </c>
      <c r="BJ6" s="7" t="n">
        <v>0.298987714826662</v>
      </c>
      <c r="BK6" s="7" t="n">
        <v>0.4858301920479913</v>
      </c>
      <c r="BL6" s="7" t="n">
        <v>0.3671498343184144</v>
      </c>
      <c r="BM6" s="7" t="n">
        <v>0.5210709636031606</v>
      </c>
      <c r="BN6" s="7" t="n">
        <v>0.5674853617491227</v>
      </c>
      <c r="BO6" s="7" t="n">
        <v>0.1765067828389681</v>
      </c>
      <c r="BP6" s="7" t="n">
        <v>0.3681565033934082</v>
      </c>
      <c r="BQ6" s="7" t="n">
        <v>0.4025828152711828</v>
      </c>
      <c r="BR6" s="7" t="n">
        <v>0.5059446493470474</v>
      </c>
      <c r="BS6" s="7" t="n">
        <v>0.4154411940375475</v>
      </c>
      <c r="BT6" s="7" t="n">
        <v>0.2487624481014271</v>
      </c>
      <c r="BU6" s="7" t="n">
        <v>0.4090745201604893</v>
      </c>
      <c r="BV6" s="7" t="n">
        <v>0.2680347622111773</v>
      </c>
      <c r="BW6" s="7" t="n">
        <v>0.4445002824371405</v>
      </c>
      <c r="BX6" s="7" t="n">
        <v>0.5330873065756817</v>
      </c>
      <c r="BY6" s="7" t="n">
        <v>0.4796343528485818</v>
      </c>
      <c r="BZ6" s="7" t="n">
        <v>0.5347783949814895</v>
      </c>
      <c r="CA6" s="7" t="n">
        <v>0.2991739322247121</v>
      </c>
      <c r="CB6" s="7" t="n">
        <v>0.390779148733482</v>
      </c>
      <c r="CC6" s="7" t="n">
        <v>0.355776791101984</v>
      </c>
      <c r="CD6" s="7" t="n">
        <v>0.3586401694561117</v>
      </c>
      <c r="CE6" s="7" t="n">
        <v>0.5749376766783053</v>
      </c>
      <c r="CF6" s="7" t="n">
        <v>0.4279094730114784</v>
      </c>
      <c r="CG6" s="7" t="n">
        <v>0.253906985402485</v>
      </c>
      <c r="CH6" s="7" t="n">
        <v>0.3892310315194625</v>
      </c>
      <c r="CI6" s="7" t="n">
        <v>0.3010582164061751</v>
      </c>
      <c r="CJ6" s="7" t="n">
        <v>0.2981376908183351</v>
      </c>
      <c r="CK6" s="7" t="n">
        <v>0.4588253795017612</v>
      </c>
      <c r="CL6" s="7" t="n">
        <v>0.4344035678366567</v>
      </c>
      <c r="CM6" s="7" t="n">
        <v>0.4481313456599041</v>
      </c>
      <c r="CN6" s="7" t="n">
        <v>0.534874453338093</v>
      </c>
      <c r="CO6" s="7" t="n">
        <v>0.6240296148973813</v>
      </c>
      <c r="CP6" s="7" t="n">
        <v>0.4200347018554774</v>
      </c>
      <c r="CQ6" s="7" t="n">
        <v>0.4049267624415881</v>
      </c>
      <c r="CR6" s="7" t="n">
        <v>0.3055685332812227</v>
      </c>
      <c r="CS6" s="7" t="n">
        <v>0.2918535618363817</v>
      </c>
      <c r="CT6" s="7" t="n">
        <v>0.4867562723421686</v>
      </c>
      <c r="CU6" s="7" t="n">
        <v>0.2977172548696586</v>
      </c>
      <c r="CV6" s="7" t="n">
        <v>0.5359438378995733</v>
      </c>
      <c r="CW6" s="7" t="n">
        <v>0.2945432239608279</v>
      </c>
      <c r="CX6" s="7" t="n">
        <v>0.4525366707648483</v>
      </c>
      <c r="CY6" s="7" t="n">
        <v>0.8282179285926697</v>
      </c>
      <c r="CZ6" s="7" t="n">
        <v>0.8432813012243204</v>
      </c>
      <c r="DA6" s="7" t="n">
        <v>0.2853212375888901</v>
      </c>
      <c r="DB6" s="7" t="n">
        <v>0.2260094957469007</v>
      </c>
      <c r="DC6" s="7" t="n">
        <v>0.4554482589696063</v>
      </c>
      <c r="DD6" s="7" t="n">
        <v>0.2288098208339526</v>
      </c>
      <c r="DE6" s="7" t="n">
        <v>0.5383846764830336</v>
      </c>
      <c r="DF6" s="7" t="n">
        <v>0.4578802569006887</v>
      </c>
      <c r="DG6" s="7" t="n">
        <v>0.5898826623881843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0.5896012405326821</v>
      </c>
      <c r="D7" s="7" t="n">
        <v>0.5150405699256241</v>
      </c>
      <c r="E7" s="7" t="n">
        <v>0.6189475295733229</v>
      </c>
      <c r="F7" s="7" t="n">
        <v>0.4418331809554487</v>
      </c>
      <c r="G7" s="7" t="n">
        <v>0.3247881082432701</v>
      </c>
      <c r="H7" s="7" t="n">
        <v>1</v>
      </c>
      <c r="I7" s="7" t="n">
        <v>0.2956852904964603</v>
      </c>
      <c r="J7" s="7" t="n">
        <v>0.4305225431818979</v>
      </c>
      <c r="K7" s="7" t="n">
        <v>0.2339468752913521</v>
      </c>
      <c r="L7" s="7" t="n">
        <v>0.2616106566741891</v>
      </c>
      <c r="M7" s="7" t="n">
        <v>0.2843428856503923</v>
      </c>
      <c r="N7" s="7" t="n">
        <v>0.5301241830348942</v>
      </c>
      <c r="O7" s="7" t="n">
        <v>0.273431463898226</v>
      </c>
      <c r="P7" s="7" t="n">
        <v>0.6873634031318772</v>
      </c>
      <c r="Q7" s="7" t="n">
        <v>0.4088479860703659</v>
      </c>
      <c r="R7" s="7" t="n">
        <v>0.5883538816861991</v>
      </c>
      <c r="S7" s="7" t="n">
        <v>0.6451109892576904</v>
      </c>
      <c r="T7" s="7" t="n">
        <v>0.3942805252411889</v>
      </c>
      <c r="U7" s="7" t="n">
        <v>0.4934943186352412</v>
      </c>
      <c r="V7" s="7" t="n">
        <v>0.4639516149785413</v>
      </c>
      <c r="W7" s="7" t="n">
        <v>0.108823925967293</v>
      </c>
      <c r="X7" s="7" t="n">
        <v>0.3767764592559605</v>
      </c>
      <c r="Y7" s="7" t="n">
        <v>0.6795892428578777</v>
      </c>
      <c r="Z7" s="7" t="n">
        <v>0.3402796161133029</v>
      </c>
      <c r="AA7" s="7" t="n">
        <v>0.1357332398555482</v>
      </c>
      <c r="AB7" s="7" t="n">
        <v>0.4549431519975656</v>
      </c>
      <c r="AC7" s="7" t="n">
        <v>0.3532702595663114</v>
      </c>
      <c r="AD7" s="7" t="n">
        <v>0.1355349848029995</v>
      </c>
      <c r="AE7" s="7" t="n">
        <v>0.2461475834969201</v>
      </c>
      <c r="AF7" s="7" t="n">
        <v>0.2650570380566118</v>
      </c>
      <c r="AG7" s="7" t="n">
        <v>0.227876631117098</v>
      </c>
      <c r="AH7" s="7" t="n">
        <v>0.273480278312537</v>
      </c>
      <c r="AI7" s="7" t="n">
        <v>0.3975851256449795</v>
      </c>
      <c r="AJ7" s="7" t="n">
        <v>0.3096112166811426</v>
      </c>
      <c r="AK7" s="7" t="n">
        <v>0.2853941461737902</v>
      </c>
      <c r="AL7" s="7" t="n">
        <v>0.2715998964764902</v>
      </c>
      <c r="AM7" s="7" t="n">
        <v>0.315050260844537</v>
      </c>
      <c r="AN7" s="7" t="n">
        <v>0.6623089691160489</v>
      </c>
      <c r="AO7" s="7" t="n">
        <v>0.06530308650381486</v>
      </c>
      <c r="AP7" s="7" t="n">
        <v>0.2144518798225226</v>
      </c>
      <c r="AQ7" s="7" t="n">
        <v>0.3230203069962885</v>
      </c>
      <c r="AR7" s="7" t="n">
        <v>0.2222665225171918</v>
      </c>
      <c r="AS7" s="7" t="n">
        <v>0.4774718770840155</v>
      </c>
      <c r="AT7" s="7" t="n">
        <v>-0.02955265666175465</v>
      </c>
      <c r="AU7" s="7" t="n">
        <v>0.4584528416098453</v>
      </c>
      <c r="AV7" s="7" t="n">
        <v>0.2724717849542059</v>
      </c>
      <c r="AW7" s="7" t="n">
        <v>0.2804035105340992</v>
      </c>
      <c r="AX7" s="7" t="n">
        <v>0.3180241264040075</v>
      </c>
      <c r="AY7" s="7" t="n">
        <v>0.223112857930347</v>
      </c>
      <c r="AZ7" s="7" t="n">
        <v>0.08170357232695913</v>
      </c>
      <c r="BA7" s="7" t="n">
        <v>0.5740645292355323</v>
      </c>
      <c r="BB7" s="7" t="n">
        <v>0.7110810671985968</v>
      </c>
      <c r="BC7" s="7" t="n">
        <v>0.375822817497541</v>
      </c>
      <c r="BD7" s="7" t="n">
        <v>0.5637329156633919</v>
      </c>
      <c r="BE7" s="7" t="n">
        <v>0.1551330815541299</v>
      </c>
      <c r="BF7" s="7" t="n">
        <v>0.6389682907287768</v>
      </c>
      <c r="BG7" s="7" t="n">
        <v>0.5952288137498982</v>
      </c>
      <c r="BH7" s="7" t="n">
        <v>0.4387395973632233</v>
      </c>
      <c r="BI7" s="7" t="n">
        <v>0.4162872434986646</v>
      </c>
      <c r="BJ7" s="7" t="n">
        <v>0.236081058352101</v>
      </c>
      <c r="BK7" s="7" t="n">
        <v>0.2076700626968486</v>
      </c>
      <c r="BL7" s="7" t="n">
        <v>0.2649841761447139</v>
      </c>
      <c r="BM7" s="7" t="n">
        <v>0.3000796977292764</v>
      </c>
      <c r="BN7" s="7" t="n">
        <v>0.3411342694397945</v>
      </c>
      <c r="BO7" s="7" t="n">
        <v>0.408899737670105</v>
      </c>
      <c r="BP7" s="7" t="n">
        <v>0.7183108256321515</v>
      </c>
      <c r="BQ7" s="7" t="n">
        <v>0.1967579916806262</v>
      </c>
      <c r="BR7" s="7" t="n">
        <v>0.5072878299001261</v>
      </c>
      <c r="BS7" s="7" t="n">
        <v>0.2094645912481595</v>
      </c>
      <c r="BT7" s="7" t="n">
        <v>0.07970895405428124</v>
      </c>
      <c r="BU7" s="7" t="n">
        <v>0.1916068863009566</v>
      </c>
      <c r="BV7" s="7" t="n">
        <v>-0.01917547257924194</v>
      </c>
      <c r="BW7" s="7" t="n">
        <v>0.2192948955455704</v>
      </c>
      <c r="BX7" s="7" t="n">
        <v>0.6480509111748975</v>
      </c>
      <c r="BY7" s="7" t="n">
        <v>0.2893586140461749</v>
      </c>
      <c r="BZ7" s="7" t="n">
        <v>0.3830482563046378</v>
      </c>
      <c r="CA7" s="7" t="n">
        <v>0.4640598192817819</v>
      </c>
      <c r="CB7" s="7" t="n">
        <v>0.1919598140140229</v>
      </c>
      <c r="CC7" s="7" t="n">
        <v>0.2152164650046098</v>
      </c>
      <c r="CD7" s="7" t="n">
        <v>0.1914264662634821</v>
      </c>
      <c r="CE7" s="7" t="n">
        <v>0.3860317886494795</v>
      </c>
      <c r="CF7" s="7" t="n">
        <v>0.3627609729656936</v>
      </c>
      <c r="CG7" s="7" t="n">
        <v>0.06203958254497901</v>
      </c>
      <c r="CH7" s="7" t="n">
        <v>0.250448322762749</v>
      </c>
      <c r="CI7" s="7" t="n">
        <v>0.09199945915328606</v>
      </c>
      <c r="CJ7" s="7" t="n">
        <v>0.4686975192389275</v>
      </c>
      <c r="CK7" s="7" t="n">
        <v>0.2527835307544801</v>
      </c>
      <c r="CL7" s="7" t="n">
        <v>0.2397030043395106</v>
      </c>
      <c r="CM7" s="7" t="n">
        <v>0.2854273054499343</v>
      </c>
      <c r="CN7" s="7" t="n">
        <v>0.5133620774899428</v>
      </c>
      <c r="CO7" s="7" t="n">
        <v>0.1960641890226792</v>
      </c>
      <c r="CP7" s="7" t="n">
        <v>0.3449300301668159</v>
      </c>
      <c r="CQ7" s="7" t="n">
        <v>0.4043652531522547</v>
      </c>
      <c r="CR7" s="7" t="n">
        <v>0.2603831762866818</v>
      </c>
      <c r="CS7" s="7" t="n">
        <v>0.1950508820547995</v>
      </c>
      <c r="CT7" s="7" t="n">
        <v>0.2362152184493304</v>
      </c>
      <c r="CU7" s="7" t="n">
        <v>0.2675458691280124</v>
      </c>
      <c r="CV7" s="7" t="n">
        <v>0.6418830556983726</v>
      </c>
      <c r="CW7" s="7" t="n">
        <v>0.2628778908084675</v>
      </c>
      <c r="CX7" s="7" t="n">
        <v>0.2794297429634691</v>
      </c>
      <c r="CY7" s="7" t="n">
        <v>0.3094098775601135</v>
      </c>
      <c r="CZ7" s="7" t="n">
        <v>0.2786701661826717</v>
      </c>
      <c r="DA7" s="7" t="n">
        <v>0.2837445044390093</v>
      </c>
      <c r="DB7" s="7" t="n">
        <v>0.591509192324157</v>
      </c>
      <c r="DC7" s="7" t="n">
        <v>0.1569027820971717</v>
      </c>
      <c r="DD7" s="7" t="n">
        <v>0.1453088335063067</v>
      </c>
      <c r="DE7" s="7" t="n">
        <v>0.6226799766757216</v>
      </c>
      <c r="DF7" s="7" t="n">
        <v>0.3071374741879651</v>
      </c>
      <c r="DG7" s="7" t="n">
        <v>0.6147514967432782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0.8198828092515629</v>
      </c>
      <c r="D8" s="7" t="n">
        <v>0.8838899822917305</v>
      </c>
      <c r="E8" s="7" t="n">
        <v>0.05477319089935116</v>
      </c>
      <c r="F8" s="7" t="n">
        <v>0.8775817257358769</v>
      </c>
      <c r="G8" s="7" t="n">
        <v>0.5565521890307361</v>
      </c>
      <c r="H8" s="7" t="n">
        <v>0.2956852904964603</v>
      </c>
      <c r="I8" s="7" t="n">
        <v>1</v>
      </c>
      <c r="J8" s="7" t="n">
        <v>0.9189251358714022</v>
      </c>
      <c r="K8" s="7" t="n">
        <v>0.6230936531209211</v>
      </c>
      <c r="L8" s="7" t="n">
        <v>0.6001513678163082</v>
      </c>
      <c r="M8" s="7" t="n">
        <v>0.7150302566578278</v>
      </c>
      <c r="N8" s="7" t="n">
        <v>0.7684935035033865</v>
      </c>
      <c r="O8" s="7" t="n">
        <v>0.8558007059580816</v>
      </c>
      <c r="P8" s="7" t="n">
        <v>0.5730121456607233</v>
      </c>
      <c r="Q8" s="7" t="n">
        <v>0.7234308409076865</v>
      </c>
      <c r="R8" s="7" t="n">
        <v>0.7146787381035667</v>
      </c>
      <c r="S8" s="7" t="n">
        <v>0.6408817445244357</v>
      </c>
      <c r="T8" s="7" t="n">
        <v>0.9166275582643095</v>
      </c>
      <c r="U8" s="7" t="n">
        <v>0.7663322124920673</v>
      </c>
      <c r="V8" s="7" t="n">
        <v>0.9006903488571562</v>
      </c>
      <c r="W8" s="7" t="n">
        <v>0.8389838358416918</v>
      </c>
      <c r="X8" s="7" t="n">
        <v>0.8803518575156762</v>
      </c>
      <c r="Y8" s="7" t="n">
        <v>0.2640836687873988</v>
      </c>
      <c r="Z8" s="7" t="n">
        <v>0.8518902030383719</v>
      </c>
      <c r="AA8" s="7" t="n">
        <v>0.8063113400174998</v>
      </c>
      <c r="AB8" s="7" t="n">
        <v>0.5179756923045998</v>
      </c>
      <c r="AC8" s="7" t="n">
        <v>0.7603358905399856</v>
      </c>
      <c r="AD8" s="7" t="n">
        <v>0.7973010138401011</v>
      </c>
      <c r="AE8" s="7" t="n">
        <v>0.6780259955653857</v>
      </c>
      <c r="AF8" s="7" t="n">
        <v>0.8355487869913391</v>
      </c>
      <c r="AG8" s="7" t="n">
        <v>0.8313481901326023</v>
      </c>
      <c r="AH8" s="7" t="n">
        <v>0.6904197049354976</v>
      </c>
      <c r="AI8" s="7" t="n">
        <v>0.6677782055308045</v>
      </c>
      <c r="AJ8" s="7" t="n">
        <v>0.8769758913647684</v>
      </c>
      <c r="AK8" s="7" t="n">
        <v>0.8998914776584116</v>
      </c>
      <c r="AL8" s="7" t="n">
        <v>0.854694031388059</v>
      </c>
      <c r="AM8" s="7" t="n">
        <v>0.591505766685793</v>
      </c>
      <c r="AN8" s="7" t="n">
        <v>0.3518494545046486</v>
      </c>
      <c r="AO8" s="7" t="n">
        <v>0.7873761958666892</v>
      </c>
      <c r="AP8" s="7" t="n">
        <v>0.832953010683514</v>
      </c>
      <c r="AQ8" s="7" t="n">
        <v>0.74409623942145</v>
      </c>
      <c r="AR8" s="7" t="n">
        <v>0.5728754413091697</v>
      </c>
      <c r="AS8" s="7" t="n">
        <v>0.4950079011793413</v>
      </c>
      <c r="AT8" s="7" t="n">
        <v>0.3239883886719175</v>
      </c>
      <c r="AU8" s="7" t="n">
        <v>0.4215834521301052</v>
      </c>
      <c r="AV8" s="7" t="n">
        <v>0.5348829917479722</v>
      </c>
      <c r="AW8" s="7" t="n">
        <v>0.7665875473614184</v>
      </c>
      <c r="AX8" s="7" t="n">
        <v>0.3351352491869549</v>
      </c>
      <c r="AY8" s="7" t="n">
        <v>0.8145319901196524</v>
      </c>
      <c r="AZ8" s="7" t="n">
        <v>0.8139891689504473</v>
      </c>
      <c r="BA8" s="7" t="n">
        <v>0.5448279121689283</v>
      </c>
      <c r="BB8" s="7" t="n">
        <v>-0.1223864495194264</v>
      </c>
      <c r="BC8" s="7" t="n">
        <v>0.888799646703005</v>
      </c>
      <c r="BD8" s="7" t="n">
        <v>0.7392290359391093</v>
      </c>
      <c r="BE8" s="7" t="n">
        <v>0.5286703370247547</v>
      </c>
      <c r="BF8" s="7" t="n">
        <v>0.4097728075866481</v>
      </c>
      <c r="BG8" s="7" t="n">
        <v>0.6066859398298065</v>
      </c>
      <c r="BH8" s="7" t="n">
        <v>0.6197167817282978</v>
      </c>
      <c r="BI8" s="7" t="n">
        <v>0.7008398249204918</v>
      </c>
      <c r="BJ8" s="7" t="n">
        <v>0.5796607228309417</v>
      </c>
      <c r="BK8" s="7" t="n">
        <v>0.584868380147347</v>
      </c>
      <c r="BL8" s="7" t="n">
        <v>0.7036703085659672</v>
      </c>
      <c r="BM8" s="7" t="n">
        <v>0.8743348484689818</v>
      </c>
      <c r="BN8" s="7" t="n">
        <v>0.7643560464047354</v>
      </c>
      <c r="BO8" s="7" t="n">
        <v>0.4620655679137718</v>
      </c>
      <c r="BP8" s="7" t="n">
        <v>0.5818554032451846</v>
      </c>
      <c r="BQ8" s="7" t="n">
        <v>0.5911466134678155</v>
      </c>
      <c r="BR8" s="7" t="n">
        <v>0.5920232749989333</v>
      </c>
      <c r="BS8" s="7" t="n">
        <v>0.6748736329541715</v>
      </c>
      <c r="BT8" s="7" t="n">
        <v>0.7777114919081266</v>
      </c>
      <c r="BU8" s="7" t="n">
        <v>0.4891199949335046</v>
      </c>
      <c r="BV8" s="7" t="n">
        <v>0.2990343290033998</v>
      </c>
      <c r="BW8" s="7" t="n">
        <v>0.5420429054894836</v>
      </c>
      <c r="BX8" s="7" t="n">
        <v>0.4055620938832246</v>
      </c>
      <c r="BY8" s="7" t="n">
        <v>0.768742406261669</v>
      </c>
      <c r="BZ8" s="7" t="n">
        <v>0.6304364378135204</v>
      </c>
      <c r="CA8" s="7" t="n">
        <v>0.4285879222148247</v>
      </c>
      <c r="CB8" s="7" t="n">
        <v>0.5674938216808174</v>
      </c>
      <c r="CC8" s="7" t="n">
        <v>0.6281149533596579</v>
      </c>
      <c r="CD8" s="7" t="n">
        <v>0.7176975575402894</v>
      </c>
      <c r="CE8" s="7" t="n">
        <v>0.8725783972296717</v>
      </c>
      <c r="CF8" s="7" t="n">
        <v>0.7009800930300464</v>
      </c>
      <c r="CG8" s="7" t="n">
        <v>0.7692887391931141</v>
      </c>
      <c r="CH8" s="7" t="n">
        <v>0.5418806812439138</v>
      </c>
      <c r="CI8" s="7" t="n">
        <v>0.8006577455148737</v>
      </c>
      <c r="CJ8" s="7" t="n">
        <v>0.441369901664296</v>
      </c>
      <c r="CK8" s="7" t="n">
        <v>0.7088041463073229</v>
      </c>
      <c r="CL8" s="7" t="n">
        <v>0.7986016337098373</v>
      </c>
      <c r="CM8" s="7" t="n">
        <v>0.7848132917495083</v>
      </c>
      <c r="CN8" s="7" t="n">
        <v>0.7802217356720172</v>
      </c>
      <c r="CO8" s="7" t="n">
        <v>0.5470204868444173</v>
      </c>
      <c r="CP8" s="7" t="n">
        <v>0.6859418796580944</v>
      </c>
      <c r="CQ8" s="7" t="n">
        <v>0.6561555541032256</v>
      </c>
      <c r="CR8" s="7" t="n">
        <v>0.687610156743372</v>
      </c>
      <c r="CS8" s="7" t="n">
        <v>0.6322966285705655</v>
      </c>
      <c r="CT8" s="7" t="n">
        <v>0.7644722835176498</v>
      </c>
      <c r="CU8" s="7" t="n">
        <v>0.6765601445422899</v>
      </c>
      <c r="CV8" s="7" t="n">
        <v>0.1680520786069627</v>
      </c>
      <c r="CW8" s="7" t="n">
        <v>0.669933205838148</v>
      </c>
      <c r="CX8" s="7" t="n">
        <v>0.6630613586031519</v>
      </c>
      <c r="CY8" s="7" t="n">
        <v>0.3330298562913427</v>
      </c>
      <c r="CZ8" s="7" t="n">
        <v>0.6320159419730573</v>
      </c>
      <c r="DA8" s="7" t="n">
        <v>0.658610376174606</v>
      </c>
      <c r="DB8" s="7" t="n">
        <v>0.1915182900927909</v>
      </c>
      <c r="DC8" s="7" t="n">
        <v>0.5126761711929213</v>
      </c>
      <c r="DD8" s="7" t="n">
        <v>0.7092863267453877</v>
      </c>
      <c r="DE8" s="7" t="n">
        <v>0.1322318042902778</v>
      </c>
      <c r="DF8" s="7" t="n">
        <v>0.7209662843962187</v>
      </c>
      <c r="DG8" s="7" t="n">
        <v>0.3200507423082201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0.9163099908305102</v>
      </c>
      <c r="D9" s="7" t="n">
        <v>0.9720858403842434</v>
      </c>
      <c r="E9" s="7" t="n">
        <v>0.1334635928132576</v>
      </c>
      <c r="F9" s="7" t="n">
        <v>0.94944815500303</v>
      </c>
      <c r="G9" s="7" t="n">
        <v>0.733111570338552</v>
      </c>
      <c r="H9" s="7" t="n">
        <v>0.4305225431818979</v>
      </c>
      <c r="I9" s="7" t="n">
        <v>0.9189251358714022</v>
      </c>
      <c r="J9" s="7" t="n">
        <v>1</v>
      </c>
      <c r="K9" s="7" t="n">
        <v>0.6829281479642004</v>
      </c>
      <c r="L9" s="7" t="n">
        <v>0.6402813962712376</v>
      </c>
      <c r="M9" s="7" t="n">
        <v>0.779434948917639</v>
      </c>
      <c r="N9" s="7" t="n">
        <v>0.8486808490725801</v>
      </c>
      <c r="O9" s="7" t="n">
        <v>0.8138319991268157</v>
      </c>
      <c r="P9" s="7" t="n">
        <v>0.6964643574781713</v>
      </c>
      <c r="Q9" s="7" t="n">
        <v>0.7952865895839998</v>
      </c>
      <c r="R9" s="7" t="n">
        <v>0.8425429756503081</v>
      </c>
      <c r="S9" s="7" t="n">
        <v>0.7836502285900527</v>
      </c>
      <c r="T9" s="7" t="n">
        <v>0.9915396111533937</v>
      </c>
      <c r="U9" s="7" t="n">
        <v>0.8545201146184079</v>
      </c>
      <c r="V9" s="7" t="n">
        <v>0.9865124738165709</v>
      </c>
      <c r="W9" s="7" t="n">
        <v>0.7292822827812711</v>
      </c>
      <c r="X9" s="7" t="n">
        <v>0.9454581875706917</v>
      </c>
      <c r="Y9" s="7" t="n">
        <v>0.3668737625001161</v>
      </c>
      <c r="Z9" s="7" t="n">
        <v>0.8157454280693247</v>
      </c>
      <c r="AA9" s="7" t="n">
        <v>0.6901419979930022</v>
      </c>
      <c r="AB9" s="7" t="n">
        <v>0.541147241201287</v>
      </c>
      <c r="AC9" s="7" t="n">
        <v>0.8348590052573461</v>
      </c>
      <c r="AD9" s="7" t="n">
        <v>0.6805089410548287</v>
      </c>
      <c r="AE9" s="7" t="n">
        <v>0.7708482264478584</v>
      </c>
      <c r="AF9" s="7" t="n">
        <v>0.8990426724990297</v>
      </c>
      <c r="AG9" s="7" t="n">
        <v>0.8854659765181816</v>
      </c>
      <c r="AH9" s="7" t="n">
        <v>0.7755976597760235</v>
      </c>
      <c r="AI9" s="7" t="n">
        <v>0.7448505422408384</v>
      </c>
      <c r="AJ9" s="7" t="n">
        <v>0.9030043881771666</v>
      </c>
      <c r="AK9" s="7" t="n">
        <v>0.9588605351138741</v>
      </c>
      <c r="AL9" s="7" t="n">
        <v>0.8099783619980405</v>
      </c>
      <c r="AM9" s="7" t="n">
        <v>0.7428158281810083</v>
      </c>
      <c r="AN9" s="7" t="n">
        <v>0.4101060244370205</v>
      </c>
      <c r="AO9" s="7" t="n">
        <v>0.6956576539553908</v>
      </c>
      <c r="AP9" s="7" t="n">
        <v>0.8921711270266267</v>
      </c>
      <c r="AQ9" s="7" t="n">
        <v>0.8213074468422653</v>
      </c>
      <c r="AR9" s="7" t="n">
        <v>0.6634426397604183</v>
      </c>
      <c r="AS9" s="7" t="n">
        <v>0.5883974471582264</v>
      </c>
      <c r="AT9" s="7" t="n">
        <v>0.3952931485085531</v>
      </c>
      <c r="AU9" s="7" t="n">
        <v>0.5126440295433541</v>
      </c>
      <c r="AV9" s="7" t="n">
        <v>0.693935067291209</v>
      </c>
      <c r="AW9" s="7" t="n">
        <v>0.8446103593217191</v>
      </c>
      <c r="AX9" s="7" t="n">
        <v>0.464799841948642</v>
      </c>
      <c r="AY9" s="7" t="n">
        <v>0.782484997387864</v>
      </c>
      <c r="AZ9" s="7" t="n">
        <v>0.738959186820476</v>
      </c>
      <c r="BA9" s="7" t="n">
        <v>0.7243086698508047</v>
      </c>
      <c r="BB9" s="7" t="n">
        <v>-0.05081719902861512</v>
      </c>
      <c r="BC9" s="7" t="n">
        <v>0.9761597124120072</v>
      </c>
      <c r="BD9" s="7" t="n">
        <v>0.8298737952622022</v>
      </c>
      <c r="BE9" s="7" t="n">
        <v>0.6754069608922179</v>
      </c>
      <c r="BF9" s="7" t="n">
        <v>0.5170390268146442</v>
      </c>
      <c r="BG9" s="7" t="n">
        <v>0.7594189878285788</v>
      </c>
      <c r="BH9" s="7" t="n">
        <v>0.7214463118588663</v>
      </c>
      <c r="BI9" s="7" t="n">
        <v>0.7369537687982828</v>
      </c>
      <c r="BJ9" s="7" t="n">
        <v>0.4895992236173757</v>
      </c>
      <c r="BK9" s="7" t="n">
        <v>0.7189084500110076</v>
      </c>
      <c r="BL9" s="7" t="n">
        <v>0.7742597442171879</v>
      </c>
      <c r="BM9" s="7" t="n">
        <v>0.8283779961596845</v>
      </c>
      <c r="BN9" s="7" t="n">
        <v>0.7932579672916094</v>
      </c>
      <c r="BO9" s="7" t="n">
        <v>0.4744655842043102</v>
      </c>
      <c r="BP9" s="7" t="n">
        <v>0.708519721871551</v>
      </c>
      <c r="BQ9" s="7" t="n">
        <v>0.6974099266996048</v>
      </c>
      <c r="BR9" s="7" t="n">
        <v>0.6509651563664054</v>
      </c>
      <c r="BS9" s="7" t="n">
        <v>0.7310940354293447</v>
      </c>
      <c r="BT9" s="7" t="n">
        <v>0.6522134323047231</v>
      </c>
      <c r="BU9" s="7" t="n">
        <v>0.6283315092431309</v>
      </c>
      <c r="BV9" s="7" t="n">
        <v>0.371148496966675</v>
      </c>
      <c r="BW9" s="7" t="n">
        <v>0.6762329177400762</v>
      </c>
      <c r="BX9" s="7" t="n">
        <v>0.4950481141770944</v>
      </c>
      <c r="BY9" s="7" t="n">
        <v>0.8476649519575095</v>
      </c>
      <c r="BZ9" s="7" t="n">
        <v>0.695747873384437</v>
      </c>
      <c r="CA9" s="7" t="n">
        <v>0.5175825990459332</v>
      </c>
      <c r="CB9" s="7" t="n">
        <v>0.6760371717904733</v>
      </c>
      <c r="CC9" s="7" t="n">
        <v>0.7157171768737983</v>
      </c>
      <c r="CD9" s="7" t="n">
        <v>0.7641619096048055</v>
      </c>
      <c r="CE9" s="7" t="n">
        <v>0.8455051759328539</v>
      </c>
      <c r="CF9" s="7" t="n">
        <v>0.7914607201564446</v>
      </c>
      <c r="CG9" s="7" t="n">
        <v>0.6486655812550348</v>
      </c>
      <c r="CH9" s="7" t="n">
        <v>0.655932035963571</v>
      </c>
      <c r="CI9" s="7" t="n">
        <v>0.7057158625591784</v>
      </c>
      <c r="CJ9" s="7" t="n">
        <v>0.5422176652092289</v>
      </c>
      <c r="CK9" s="7" t="n">
        <v>0.8097065026661449</v>
      </c>
      <c r="CL9" s="7" t="n">
        <v>0.8585616061903514</v>
      </c>
      <c r="CM9" s="7" t="n">
        <v>0.8427924133704228</v>
      </c>
      <c r="CN9" s="7" t="n">
        <v>0.8895485316323533</v>
      </c>
      <c r="CO9" s="7" t="n">
        <v>0.6369751697467719</v>
      </c>
      <c r="CP9" s="7" t="n">
        <v>0.7719752158537708</v>
      </c>
      <c r="CQ9" s="7" t="n">
        <v>0.7440321832199961</v>
      </c>
      <c r="CR9" s="7" t="n">
        <v>0.7341801479313617</v>
      </c>
      <c r="CS9" s="7" t="n">
        <v>0.6981072634892711</v>
      </c>
      <c r="CT9" s="7" t="n">
        <v>0.8372191324972958</v>
      </c>
      <c r="CU9" s="7" t="n">
        <v>0.7218987912485629</v>
      </c>
      <c r="CV9" s="7" t="n">
        <v>0.289890464221039</v>
      </c>
      <c r="CW9" s="7" t="n">
        <v>0.7159872484052261</v>
      </c>
      <c r="CX9" s="7" t="n">
        <v>0.660089986076508</v>
      </c>
      <c r="CY9" s="7" t="n">
        <v>0.4578792660379827</v>
      </c>
      <c r="CZ9" s="7" t="n">
        <v>0.8055039812322214</v>
      </c>
      <c r="DA9" s="7" t="n">
        <v>0.7062986435552937</v>
      </c>
      <c r="DB9" s="7" t="n">
        <v>0.2241822816726478</v>
      </c>
      <c r="DC9" s="7" t="n">
        <v>0.6639841021255594</v>
      </c>
      <c r="DD9" s="7" t="n">
        <v>0.6224858789341787</v>
      </c>
      <c r="DE9" s="7" t="n">
        <v>0.2500681511558806</v>
      </c>
      <c r="DF9" s="7" t="n">
        <v>0.7916995799744661</v>
      </c>
      <c r="DG9" s="7" t="n">
        <v>0.3845164432568042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0.7417028858765603</v>
      </c>
      <c r="D10" s="7" t="n">
        <v>0.6189554425868186</v>
      </c>
      <c r="E10" s="7" t="n">
        <v>0.02449288540364013</v>
      </c>
      <c r="F10" s="7" t="n">
        <v>0.542892034837976</v>
      </c>
      <c r="G10" s="7" t="n">
        <v>0.3341264364394867</v>
      </c>
      <c r="H10" s="7" t="n">
        <v>0.2339468752913521</v>
      </c>
      <c r="I10" s="7" t="n">
        <v>0.6230936531209211</v>
      </c>
      <c r="J10" s="7" t="n">
        <v>0.6829281479642004</v>
      </c>
      <c r="K10" s="7" t="n">
        <v>1</v>
      </c>
      <c r="L10" s="7" t="n">
        <v>0.9766617197415161</v>
      </c>
      <c r="M10" s="7" t="n">
        <v>0.9616388114362378</v>
      </c>
      <c r="N10" s="7" t="n">
        <v>0.5369952823205387</v>
      </c>
      <c r="O10" s="7" t="n">
        <v>0.4120415889669918</v>
      </c>
      <c r="P10" s="7" t="n">
        <v>0.4219050102358532</v>
      </c>
      <c r="Q10" s="7" t="n">
        <v>0.847859562470834</v>
      </c>
      <c r="R10" s="7" t="n">
        <v>0.6782555656491158</v>
      </c>
      <c r="S10" s="7" t="n">
        <v>0.5940350102210675</v>
      </c>
      <c r="T10" s="7" t="n">
        <v>0.6704251615894651</v>
      </c>
      <c r="U10" s="7" t="n">
        <v>0.8356259995613938</v>
      </c>
      <c r="V10" s="7" t="n">
        <v>0.7530661987611131</v>
      </c>
      <c r="W10" s="7" t="n">
        <v>0.6190949704305642</v>
      </c>
      <c r="X10" s="7" t="n">
        <v>0.68064740018965</v>
      </c>
      <c r="Y10" s="7" t="n">
        <v>0.1904231741124111</v>
      </c>
      <c r="Z10" s="7" t="n">
        <v>0.4484192233691309</v>
      </c>
      <c r="AA10" s="7" t="n">
        <v>0.6393639826081673</v>
      </c>
      <c r="AB10" s="7" t="n">
        <v>0.5025322204808217</v>
      </c>
      <c r="AC10" s="7" t="n">
        <v>0.4942001384420911</v>
      </c>
      <c r="AD10" s="7" t="n">
        <v>0.6399969878923816</v>
      </c>
      <c r="AE10" s="7" t="n">
        <v>0.9244194336600623</v>
      </c>
      <c r="AF10" s="7" t="n">
        <v>0.7922568540776098</v>
      </c>
      <c r="AG10" s="7" t="n">
        <v>0.7711322869816917</v>
      </c>
      <c r="AH10" s="7" t="n">
        <v>0.8610313581751378</v>
      </c>
      <c r="AI10" s="7" t="n">
        <v>0.8250194550425873</v>
      </c>
      <c r="AJ10" s="7" t="n">
        <v>0.4985086892259135</v>
      </c>
      <c r="AK10" s="7" t="n">
        <v>0.7019087720175988</v>
      </c>
      <c r="AL10" s="7" t="n">
        <v>0.4080048376838278</v>
      </c>
      <c r="AM10" s="7" t="n">
        <v>0.6386787192027203</v>
      </c>
      <c r="AN10" s="7" t="n">
        <v>0.3600825170651992</v>
      </c>
      <c r="AO10" s="7" t="n">
        <v>0.6055726229760662</v>
      </c>
      <c r="AP10" s="7" t="n">
        <v>0.7609747114132062</v>
      </c>
      <c r="AQ10" s="7" t="n">
        <v>0.4947333224085009</v>
      </c>
      <c r="AR10" s="7" t="n">
        <v>0.3622753426388328</v>
      </c>
      <c r="AS10" s="7" t="n">
        <v>0.6052932926473386</v>
      </c>
      <c r="AT10" s="7" t="n">
        <v>0.5201027897662753</v>
      </c>
      <c r="AU10" s="7" t="n">
        <v>0.5173394246895421</v>
      </c>
      <c r="AV10" s="7" t="n">
        <v>0.6214093273567367</v>
      </c>
      <c r="AW10" s="7" t="n">
        <v>0.5723360669708747</v>
      </c>
      <c r="AX10" s="7" t="n">
        <v>0.02213969148804648</v>
      </c>
      <c r="AY10" s="7" t="n">
        <v>0.3946304879060558</v>
      </c>
      <c r="AZ10" s="7" t="n">
        <v>0.6855712789357248</v>
      </c>
      <c r="BA10" s="7" t="n">
        <v>0.4698610178859716</v>
      </c>
      <c r="BB10" s="7" t="n">
        <v>-0.039837948659089</v>
      </c>
      <c r="BC10" s="7" t="n">
        <v>0.6330397737327734</v>
      </c>
      <c r="BD10" s="7" t="n">
        <v>0.6935197127675333</v>
      </c>
      <c r="BE10" s="7" t="n">
        <v>0.8222188227796539</v>
      </c>
      <c r="BF10" s="7" t="n">
        <v>0.3829407846086201</v>
      </c>
      <c r="BG10" s="7" t="n">
        <v>0.4656302670680204</v>
      </c>
      <c r="BH10" s="7" t="n">
        <v>0.4810625872779948</v>
      </c>
      <c r="BI10" s="7" t="n">
        <v>0.4732794310272563</v>
      </c>
      <c r="BJ10" s="7" t="n">
        <v>0.458780534362633</v>
      </c>
      <c r="BK10" s="7" t="n">
        <v>0.8279567396510176</v>
      </c>
      <c r="BL10" s="7" t="n">
        <v>0.9140763728471791</v>
      </c>
      <c r="BM10" s="7" t="n">
        <v>0.4459461378174154</v>
      </c>
      <c r="BN10" s="7" t="n">
        <v>0.5660852828092576</v>
      </c>
      <c r="BO10" s="7" t="n">
        <v>0.4461874754402741</v>
      </c>
      <c r="BP10" s="7" t="n">
        <v>0.4656713211077884</v>
      </c>
      <c r="BQ10" s="7" t="n">
        <v>0.8772743882441549</v>
      </c>
      <c r="BR10" s="7" t="n">
        <v>0.5142420854831359</v>
      </c>
      <c r="BS10" s="7" t="n">
        <v>0.8224010237486515</v>
      </c>
      <c r="BT10" s="7" t="n">
        <v>0.635773379222077</v>
      </c>
      <c r="BU10" s="7" t="n">
        <v>0.829009221735532</v>
      </c>
      <c r="BV10" s="7" t="n">
        <v>0.5555544540562054</v>
      </c>
      <c r="BW10" s="7" t="n">
        <v>0.8224756791601086</v>
      </c>
      <c r="BX10" s="7" t="n">
        <v>0.2818505189446018</v>
      </c>
      <c r="BY10" s="7" t="n">
        <v>0.5835135841278979</v>
      </c>
      <c r="BZ10" s="7" t="n">
        <v>0.3384772652809219</v>
      </c>
      <c r="CA10" s="7" t="n">
        <v>0.5010131694240196</v>
      </c>
      <c r="CB10" s="7" t="n">
        <v>0.8712820115423024</v>
      </c>
      <c r="CC10" s="7" t="n">
        <v>0.8786691132703693</v>
      </c>
      <c r="CD10" s="7" t="n">
        <v>0.8962222202956839</v>
      </c>
      <c r="CE10" s="7" t="n">
        <v>0.4329318097301074</v>
      </c>
      <c r="CF10" s="7" t="n">
        <v>0.4767118040488899</v>
      </c>
      <c r="CG10" s="7" t="n">
        <v>0.6001689847727107</v>
      </c>
      <c r="CH10" s="7" t="n">
        <v>0.825984672671831</v>
      </c>
      <c r="CI10" s="7" t="n">
        <v>0.6306645271170637</v>
      </c>
      <c r="CJ10" s="7" t="n">
        <v>0.5468527883617682</v>
      </c>
      <c r="CK10" s="7" t="n">
        <v>0.914398579300454</v>
      </c>
      <c r="CL10" s="7" t="n">
        <v>0.857136771456765</v>
      </c>
      <c r="CM10" s="7" t="n">
        <v>0.5856285823840889</v>
      </c>
      <c r="CN10" s="7" t="n">
        <v>0.5351843860323113</v>
      </c>
      <c r="CO10" s="7" t="n">
        <v>0.3759242322968329</v>
      </c>
      <c r="CP10" s="7" t="n">
        <v>0.4416839048389943</v>
      </c>
      <c r="CQ10" s="7" t="n">
        <v>0.7785559624402938</v>
      </c>
      <c r="CR10" s="7" t="n">
        <v>0.9284215442488564</v>
      </c>
      <c r="CS10" s="7" t="n">
        <v>0.7916161284767835</v>
      </c>
      <c r="CT10" s="7" t="n">
        <v>0.5497864627057254</v>
      </c>
      <c r="CU10" s="7" t="n">
        <v>0.9389655770323792</v>
      </c>
      <c r="CV10" s="7" t="n">
        <v>0.03306961775373147</v>
      </c>
      <c r="CW10" s="7" t="n">
        <v>0.9422261967509387</v>
      </c>
      <c r="CX10" s="7" t="n">
        <v>0.5077284985539567</v>
      </c>
      <c r="CY10" s="7" t="n">
        <v>0.01191403751030777</v>
      </c>
      <c r="CZ10" s="7" t="n">
        <v>0.5762540143059908</v>
      </c>
      <c r="DA10" s="7" t="n">
        <v>0.9400291729535841</v>
      </c>
      <c r="DB10" s="7" t="n">
        <v>0.2205255586950995</v>
      </c>
      <c r="DC10" s="7" t="n">
        <v>0.8186915410469865</v>
      </c>
      <c r="DD10" s="7" t="n">
        <v>0.6937458739915308</v>
      </c>
      <c r="DE10" s="7" t="n">
        <v>0.04800732675932556</v>
      </c>
      <c r="DF10" s="7" t="n">
        <v>0.8137412244110572</v>
      </c>
      <c r="DG10" s="7" t="n">
        <v>0.06171656901487754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0.7244970195642942</v>
      </c>
      <c r="D11" s="7" t="n">
        <v>0.5831897398736847</v>
      </c>
      <c r="E11" s="7" t="n">
        <v>0.03367843840717517</v>
      </c>
      <c r="F11" s="7" t="n">
        <v>0.5037047097085627</v>
      </c>
      <c r="G11" s="7" t="n">
        <v>0.2833047711527583</v>
      </c>
      <c r="H11" s="7" t="n">
        <v>0.2616106566741891</v>
      </c>
      <c r="I11" s="7" t="n">
        <v>0.6001513678163082</v>
      </c>
      <c r="J11" s="7" t="n">
        <v>0.6402813962712376</v>
      </c>
      <c r="K11" s="7" t="n">
        <v>0.9766617197415161</v>
      </c>
      <c r="L11" s="7" t="n">
        <v>1</v>
      </c>
      <c r="M11" s="7" t="n">
        <v>0.9243113374601252</v>
      </c>
      <c r="N11" s="7" t="n">
        <v>0.5191914856469674</v>
      </c>
      <c r="O11" s="7" t="n">
        <v>0.3877896951973359</v>
      </c>
      <c r="P11" s="7" t="n">
        <v>0.4150849574116909</v>
      </c>
      <c r="Q11" s="7" t="n">
        <v>0.836911904911111</v>
      </c>
      <c r="R11" s="7" t="n">
        <v>0.6429356872404145</v>
      </c>
      <c r="S11" s="7" t="n">
        <v>0.5672210546258544</v>
      </c>
      <c r="T11" s="7" t="n">
        <v>0.626182987977362</v>
      </c>
      <c r="U11" s="7" t="n">
        <v>0.8140061116014838</v>
      </c>
      <c r="V11" s="7" t="n">
        <v>0.7155668634783924</v>
      </c>
      <c r="W11" s="7" t="n">
        <v>0.5977016520066217</v>
      </c>
      <c r="X11" s="7" t="n">
        <v>0.6409204684313626</v>
      </c>
      <c r="Y11" s="7" t="n">
        <v>0.188954908221479</v>
      </c>
      <c r="Z11" s="7" t="n">
        <v>0.4212288613337481</v>
      </c>
      <c r="AA11" s="7" t="n">
        <v>0.6265193700761719</v>
      </c>
      <c r="AB11" s="7" t="n">
        <v>0.497424060887277</v>
      </c>
      <c r="AC11" s="7" t="n">
        <v>0.4498264048515579</v>
      </c>
      <c r="AD11" s="7" t="n">
        <v>0.6271347476865682</v>
      </c>
      <c r="AE11" s="7" t="n">
        <v>0.8974647622566289</v>
      </c>
      <c r="AF11" s="7" t="n">
        <v>0.7426210477592589</v>
      </c>
      <c r="AG11" s="7" t="n">
        <v>0.7245045156474654</v>
      </c>
      <c r="AH11" s="7" t="n">
        <v>0.8133057385500687</v>
      </c>
      <c r="AI11" s="7" t="n">
        <v>0.8197628416427195</v>
      </c>
      <c r="AJ11" s="7" t="n">
        <v>0.4723145867507737</v>
      </c>
      <c r="AK11" s="7" t="n">
        <v>0.6550229128943935</v>
      </c>
      <c r="AL11" s="7" t="n">
        <v>0.3839016354717257</v>
      </c>
      <c r="AM11" s="7" t="n">
        <v>0.6110892543469305</v>
      </c>
      <c r="AN11" s="7" t="n">
        <v>0.3540235680713443</v>
      </c>
      <c r="AO11" s="7" t="n">
        <v>0.5930532364543876</v>
      </c>
      <c r="AP11" s="7" t="n">
        <v>0.7089556229545965</v>
      </c>
      <c r="AQ11" s="7" t="n">
        <v>0.4539944695042843</v>
      </c>
      <c r="AR11" s="7" t="n">
        <v>0.3452672647894686</v>
      </c>
      <c r="AS11" s="7" t="n">
        <v>0.584673607417515</v>
      </c>
      <c r="AT11" s="7" t="n">
        <v>0.4793243968899735</v>
      </c>
      <c r="AU11" s="7" t="n">
        <v>0.4935959339259189</v>
      </c>
      <c r="AV11" s="7" t="n">
        <v>0.5995038365490372</v>
      </c>
      <c r="AW11" s="7" t="n">
        <v>0.5237137236801331</v>
      </c>
      <c r="AX11" s="7" t="n">
        <v>-0.02129755834469511</v>
      </c>
      <c r="AY11" s="7" t="n">
        <v>0.364667816056803</v>
      </c>
      <c r="AZ11" s="7" t="n">
        <v>0.6572133081735401</v>
      </c>
      <c r="BA11" s="7" t="n">
        <v>0.4580184629063559</v>
      </c>
      <c r="BB11" s="7" t="n">
        <v>0.004286114948806657</v>
      </c>
      <c r="BC11" s="7" t="n">
        <v>0.5750180167369869</v>
      </c>
      <c r="BD11" s="7" t="n">
        <v>0.6729849102415183</v>
      </c>
      <c r="BE11" s="7" t="n">
        <v>0.7483387333539914</v>
      </c>
      <c r="BF11" s="7" t="n">
        <v>0.3691416774654427</v>
      </c>
      <c r="BG11" s="7" t="n">
        <v>0.4508354100595371</v>
      </c>
      <c r="BH11" s="7" t="n">
        <v>0.4515194559479535</v>
      </c>
      <c r="BI11" s="7" t="n">
        <v>0.5024586618616537</v>
      </c>
      <c r="BJ11" s="7" t="n">
        <v>0.4728610156517509</v>
      </c>
      <c r="BK11" s="7" t="n">
        <v>0.7615540332190986</v>
      </c>
      <c r="BL11" s="7" t="n">
        <v>0.9000806773398453</v>
      </c>
      <c r="BM11" s="7" t="n">
        <v>0.425996534890179</v>
      </c>
      <c r="BN11" s="7" t="n">
        <v>0.5537171764968047</v>
      </c>
      <c r="BO11" s="7" t="n">
        <v>0.433488412867634</v>
      </c>
      <c r="BP11" s="7" t="n">
        <v>0.4590335669973488</v>
      </c>
      <c r="BQ11" s="7" t="n">
        <v>0.8166765524360681</v>
      </c>
      <c r="BR11" s="7" t="n">
        <v>0.5206281457525859</v>
      </c>
      <c r="BS11" s="7" t="n">
        <v>0.7965620376438335</v>
      </c>
      <c r="BT11" s="7" t="n">
        <v>0.6146506878480207</v>
      </c>
      <c r="BU11" s="7" t="n">
        <v>0.7589541975952544</v>
      </c>
      <c r="BV11" s="7" t="n">
        <v>0.5197761690175855</v>
      </c>
      <c r="BW11" s="7" t="n">
        <v>0.7657586026527269</v>
      </c>
      <c r="BX11" s="7" t="n">
        <v>0.2898908838161371</v>
      </c>
      <c r="BY11" s="7" t="n">
        <v>0.5361530001654866</v>
      </c>
      <c r="BZ11" s="7" t="n">
        <v>0.3353991926730818</v>
      </c>
      <c r="CA11" s="7" t="n">
        <v>0.4774918166299074</v>
      </c>
      <c r="CB11" s="7" t="n">
        <v>0.8071651489665326</v>
      </c>
      <c r="CC11" s="7" t="n">
        <v>0.8351287551070679</v>
      </c>
      <c r="CD11" s="7" t="n">
        <v>0.8641034941437942</v>
      </c>
      <c r="CE11" s="7" t="n">
        <v>0.4199283361307827</v>
      </c>
      <c r="CF11" s="7" t="n">
        <v>0.4489269580974514</v>
      </c>
      <c r="CG11" s="7" t="n">
        <v>0.588139856659768</v>
      </c>
      <c r="CH11" s="7" t="n">
        <v>0.7663446528121604</v>
      </c>
      <c r="CI11" s="7" t="n">
        <v>0.6051561819633751</v>
      </c>
      <c r="CJ11" s="7" t="n">
        <v>0.5206344759669539</v>
      </c>
      <c r="CK11" s="7" t="n">
        <v>0.8731691364701527</v>
      </c>
      <c r="CL11" s="7" t="n">
        <v>0.8136653219258497</v>
      </c>
      <c r="CM11" s="7" t="n">
        <v>0.545246564701084</v>
      </c>
      <c r="CN11" s="7" t="n">
        <v>0.4975187668248803</v>
      </c>
      <c r="CO11" s="7" t="n">
        <v>0.361760473917436</v>
      </c>
      <c r="CP11" s="7" t="n">
        <v>0.4126805656128981</v>
      </c>
      <c r="CQ11" s="7" t="n">
        <v>0.7502990562617543</v>
      </c>
      <c r="CR11" s="7" t="n">
        <v>0.9379153764705468</v>
      </c>
      <c r="CS11" s="7" t="n">
        <v>0.7797539961289462</v>
      </c>
      <c r="CT11" s="7" t="n">
        <v>0.495621897510029</v>
      </c>
      <c r="CU11" s="7" t="n">
        <v>0.9537415399888218</v>
      </c>
      <c r="CV11" s="7" t="n">
        <v>0.03802859780684978</v>
      </c>
      <c r="CW11" s="7" t="n">
        <v>0.9551434398633158</v>
      </c>
      <c r="CX11" s="7" t="n">
        <v>0.4890768992608675</v>
      </c>
      <c r="CY11" s="7" t="n">
        <v>-0.03135911673215734</v>
      </c>
      <c r="CZ11" s="7" t="n">
        <v>0.5345721051001306</v>
      </c>
      <c r="DA11" s="7" t="n">
        <v>0.9587146001410902</v>
      </c>
      <c r="DB11" s="7" t="n">
        <v>0.2268802888105474</v>
      </c>
      <c r="DC11" s="7" t="n">
        <v>0.7453291149537423</v>
      </c>
      <c r="DD11" s="7" t="n">
        <v>0.6745844811624735</v>
      </c>
      <c r="DE11" s="7" t="n">
        <v>0.05334293291920815</v>
      </c>
      <c r="DF11" s="7" t="n">
        <v>0.7739322423896918</v>
      </c>
      <c r="DG11" s="7" t="n">
        <v>0.04990993808817624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0.7988435234208583</v>
      </c>
      <c r="D12" s="7" t="n">
        <v>0.7187161710647136</v>
      </c>
      <c r="E12" s="7" t="n">
        <v>0.01212235069228239</v>
      </c>
      <c r="F12" s="7" t="n">
        <v>0.6448123529995862</v>
      </c>
      <c r="G12" s="7" t="n">
        <v>0.399613795697017</v>
      </c>
      <c r="H12" s="7" t="n">
        <v>0.2843428856503923</v>
      </c>
      <c r="I12" s="7" t="n">
        <v>0.7150302566578278</v>
      </c>
      <c r="J12" s="7" t="n">
        <v>0.779434948917639</v>
      </c>
      <c r="K12" s="7" t="n">
        <v>0.9616388114362378</v>
      </c>
      <c r="L12" s="7" t="n">
        <v>0.9243113374601252</v>
      </c>
      <c r="M12" s="7" t="n">
        <v>1</v>
      </c>
      <c r="N12" s="7" t="n">
        <v>0.6613244472852291</v>
      </c>
      <c r="O12" s="7" t="n">
        <v>0.4990926676326374</v>
      </c>
      <c r="P12" s="7" t="n">
        <v>0.5507022662978999</v>
      </c>
      <c r="Q12" s="7" t="n">
        <v>0.8621636588805859</v>
      </c>
      <c r="R12" s="7" t="n">
        <v>0.7187713495394095</v>
      </c>
      <c r="S12" s="7" t="n">
        <v>0.6330625329807019</v>
      </c>
      <c r="T12" s="7" t="n">
        <v>0.7719834352122316</v>
      </c>
      <c r="U12" s="7" t="n">
        <v>0.8834450943015287</v>
      </c>
      <c r="V12" s="7" t="n">
        <v>0.8373038406644769</v>
      </c>
      <c r="W12" s="7" t="n">
        <v>0.6937588198318765</v>
      </c>
      <c r="X12" s="7" t="n">
        <v>0.8014264774465899</v>
      </c>
      <c r="Y12" s="7" t="n">
        <v>0.1973923765382247</v>
      </c>
      <c r="Z12" s="7" t="n">
        <v>0.5192483623874136</v>
      </c>
      <c r="AA12" s="7" t="n">
        <v>0.7014273108858252</v>
      </c>
      <c r="AB12" s="7" t="n">
        <v>0.4903271151979769</v>
      </c>
      <c r="AC12" s="7" t="n">
        <v>0.6717432732889098</v>
      </c>
      <c r="AD12" s="7" t="n">
        <v>0.6994091816152609</v>
      </c>
      <c r="AE12" s="7" t="n">
        <v>0.905116239100845</v>
      </c>
      <c r="AF12" s="7" t="n">
        <v>0.8778353612003332</v>
      </c>
      <c r="AG12" s="7" t="n">
        <v>0.8624545550658551</v>
      </c>
      <c r="AH12" s="7" t="n">
        <v>0.8886942409593857</v>
      </c>
      <c r="AI12" s="7" t="n">
        <v>0.8256398467848993</v>
      </c>
      <c r="AJ12" s="7" t="n">
        <v>0.567371879164388</v>
      </c>
      <c r="AK12" s="7" t="n">
        <v>0.7935389241435202</v>
      </c>
      <c r="AL12" s="7" t="n">
        <v>0.4934271638906315</v>
      </c>
      <c r="AM12" s="7" t="n">
        <v>0.6784424501524777</v>
      </c>
      <c r="AN12" s="7" t="n">
        <v>0.4120943577429617</v>
      </c>
      <c r="AO12" s="7" t="n">
        <v>0.6820897785867305</v>
      </c>
      <c r="AP12" s="7" t="n">
        <v>0.8542132149718363</v>
      </c>
      <c r="AQ12" s="7" t="n">
        <v>0.6697964605284986</v>
      </c>
      <c r="AR12" s="7" t="n">
        <v>0.4350306486548327</v>
      </c>
      <c r="AS12" s="7" t="n">
        <v>0.6277190638900372</v>
      </c>
      <c r="AT12" s="7" t="n">
        <v>0.4928763116597273</v>
      </c>
      <c r="AU12" s="7" t="n">
        <v>0.5526170337968936</v>
      </c>
      <c r="AV12" s="7" t="n">
        <v>0.6535843945479423</v>
      </c>
      <c r="AW12" s="7" t="n">
        <v>0.7151422169867253</v>
      </c>
      <c r="AX12" s="7" t="n">
        <v>0.06376375630810323</v>
      </c>
      <c r="AY12" s="7" t="n">
        <v>0.4784564917985851</v>
      </c>
      <c r="AZ12" s="7" t="n">
        <v>0.7670240531410254</v>
      </c>
      <c r="BA12" s="7" t="n">
        <v>0.5451917378770256</v>
      </c>
      <c r="BB12" s="7" t="n">
        <v>-0.08662735361577345</v>
      </c>
      <c r="BC12" s="7" t="n">
        <v>0.7384444304702688</v>
      </c>
      <c r="BD12" s="7" t="n">
        <v>0.7833511980328879</v>
      </c>
      <c r="BE12" s="7" t="n">
        <v>0.8180625546234019</v>
      </c>
      <c r="BF12" s="7" t="n">
        <v>0.4387951362165298</v>
      </c>
      <c r="BG12" s="7" t="n">
        <v>0.5566089985990164</v>
      </c>
      <c r="BH12" s="7" t="n">
        <v>0.625820036919419</v>
      </c>
      <c r="BI12" s="7" t="n">
        <v>0.5501190211851996</v>
      </c>
      <c r="BJ12" s="7" t="n">
        <v>0.491057040032525</v>
      </c>
      <c r="BK12" s="7" t="n">
        <v>0.8223047052896315</v>
      </c>
      <c r="BL12" s="7" t="n">
        <v>0.8944658288990426</v>
      </c>
      <c r="BM12" s="7" t="n">
        <v>0.5280965427651132</v>
      </c>
      <c r="BN12" s="7" t="n">
        <v>0.6195136035389041</v>
      </c>
      <c r="BO12" s="7" t="n">
        <v>0.4369924522556978</v>
      </c>
      <c r="BP12" s="7" t="n">
        <v>0.5826254693192747</v>
      </c>
      <c r="BQ12" s="7" t="n">
        <v>0.8651474358695042</v>
      </c>
      <c r="BR12" s="7" t="n">
        <v>0.5438267281285188</v>
      </c>
      <c r="BS12" s="7" t="n">
        <v>0.796451309434331</v>
      </c>
      <c r="BT12" s="7" t="n">
        <v>0.6878085389941442</v>
      </c>
      <c r="BU12" s="7" t="n">
        <v>0.8205823471234324</v>
      </c>
      <c r="BV12" s="7" t="n">
        <v>0.5216125752317953</v>
      </c>
      <c r="BW12" s="7" t="n">
        <v>0.8182743878255373</v>
      </c>
      <c r="BX12" s="7" t="n">
        <v>0.3290912803368045</v>
      </c>
      <c r="BY12" s="7" t="n">
        <v>0.7230393989094658</v>
      </c>
      <c r="BZ12" s="7" t="n">
        <v>0.4259764217728033</v>
      </c>
      <c r="CA12" s="7" t="n">
        <v>0.533811460178957</v>
      </c>
      <c r="CB12" s="7" t="n">
        <v>0.8631206239087302</v>
      </c>
      <c r="CC12" s="7" t="n">
        <v>0.8718010325845715</v>
      </c>
      <c r="CD12" s="7" t="n">
        <v>0.9000490246124141</v>
      </c>
      <c r="CE12" s="7" t="n">
        <v>0.5126086147530791</v>
      </c>
      <c r="CF12" s="7" t="n">
        <v>0.651319532194709</v>
      </c>
      <c r="CG12" s="7" t="n">
        <v>0.6511530957614892</v>
      </c>
      <c r="CH12" s="7" t="n">
        <v>0.8442010540261137</v>
      </c>
      <c r="CI12" s="7" t="n">
        <v>0.7114552610754316</v>
      </c>
      <c r="CJ12" s="7" t="n">
        <v>0.5756259270878513</v>
      </c>
      <c r="CK12" s="7" t="n">
        <v>0.9141728016458869</v>
      </c>
      <c r="CL12" s="7" t="n">
        <v>0.9271968085649357</v>
      </c>
      <c r="CM12" s="7" t="n">
        <v>0.7338911287711285</v>
      </c>
      <c r="CN12" s="7" t="n">
        <v>0.6862167805625378</v>
      </c>
      <c r="CO12" s="7" t="n">
        <v>0.4389989227040044</v>
      </c>
      <c r="CP12" s="7" t="n">
        <v>0.6209094277080852</v>
      </c>
      <c r="CQ12" s="7" t="n">
        <v>0.8156606843387998</v>
      </c>
      <c r="CR12" s="7" t="n">
        <v>0.9073319391650086</v>
      </c>
      <c r="CS12" s="7" t="n">
        <v>0.7636232221024448</v>
      </c>
      <c r="CT12" s="7" t="n">
        <v>0.6959578947413744</v>
      </c>
      <c r="CU12" s="7" t="n">
        <v>0.9078079122459344</v>
      </c>
      <c r="CV12" s="7" t="n">
        <v>0.085414894922203</v>
      </c>
      <c r="CW12" s="7" t="n">
        <v>0.912123348252098</v>
      </c>
      <c r="CX12" s="7" t="n">
        <v>0.5320511872404865</v>
      </c>
      <c r="CY12" s="7" t="n">
        <v>0.05298548478711031</v>
      </c>
      <c r="CZ12" s="7" t="n">
        <v>0.6438252702731327</v>
      </c>
      <c r="DA12" s="7" t="n">
        <v>0.9034636004446563</v>
      </c>
      <c r="DB12" s="7" t="n">
        <v>0.2444760111082588</v>
      </c>
      <c r="DC12" s="7" t="n">
        <v>0.8109192022014232</v>
      </c>
      <c r="DD12" s="7" t="n">
        <v>0.7538961592933683</v>
      </c>
      <c r="DE12" s="7" t="n">
        <v>0.06115003738934268</v>
      </c>
      <c r="DF12" s="7" t="n">
        <v>0.8327741567245226</v>
      </c>
      <c r="DG12" s="7" t="n">
        <v>0.1208258298176403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0.7806673449547769</v>
      </c>
      <c r="D13" s="7" t="n">
        <v>0.8145943730471492</v>
      </c>
      <c r="E13" s="7" t="n">
        <v>0.1414759333948442</v>
      </c>
      <c r="F13" s="7" t="n">
        <v>0.762295104555053</v>
      </c>
      <c r="G13" s="7" t="n">
        <v>0.4873296585992628</v>
      </c>
      <c r="H13" s="7" t="n">
        <v>0.5301241830348942</v>
      </c>
      <c r="I13" s="7" t="n">
        <v>0.7684935035033865</v>
      </c>
      <c r="J13" s="7" t="n">
        <v>0.8486808490725801</v>
      </c>
      <c r="K13" s="7" t="n">
        <v>0.5369952823205387</v>
      </c>
      <c r="L13" s="7" t="n">
        <v>0.5191914856469674</v>
      </c>
      <c r="M13" s="7" t="n">
        <v>0.6613244472852291</v>
      </c>
      <c r="N13" s="7" t="n">
        <v>1</v>
      </c>
      <c r="O13" s="7" t="n">
        <v>0.6895175715192926</v>
      </c>
      <c r="P13" s="7" t="n">
        <v>0.8176304681983432</v>
      </c>
      <c r="Q13" s="7" t="n">
        <v>0.7113753939673059</v>
      </c>
      <c r="R13" s="7" t="n">
        <v>0.7095915144460655</v>
      </c>
      <c r="S13" s="7" t="n">
        <v>0.6654102022438613</v>
      </c>
      <c r="T13" s="7" t="n">
        <v>0.8436081800598346</v>
      </c>
      <c r="U13" s="7" t="n">
        <v>0.7999053939525153</v>
      </c>
      <c r="V13" s="7" t="n">
        <v>0.8605962171337708</v>
      </c>
      <c r="W13" s="7" t="n">
        <v>0.6005123363619558</v>
      </c>
      <c r="X13" s="7" t="n">
        <v>0.8811679095942321</v>
      </c>
      <c r="Y13" s="7" t="n">
        <v>0.3508894630474262</v>
      </c>
      <c r="Z13" s="7" t="n">
        <v>0.7267026856943981</v>
      </c>
      <c r="AA13" s="7" t="n">
        <v>0.5827537917326546</v>
      </c>
      <c r="AB13" s="7" t="n">
        <v>0.615444248104972</v>
      </c>
      <c r="AC13" s="7" t="n">
        <v>0.8534575122292083</v>
      </c>
      <c r="AD13" s="7" t="n">
        <v>0.5730558737718837</v>
      </c>
      <c r="AE13" s="7" t="n">
        <v>0.6158600539319254</v>
      </c>
      <c r="AF13" s="7" t="n">
        <v>0.7953507096291081</v>
      </c>
      <c r="AG13" s="7" t="n">
        <v>0.7773882269624509</v>
      </c>
      <c r="AH13" s="7" t="n">
        <v>0.611017235597235</v>
      </c>
      <c r="AI13" s="7" t="n">
        <v>0.6535187748069379</v>
      </c>
      <c r="AJ13" s="7" t="n">
        <v>0.7299947319005627</v>
      </c>
      <c r="AK13" s="7" t="n">
        <v>0.8357718181183443</v>
      </c>
      <c r="AL13" s="7" t="n">
        <v>0.6888485939091905</v>
      </c>
      <c r="AM13" s="7" t="n">
        <v>0.6263681967088931</v>
      </c>
      <c r="AN13" s="7" t="n">
        <v>0.4787329813266903</v>
      </c>
      <c r="AO13" s="7" t="n">
        <v>0.6041942486462856</v>
      </c>
      <c r="AP13" s="7" t="n">
        <v>0.7782950432377442</v>
      </c>
      <c r="AQ13" s="7" t="n">
        <v>0.8498576308439879</v>
      </c>
      <c r="AR13" s="7" t="n">
        <v>0.5072752144073425</v>
      </c>
      <c r="AS13" s="7" t="n">
        <v>0.6054205642525158</v>
      </c>
      <c r="AT13" s="7" t="n">
        <v>0.2292813288727764</v>
      </c>
      <c r="AU13" s="7" t="n">
        <v>0.5541365751507791</v>
      </c>
      <c r="AV13" s="7" t="n">
        <v>0.5697515826750651</v>
      </c>
      <c r="AW13" s="7" t="n">
        <v>0.8390818106250922</v>
      </c>
      <c r="AX13" s="7" t="n">
        <v>0.2499543995950365</v>
      </c>
      <c r="AY13" s="7" t="n">
        <v>0.6406978021382718</v>
      </c>
      <c r="AZ13" s="7" t="n">
        <v>0.6118772014622652</v>
      </c>
      <c r="BA13" s="7" t="n">
        <v>0.6793226239622254</v>
      </c>
      <c r="BB13" s="7" t="n">
        <v>0.09177569934392239</v>
      </c>
      <c r="BC13" s="7" t="n">
        <v>0.8351402120058461</v>
      </c>
      <c r="BD13" s="7" t="n">
        <v>0.8295276591393653</v>
      </c>
      <c r="BE13" s="7" t="n">
        <v>0.4893094388241603</v>
      </c>
      <c r="BF13" s="7" t="n">
        <v>0.6414544256755104</v>
      </c>
      <c r="BG13" s="7" t="n">
        <v>0.7122416104069802</v>
      </c>
      <c r="BH13" s="7" t="n">
        <v>0.79473251706591</v>
      </c>
      <c r="BI13" s="7" t="n">
        <v>0.6548209906139578</v>
      </c>
      <c r="BJ13" s="7" t="n">
        <v>0.3962234903059708</v>
      </c>
      <c r="BK13" s="7" t="n">
        <v>0.5284326752412695</v>
      </c>
      <c r="BL13" s="7" t="n">
        <v>0.636246486884126</v>
      </c>
      <c r="BM13" s="7" t="n">
        <v>0.7238153773057536</v>
      </c>
      <c r="BN13" s="7" t="n">
        <v>0.6133292719325525</v>
      </c>
      <c r="BO13" s="7" t="n">
        <v>0.5373209120419099</v>
      </c>
      <c r="BP13" s="7" t="n">
        <v>0.8195099340763328</v>
      </c>
      <c r="BQ13" s="7" t="n">
        <v>0.5010604569604115</v>
      </c>
      <c r="BR13" s="7" t="n">
        <v>0.6020945490625647</v>
      </c>
      <c r="BS13" s="7" t="n">
        <v>0.5619401678580771</v>
      </c>
      <c r="BT13" s="7" t="n">
        <v>0.5524234031292184</v>
      </c>
      <c r="BU13" s="7" t="n">
        <v>0.4309806222150533</v>
      </c>
      <c r="BV13" s="7" t="n">
        <v>0.2137037367814558</v>
      </c>
      <c r="BW13" s="7" t="n">
        <v>0.490770142592003</v>
      </c>
      <c r="BX13" s="7" t="n">
        <v>0.5567162256995395</v>
      </c>
      <c r="BY13" s="7" t="n">
        <v>0.8384868708434076</v>
      </c>
      <c r="BZ13" s="7" t="n">
        <v>0.7146960702512581</v>
      </c>
      <c r="CA13" s="7" t="n">
        <v>0.545012316103261</v>
      </c>
      <c r="CB13" s="7" t="n">
        <v>0.4828131531895336</v>
      </c>
      <c r="CC13" s="7" t="n">
        <v>0.5480036359018584</v>
      </c>
      <c r="CD13" s="7" t="n">
        <v>0.6098246820560687</v>
      </c>
      <c r="CE13" s="7" t="n">
        <v>0.7234535955953392</v>
      </c>
      <c r="CF13" s="7" t="n">
        <v>0.8125523513408471</v>
      </c>
      <c r="CG13" s="7" t="n">
        <v>0.5754623506050195</v>
      </c>
      <c r="CH13" s="7" t="n">
        <v>0.4591629162883045</v>
      </c>
      <c r="CI13" s="7" t="n">
        <v>0.5870833947936429</v>
      </c>
      <c r="CJ13" s="7" t="n">
        <v>0.569893271124932</v>
      </c>
      <c r="CK13" s="7" t="n">
        <v>0.6468544227417828</v>
      </c>
      <c r="CL13" s="7" t="n">
        <v>0.7486631789911848</v>
      </c>
      <c r="CM13" s="7" t="n">
        <v>0.8533641208924605</v>
      </c>
      <c r="CN13" s="7" t="n">
        <v>0.9319028815076656</v>
      </c>
      <c r="CO13" s="7" t="n">
        <v>0.5072146111142343</v>
      </c>
      <c r="CP13" s="7" t="n">
        <v>0.7981553311373323</v>
      </c>
      <c r="CQ13" s="7" t="n">
        <v>0.6288527922338273</v>
      </c>
      <c r="CR13" s="7" t="n">
        <v>0.6265233258543013</v>
      </c>
      <c r="CS13" s="7" t="n">
        <v>0.5860093620453024</v>
      </c>
      <c r="CT13" s="7" t="n">
        <v>0.8260588096694302</v>
      </c>
      <c r="CU13" s="7" t="n">
        <v>0.6158536566654259</v>
      </c>
      <c r="CV13" s="7" t="n">
        <v>0.187424891103607</v>
      </c>
      <c r="CW13" s="7" t="n">
        <v>0.6123194339235484</v>
      </c>
      <c r="CX13" s="7" t="n">
        <v>0.5733483415086464</v>
      </c>
      <c r="CY13" s="7" t="n">
        <v>0.238771381871127</v>
      </c>
      <c r="CZ13" s="7" t="n">
        <v>0.6244558835663032</v>
      </c>
      <c r="DA13" s="7" t="n">
        <v>0.6051682397195867</v>
      </c>
      <c r="DB13" s="7" t="n">
        <v>0.2868758139345973</v>
      </c>
      <c r="DC13" s="7" t="n">
        <v>0.4795616726706548</v>
      </c>
      <c r="DD13" s="7" t="n">
        <v>0.5107314240327483</v>
      </c>
      <c r="DE13" s="7" t="n">
        <v>0.222616437447347</v>
      </c>
      <c r="DF13" s="7" t="n">
        <v>0.6152320935559059</v>
      </c>
      <c r="DG13" s="7" t="n">
        <v>0.311346302847625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0.657038039276151</v>
      </c>
      <c r="D14" s="7" t="n">
        <v>0.8151008922634809</v>
      </c>
      <c r="E14" s="7" t="n">
        <v>-0.05129811858267238</v>
      </c>
      <c r="F14" s="7" t="n">
        <v>0.8423821957806946</v>
      </c>
      <c r="G14" s="7" t="n">
        <v>0.5266932995486386</v>
      </c>
      <c r="H14" s="7" t="n">
        <v>0.273431463898226</v>
      </c>
      <c r="I14" s="7" t="n">
        <v>0.8558007059580816</v>
      </c>
      <c r="J14" s="7" t="n">
        <v>0.8138319991268157</v>
      </c>
      <c r="K14" s="7" t="n">
        <v>0.4120415889669918</v>
      </c>
      <c r="L14" s="7" t="n">
        <v>0.3877896951973359</v>
      </c>
      <c r="M14" s="7" t="n">
        <v>0.4990926676326374</v>
      </c>
      <c r="N14" s="7" t="n">
        <v>0.6895175715192926</v>
      </c>
      <c r="O14" s="7" t="n">
        <v>1</v>
      </c>
      <c r="P14" s="7" t="n">
        <v>0.5514552912308321</v>
      </c>
      <c r="Q14" s="7" t="n">
        <v>0.5074382928246076</v>
      </c>
      <c r="R14" s="7" t="n">
        <v>0.5435929330511859</v>
      </c>
      <c r="S14" s="7" t="n">
        <v>0.483409320802006</v>
      </c>
      <c r="T14" s="7" t="n">
        <v>0.8016214269680237</v>
      </c>
      <c r="U14" s="7" t="n">
        <v>0.5446631818429261</v>
      </c>
      <c r="V14" s="7" t="n">
        <v>0.7552197334180153</v>
      </c>
      <c r="W14" s="7" t="n">
        <v>0.5510851321744829</v>
      </c>
      <c r="X14" s="7" t="n">
        <v>0.7517408838766837</v>
      </c>
      <c r="Y14" s="7" t="n">
        <v>0.1480446608578415</v>
      </c>
      <c r="Z14" s="7" t="n">
        <v>0.9675210948118288</v>
      </c>
      <c r="AA14" s="7" t="n">
        <v>0.4854269554394001</v>
      </c>
      <c r="AB14" s="7" t="n">
        <v>0.4396541932893843</v>
      </c>
      <c r="AC14" s="7" t="n">
        <v>0.6541675428671683</v>
      </c>
      <c r="AD14" s="7" t="n">
        <v>0.474860972866924</v>
      </c>
      <c r="AE14" s="7" t="n">
        <v>0.4847431829545116</v>
      </c>
      <c r="AF14" s="7" t="n">
        <v>0.6386975752453461</v>
      </c>
      <c r="AG14" s="7" t="n">
        <v>0.6308608731862871</v>
      </c>
      <c r="AH14" s="7" t="n">
        <v>0.4340147010254966</v>
      </c>
      <c r="AI14" s="7" t="n">
        <v>0.4628418592265471</v>
      </c>
      <c r="AJ14" s="7" t="n">
        <v>0.8551274134032121</v>
      </c>
      <c r="AK14" s="7" t="n">
        <v>0.764784234377053</v>
      </c>
      <c r="AL14" s="7" t="n">
        <v>0.9986923591576045</v>
      </c>
      <c r="AM14" s="7" t="n">
        <v>0.4797501644598059</v>
      </c>
      <c r="AN14" s="7" t="n">
        <v>0.2119616858189035</v>
      </c>
      <c r="AO14" s="7" t="n">
        <v>0.488395166041792</v>
      </c>
      <c r="AP14" s="7" t="n">
        <v>0.6456034234534793</v>
      </c>
      <c r="AQ14" s="7" t="n">
        <v>0.6539793554899482</v>
      </c>
      <c r="AR14" s="7" t="n">
        <v>0.5531107981817277</v>
      </c>
      <c r="AS14" s="7" t="n">
        <v>0.3706324997984154</v>
      </c>
      <c r="AT14" s="7" t="n">
        <v>0.1686858741457806</v>
      </c>
      <c r="AU14" s="7" t="n">
        <v>0.3124402500449144</v>
      </c>
      <c r="AV14" s="7" t="n">
        <v>0.4179427549765795</v>
      </c>
      <c r="AW14" s="7" t="n">
        <v>0.6420546417330056</v>
      </c>
      <c r="AX14" s="7" t="n">
        <v>0.3718509503507176</v>
      </c>
      <c r="AY14" s="7" t="n">
        <v>0.989697497389193</v>
      </c>
      <c r="AZ14" s="7" t="n">
        <v>0.5282704537807104</v>
      </c>
      <c r="BA14" s="7" t="n">
        <v>0.5108837046684912</v>
      </c>
      <c r="BB14" s="7" t="n">
        <v>-0.1796209092733909</v>
      </c>
      <c r="BC14" s="7" t="n">
        <v>0.8307758623152789</v>
      </c>
      <c r="BD14" s="7" t="n">
        <v>0.6128565349219279</v>
      </c>
      <c r="BE14" s="7" t="n">
        <v>0.3886405329877716</v>
      </c>
      <c r="BF14" s="7" t="n">
        <v>0.4246813448739748</v>
      </c>
      <c r="BG14" s="7" t="n">
        <v>0.5490754133725255</v>
      </c>
      <c r="BH14" s="7" t="n">
        <v>0.5521938998417232</v>
      </c>
      <c r="BI14" s="7" t="n">
        <v>0.6349253757407011</v>
      </c>
      <c r="BJ14" s="7" t="n">
        <v>0.2822389409923746</v>
      </c>
      <c r="BK14" s="7" t="n">
        <v>0.438913070898534</v>
      </c>
      <c r="BL14" s="7" t="n">
        <v>0.5015601179642919</v>
      </c>
      <c r="BM14" s="7" t="n">
        <v>0.9931914874565384</v>
      </c>
      <c r="BN14" s="7" t="n">
        <v>0.5559534098992511</v>
      </c>
      <c r="BO14" s="7" t="n">
        <v>0.4120276908320584</v>
      </c>
      <c r="BP14" s="7" t="n">
        <v>0.5531511040469342</v>
      </c>
      <c r="BQ14" s="7" t="n">
        <v>0.4105813809537325</v>
      </c>
      <c r="BR14" s="7" t="n">
        <v>0.4230510988830382</v>
      </c>
      <c r="BS14" s="7" t="n">
        <v>0.4614314125216762</v>
      </c>
      <c r="BT14" s="7" t="n">
        <v>0.467072264162603</v>
      </c>
      <c r="BU14" s="7" t="n">
        <v>0.3348729531551754</v>
      </c>
      <c r="BV14" s="7" t="n">
        <v>0.1284606306254623</v>
      </c>
      <c r="BW14" s="7" t="n">
        <v>0.4069368793104774</v>
      </c>
      <c r="BX14" s="7" t="n">
        <v>0.3114065685771729</v>
      </c>
      <c r="BY14" s="7" t="n">
        <v>0.6423988701379647</v>
      </c>
      <c r="BZ14" s="7" t="n">
        <v>0.6252988140667057</v>
      </c>
      <c r="CA14" s="7" t="n">
        <v>0.3209242870452558</v>
      </c>
      <c r="CB14" s="7" t="n">
        <v>0.3853570981720865</v>
      </c>
      <c r="CC14" s="7" t="n">
        <v>0.3991964583197595</v>
      </c>
      <c r="CD14" s="7" t="n">
        <v>0.4894411644454729</v>
      </c>
      <c r="CE14" s="7" t="n">
        <v>0.929852624118952</v>
      </c>
      <c r="CF14" s="7" t="n">
        <v>0.6240454747172067</v>
      </c>
      <c r="CG14" s="7" t="n">
        <v>0.4345943465166944</v>
      </c>
      <c r="CH14" s="7" t="n">
        <v>0.347792442582351</v>
      </c>
      <c r="CI14" s="7" t="n">
        <v>0.4982594196648597</v>
      </c>
      <c r="CJ14" s="7" t="n">
        <v>0.3347569896707578</v>
      </c>
      <c r="CK14" s="7" t="n">
        <v>0.527864144529389</v>
      </c>
      <c r="CL14" s="7" t="n">
        <v>0.5759484061404435</v>
      </c>
      <c r="CM14" s="7" t="n">
        <v>0.6464836945411486</v>
      </c>
      <c r="CN14" s="7" t="n">
        <v>0.6937422475729897</v>
      </c>
      <c r="CO14" s="7" t="n">
        <v>0.5299085563482234</v>
      </c>
      <c r="CP14" s="7" t="n">
        <v>0.6161175527158901</v>
      </c>
      <c r="CQ14" s="7" t="n">
        <v>0.4437895431155373</v>
      </c>
      <c r="CR14" s="7" t="n">
        <v>0.4987761373834628</v>
      </c>
      <c r="CS14" s="7" t="n">
        <v>0.4441104781173613</v>
      </c>
      <c r="CT14" s="7" t="n">
        <v>0.6457534300756959</v>
      </c>
      <c r="CU14" s="7" t="n">
        <v>0.4809627256470991</v>
      </c>
      <c r="CV14" s="7" t="n">
        <v>0.1451833515619108</v>
      </c>
      <c r="CW14" s="7" t="n">
        <v>0.4699782035362929</v>
      </c>
      <c r="CX14" s="7" t="n">
        <v>0.4536426062230247</v>
      </c>
      <c r="CY14" s="7" t="n">
        <v>0.3732372887336393</v>
      </c>
      <c r="CZ14" s="7" t="n">
        <v>0.5510853572822341</v>
      </c>
      <c r="DA14" s="7" t="n">
        <v>0.4606842469660011</v>
      </c>
      <c r="DB14" s="7" t="n">
        <v>0.04655173595130085</v>
      </c>
      <c r="DC14" s="7" t="n">
        <v>0.3783212756903206</v>
      </c>
      <c r="DD14" s="7" t="n">
        <v>0.4158814238943086</v>
      </c>
      <c r="DE14" s="7" t="n">
        <v>0.05185610766574782</v>
      </c>
      <c r="DF14" s="7" t="n">
        <v>0.4940985303415214</v>
      </c>
      <c r="DG14" s="7" t="n">
        <v>0.2829473402953535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0.6697181187897201</v>
      </c>
      <c r="D15" s="7" t="n">
        <v>0.6658866673126301</v>
      </c>
      <c r="E15" s="7" t="n">
        <v>0.1204371043690478</v>
      </c>
      <c r="F15" s="7" t="n">
        <v>0.612362938679287</v>
      </c>
      <c r="G15" s="7" t="n">
        <v>0.3627577297530529</v>
      </c>
      <c r="H15" s="7" t="n">
        <v>0.6873634031318772</v>
      </c>
      <c r="I15" s="7" t="n">
        <v>0.5730121456607233</v>
      </c>
      <c r="J15" s="7" t="n">
        <v>0.6964643574781713</v>
      </c>
      <c r="K15" s="7" t="n">
        <v>0.4219050102358532</v>
      </c>
      <c r="L15" s="7" t="n">
        <v>0.4150849574116909</v>
      </c>
      <c r="M15" s="7" t="n">
        <v>0.5507022662978999</v>
      </c>
      <c r="N15" s="7" t="n">
        <v>0.8176304681983432</v>
      </c>
      <c r="O15" s="7" t="n">
        <v>0.5514552912308321</v>
      </c>
      <c r="P15" s="7" t="n">
        <v>1</v>
      </c>
      <c r="Q15" s="7" t="n">
        <v>0.6479454953501127</v>
      </c>
      <c r="R15" s="7" t="n">
        <v>0.5597174032159462</v>
      </c>
      <c r="S15" s="7" t="n">
        <v>0.5541035760619649</v>
      </c>
      <c r="T15" s="7" t="n">
        <v>0.6914153854250109</v>
      </c>
      <c r="U15" s="7" t="n">
        <v>0.7140072434429479</v>
      </c>
      <c r="V15" s="7" t="n">
        <v>0.7239320217827623</v>
      </c>
      <c r="W15" s="7" t="n">
        <v>0.4133827652050989</v>
      </c>
      <c r="X15" s="7" t="n">
        <v>0.7690092693573659</v>
      </c>
      <c r="Y15" s="7" t="n">
        <v>0.2951474686203788</v>
      </c>
      <c r="Z15" s="7" t="n">
        <v>0.5964448979925896</v>
      </c>
      <c r="AA15" s="7" t="n">
        <v>0.3914790603815602</v>
      </c>
      <c r="AB15" s="7" t="n">
        <v>0.5763469049956383</v>
      </c>
      <c r="AC15" s="7" t="n">
        <v>0.7639307850109667</v>
      </c>
      <c r="AD15" s="7" t="n">
        <v>0.3826820966828723</v>
      </c>
      <c r="AE15" s="7" t="n">
        <v>0.4863997238008939</v>
      </c>
      <c r="AF15" s="7" t="n">
        <v>0.6638262666794401</v>
      </c>
      <c r="AG15" s="7" t="n">
        <v>0.6305659758093015</v>
      </c>
      <c r="AH15" s="7" t="n">
        <v>0.4990718597138354</v>
      </c>
      <c r="AI15" s="7" t="n">
        <v>0.6210680288293966</v>
      </c>
      <c r="AJ15" s="7" t="n">
        <v>0.5854927842293565</v>
      </c>
      <c r="AK15" s="7" t="n">
        <v>0.6836219046717175</v>
      </c>
      <c r="AL15" s="7" t="n">
        <v>0.5434166903909565</v>
      </c>
      <c r="AM15" s="7" t="n">
        <v>0.5241111285800167</v>
      </c>
      <c r="AN15" s="7" t="n">
        <v>0.4851078838145867</v>
      </c>
      <c r="AO15" s="7" t="n">
        <v>0.4176223209776413</v>
      </c>
      <c r="AP15" s="7" t="n">
        <v>0.6383946821482417</v>
      </c>
      <c r="AQ15" s="7" t="n">
        <v>0.7927090122479344</v>
      </c>
      <c r="AR15" s="7" t="n">
        <v>0.4418584159930874</v>
      </c>
      <c r="AS15" s="7" t="n">
        <v>0.5457276785610371</v>
      </c>
      <c r="AT15" s="7" t="n">
        <v>0.1885924026743371</v>
      </c>
      <c r="AU15" s="7" t="n">
        <v>0.5119440914305772</v>
      </c>
      <c r="AV15" s="7" t="n">
        <v>0.488087613652879</v>
      </c>
      <c r="AW15" s="7" t="n">
        <v>0.797712394387123</v>
      </c>
      <c r="AX15" s="7" t="n">
        <v>0.1478766853229614</v>
      </c>
      <c r="AY15" s="7" t="n">
        <v>0.5198640371520266</v>
      </c>
      <c r="AZ15" s="7" t="n">
        <v>0.4473312547472364</v>
      </c>
      <c r="BA15" s="7" t="n">
        <v>0.6620500769800146</v>
      </c>
      <c r="BB15" s="7" t="n">
        <v>0.1510017987332853</v>
      </c>
      <c r="BC15" s="7" t="n">
        <v>0.6745762793983188</v>
      </c>
      <c r="BD15" s="7" t="n">
        <v>0.8729483777773245</v>
      </c>
      <c r="BE15" s="7" t="n">
        <v>0.3826235814565779</v>
      </c>
      <c r="BF15" s="7" t="n">
        <v>0.6461807040294349</v>
      </c>
      <c r="BG15" s="7" t="n">
        <v>0.6803235912903249</v>
      </c>
      <c r="BH15" s="7" t="n">
        <v>0.9180554693002718</v>
      </c>
      <c r="BI15" s="7" t="n">
        <v>0.581758320953655</v>
      </c>
      <c r="BJ15" s="7" t="n">
        <v>0.2570004244243574</v>
      </c>
      <c r="BK15" s="7" t="n">
        <v>0.4119213189637002</v>
      </c>
      <c r="BL15" s="7" t="n">
        <v>0.5045259440625799</v>
      </c>
      <c r="BM15" s="7" t="n">
        <v>0.5756070926993736</v>
      </c>
      <c r="BN15" s="7" t="n">
        <v>0.5310845141033183</v>
      </c>
      <c r="BO15" s="7" t="n">
        <v>0.5381748949155388</v>
      </c>
      <c r="BP15" s="7" t="n">
        <v>0.9932225424437429</v>
      </c>
      <c r="BQ15" s="7" t="n">
        <v>0.3925958903589496</v>
      </c>
      <c r="BR15" s="7" t="n">
        <v>0.4948565622132595</v>
      </c>
      <c r="BS15" s="7" t="n">
        <v>0.4163394955073785</v>
      </c>
      <c r="BT15" s="7" t="n">
        <v>0.3563729364521177</v>
      </c>
      <c r="BU15" s="7" t="n">
        <v>0.3591571547113211</v>
      </c>
      <c r="BV15" s="7" t="n">
        <v>0.1931486632469506</v>
      </c>
      <c r="BW15" s="7" t="n">
        <v>0.4087727042305127</v>
      </c>
      <c r="BX15" s="7" t="n">
        <v>0.4999705217775594</v>
      </c>
      <c r="BY15" s="7" t="n">
        <v>0.8016300034021687</v>
      </c>
      <c r="BZ15" s="7" t="n">
        <v>0.5872632985885824</v>
      </c>
      <c r="CA15" s="7" t="n">
        <v>0.4994829313704253</v>
      </c>
      <c r="CB15" s="7" t="n">
        <v>0.3825034981419116</v>
      </c>
      <c r="CC15" s="7" t="n">
        <v>0.4287381993347741</v>
      </c>
      <c r="CD15" s="7" t="n">
        <v>0.4461608224778754</v>
      </c>
      <c r="CE15" s="7" t="n">
        <v>0.5881935094312128</v>
      </c>
      <c r="CF15" s="7" t="n">
        <v>0.7470555531683143</v>
      </c>
      <c r="CG15" s="7" t="n">
        <v>0.3675582426209793</v>
      </c>
      <c r="CH15" s="7" t="n">
        <v>0.4114108431983745</v>
      </c>
      <c r="CI15" s="7" t="n">
        <v>0.4244297853713229</v>
      </c>
      <c r="CJ15" s="7" t="n">
        <v>0.520112963711113</v>
      </c>
      <c r="CK15" s="7" t="n">
        <v>0.4919262515184089</v>
      </c>
      <c r="CL15" s="7" t="n">
        <v>0.5921967219548746</v>
      </c>
      <c r="CM15" s="7" t="n">
        <v>0.7744815590025615</v>
      </c>
      <c r="CN15" s="7" t="n">
        <v>0.8627476995184941</v>
      </c>
      <c r="CO15" s="7" t="n">
        <v>0.4481117946757079</v>
      </c>
      <c r="CP15" s="7" t="n">
        <v>0.7245154405094755</v>
      </c>
      <c r="CQ15" s="7" t="n">
        <v>0.6078512380627999</v>
      </c>
      <c r="CR15" s="7" t="n">
        <v>0.4957713961172173</v>
      </c>
      <c r="CS15" s="7" t="n">
        <v>0.4584263286010651</v>
      </c>
      <c r="CT15" s="7" t="n">
        <v>0.7618182374220713</v>
      </c>
      <c r="CU15" s="7" t="n">
        <v>0.4900917844305661</v>
      </c>
      <c r="CV15" s="7" t="n">
        <v>0.2333595913605408</v>
      </c>
      <c r="CW15" s="7" t="n">
        <v>0.4864943387329941</v>
      </c>
      <c r="CX15" s="7" t="n">
        <v>0.4535832103121027</v>
      </c>
      <c r="CY15" s="7" t="n">
        <v>0.1326016328076562</v>
      </c>
      <c r="CZ15" s="7" t="n">
        <v>0.5271961010617443</v>
      </c>
      <c r="DA15" s="7" t="n">
        <v>0.4899851800598676</v>
      </c>
      <c r="DB15" s="7" t="n">
        <v>0.2872845489089917</v>
      </c>
      <c r="DC15" s="7" t="n">
        <v>0.3812707598850625</v>
      </c>
      <c r="DD15" s="7" t="n">
        <v>0.394835003649217</v>
      </c>
      <c r="DE15" s="7" t="n">
        <v>0.2303810527284174</v>
      </c>
      <c r="DF15" s="7" t="n">
        <v>0.5133200729202432</v>
      </c>
      <c r="DG15" s="7" t="n">
        <v>0.293228982730798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0.8864347103478759</v>
      </c>
      <c r="D16" s="7" t="n">
        <v>0.7271328338445726</v>
      </c>
      <c r="E16" s="7" t="n">
        <v>0.158168433273857</v>
      </c>
      <c r="F16" s="7" t="n">
        <v>0.6310701578484678</v>
      </c>
      <c r="G16" s="7" t="n">
        <v>0.4589930048411697</v>
      </c>
      <c r="H16" s="7" t="n">
        <v>0.4088479860703659</v>
      </c>
      <c r="I16" s="7" t="n">
        <v>0.7234308409076865</v>
      </c>
      <c r="J16" s="7" t="n">
        <v>0.7952865895839998</v>
      </c>
      <c r="K16" s="7" t="n">
        <v>0.847859562470834</v>
      </c>
      <c r="L16" s="7" t="n">
        <v>0.836911904911111</v>
      </c>
      <c r="M16" s="7" t="n">
        <v>0.8621636588805859</v>
      </c>
      <c r="N16" s="7" t="n">
        <v>0.7113753939673059</v>
      </c>
      <c r="O16" s="7" t="n">
        <v>0.5074382928246076</v>
      </c>
      <c r="P16" s="7" t="n">
        <v>0.6479454953501127</v>
      </c>
      <c r="Q16" s="7" t="n">
        <v>1</v>
      </c>
      <c r="R16" s="7" t="n">
        <v>0.8011435603143274</v>
      </c>
      <c r="S16" s="7" t="n">
        <v>0.7476050975773989</v>
      </c>
      <c r="T16" s="7" t="n">
        <v>0.7667964487532521</v>
      </c>
      <c r="U16" s="7" t="n">
        <v>0.9706949023234689</v>
      </c>
      <c r="V16" s="7" t="n">
        <v>0.8763323958435113</v>
      </c>
      <c r="W16" s="7" t="n">
        <v>0.6333036965584292</v>
      </c>
      <c r="X16" s="7" t="n">
        <v>0.7893131521449321</v>
      </c>
      <c r="Y16" s="7" t="n">
        <v>0.3702412849800691</v>
      </c>
      <c r="Z16" s="7" t="n">
        <v>0.5542547512353269</v>
      </c>
      <c r="AA16" s="7" t="n">
        <v>0.6642151340202983</v>
      </c>
      <c r="AB16" s="7" t="n">
        <v>0.6568978241491853</v>
      </c>
      <c r="AC16" s="7" t="n">
        <v>0.6469255472484519</v>
      </c>
      <c r="AD16" s="7" t="n">
        <v>0.6683999053317677</v>
      </c>
      <c r="AE16" s="7" t="n">
        <v>0.8861627172256236</v>
      </c>
      <c r="AF16" s="7" t="n">
        <v>0.8497510715984455</v>
      </c>
      <c r="AG16" s="7" t="n">
        <v>0.8037466189519049</v>
      </c>
      <c r="AH16" s="7" t="n">
        <v>0.8388622610907374</v>
      </c>
      <c r="AI16" s="7" t="n">
        <v>0.9890489657960785</v>
      </c>
      <c r="AJ16" s="7" t="n">
        <v>0.6441652239947688</v>
      </c>
      <c r="AK16" s="7" t="n">
        <v>0.8067672712196478</v>
      </c>
      <c r="AL16" s="7" t="n">
        <v>0.5041899801454478</v>
      </c>
      <c r="AM16" s="7" t="n">
        <v>0.7452048039882931</v>
      </c>
      <c r="AN16" s="7" t="n">
        <v>0.4662136161504591</v>
      </c>
      <c r="AO16" s="7" t="n">
        <v>0.647624424150431</v>
      </c>
      <c r="AP16" s="7" t="n">
        <v>0.8083370354350443</v>
      </c>
      <c r="AQ16" s="7" t="n">
        <v>0.6617993529296345</v>
      </c>
      <c r="AR16" s="7" t="n">
        <v>0.511120848127715</v>
      </c>
      <c r="AS16" s="7" t="n">
        <v>0.7769751842522238</v>
      </c>
      <c r="AT16" s="7" t="n">
        <v>0.6307155546209021</v>
      </c>
      <c r="AU16" s="7" t="n">
        <v>0.6871319266320607</v>
      </c>
      <c r="AV16" s="7" t="n">
        <v>0.7222976401456456</v>
      </c>
      <c r="AW16" s="7" t="n">
        <v>0.7382409912040865</v>
      </c>
      <c r="AX16" s="7" t="n">
        <v>0.1333065201225184</v>
      </c>
      <c r="AY16" s="7" t="n">
        <v>0.4822128805711789</v>
      </c>
      <c r="AZ16" s="7" t="n">
        <v>0.6939544802534914</v>
      </c>
      <c r="BA16" s="7" t="n">
        <v>0.6851884168903817</v>
      </c>
      <c r="BB16" s="7" t="n">
        <v>0.05652751402686045</v>
      </c>
      <c r="BC16" s="7" t="n">
        <v>0.7009989620576965</v>
      </c>
      <c r="BD16" s="7" t="n">
        <v>0.8799044255760942</v>
      </c>
      <c r="BE16" s="7" t="n">
        <v>0.8172220430059579</v>
      </c>
      <c r="BF16" s="7" t="n">
        <v>0.5918671507024968</v>
      </c>
      <c r="BG16" s="7" t="n">
        <v>0.6912045957038963</v>
      </c>
      <c r="BH16" s="7" t="n">
        <v>0.6875597777345844</v>
      </c>
      <c r="BI16" s="7" t="n">
        <v>0.6496674165331758</v>
      </c>
      <c r="BJ16" s="7" t="n">
        <v>0.5859378778573433</v>
      </c>
      <c r="BK16" s="7" t="n">
        <v>0.8502519743465256</v>
      </c>
      <c r="BL16" s="7" t="n">
        <v>0.8659148796427527</v>
      </c>
      <c r="BM16" s="7" t="n">
        <v>0.5569554453404334</v>
      </c>
      <c r="BN16" s="7" t="n">
        <v>0.6983343731194477</v>
      </c>
      <c r="BO16" s="7" t="n">
        <v>0.5834881368926333</v>
      </c>
      <c r="BP16" s="7" t="n">
        <v>0.6872604417941134</v>
      </c>
      <c r="BQ16" s="7" t="n">
        <v>0.8303595896765025</v>
      </c>
      <c r="BR16" s="7" t="n">
        <v>0.6205901958400052</v>
      </c>
      <c r="BS16" s="7" t="n">
        <v>0.8473834483170606</v>
      </c>
      <c r="BT16" s="7" t="n">
        <v>0.6284699815023645</v>
      </c>
      <c r="BU16" s="7" t="n">
        <v>0.8000041314753671</v>
      </c>
      <c r="BV16" s="7" t="n">
        <v>0.6235649908539247</v>
      </c>
      <c r="BW16" s="7" t="n">
        <v>0.8415039054023207</v>
      </c>
      <c r="BX16" s="7" t="n">
        <v>0.5200021453883079</v>
      </c>
      <c r="BY16" s="7" t="n">
        <v>0.7535372952916864</v>
      </c>
      <c r="BZ16" s="7" t="n">
        <v>0.5815276946225738</v>
      </c>
      <c r="CA16" s="7" t="n">
        <v>0.6800334314836781</v>
      </c>
      <c r="CB16" s="7" t="n">
        <v>0.816072994799791</v>
      </c>
      <c r="CC16" s="7" t="n">
        <v>0.816251674707837</v>
      </c>
      <c r="CD16" s="7" t="n">
        <v>0.8066579068518553</v>
      </c>
      <c r="CE16" s="7" t="n">
        <v>0.5446699139272293</v>
      </c>
      <c r="CF16" s="7" t="n">
        <v>0.6231036390812629</v>
      </c>
      <c r="CG16" s="7" t="n">
        <v>0.6546587930915316</v>
      </c>
      <c r="CH16" s="7" t="n">
        <v>0.7698209078444795</v>
      </c>
      <c r="CI16" s="7" t="n">
        <v>0.63975152949551</v>
      </c>
      <c r="CJ16" s="7" t="n">
        <v>0.716305799352341</v>
      </c>
      <c r="CK16" s="7" t="n">
        <v>0.8738297537922415</v>
      </c>
      <c r="CL16" s="7" t="n">
        <v>0.8246215089684392</v>
      </c>
      <c r="CM16" s="7" t="n">
        <v>0.7305627853845117</v>
      </c>
      <c r="CN16" s="7" t="n">
        <v>0.7171424630723952</v>
      </c>
      <c r="CO16" s="7" t="n">
        <v>0.5542280506099578</v>
      </c>
      <c r="CP16" s="7" t="n">
        <v>0.5887631483432983</v>
      </c>
      <c r="CQ16" s="7" t="n">
        <v>0.8909295314709593</v>
      </c>
      <c r="CR16" s="7" t="n">
        <v>0.8204411645826595</v>
      </c>
      <c r="CS16" s="7" t="n">
        <v>0.7616012206839325</v>
      </c>
      <c r="CT16" s="7" t="n">
        <v>0.711468556818254</v>
      </c>
      <c r="CU16" s="7" t="n">
        <v>0.8381994900368636</v>
      </c>
      <c r="CV16" s="7" t="n">
        <v>0.07837993470776099</v>
      </c>
      <c r="CW16" s="7" t="n">
        <v>0.8400005567896411</v>
      </c>
      <c r="CX16" s="7" t="n">
        <v>0.6643263988437175</v>
      </c>
      <c r="CY16" s="7" t="n">
        <v>0.1211773802346953</v>
      </c>
      <c r="CZ16" s="7" t="n">
        <v>0.6846079064005876</v>
      </c>
      <c r="DA16" s="7" t="n">
        <v>0.8509160950474307</v>
      </c>
      <c r="DB16" s="7" t="n">
        <v>0.2963133349464064</v>
      </c>
      <c r="DC16" s="7" t="n">
        <v>0.8152112248892934</v>
      </c>
      <c r="DD16" s="7" t="n">
        <v>0.6702194666967058</v>
      </c>
      <c r="DE16" s="7" t="n">
        <v>0.2406075725811079</v>
      </c>
      <c r="DF16" s="7" t="n">
        <v>0.8793644150485658</v>
      </c>
      <c r="DG16" s="7" t="n">
        <v>0.2170500983574022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0.9155552082145325</v>
      </c>
      <c r="D17" s="7" t="n">
        <v>0.8566888158560287</v>
      </c>
      <c r="E17" s="7" t="n">
        <v>0.4047321567379543</v>
      </c>
      <c r="F17" s="7" t="n">
        <v>0.7819337748883675</v>
      </c>
      <c r="G17" s="7" t="n">
        <v>0.6913743548677808</v>
      </c>
      <c r="H17" s="7" t="n">
        <v>0.5883538816861991</v>
      </c>
      <c r="I17" s="7" t="n">
        <v>0.7146787381035667</v>
      </c>
      <c r="J17" s="7" t="n">
        <v>0.8425429756503081</v>
      </c>
      <c r="K17" s="7" t="n">
        <v>0.6782555656491158</v>
      </c>
      <c r="L17" s="7" t="n">
        <v>0.6429356872404145</v>
      </c>
      <c r="M17" s="7" t="n">
        <v>0.7187713495394095</v>
      </c>
      <c r="N17" s="7" t="n">
        <v>0.7095915144460655</v>
      </c>
      <c r="O17" s="7" t="n">
        <v>0.5435929330511859</v>
      </c>
      <c r="P17" s="7" t="n">
        <v>0.5597174032159462</v>
      </c>
      <c r="Q17" s="7" t="n">
        <v>0.8011435603143274</v>
      </c>
      <c r="R17" s="7" t="n">
        <v>1</v>
      </c>
      <c r="S17" s="7" t="n">
        <v>0.9706643588962256</v>
      </c>
      <c r="T17" s="7" t="n">
        <v>0.8102297606776334</v>
      </c>
      <c r="U17" s="7" t="n">
        <v>0.8423952361529629</v>
      </c>
      <c r="V17" s="7" t="n">
        <v>0.8700776244432824</v>
      </c>
      <c r="W17" s="7" t="n">
        <v>0.5384955215637502</v>
      </c>
      <c r="X17" s="7" t="n">
        <v>0.7290488331139536</v>
      </c>
      <c r="Y17" s="7" t="n">
        <v>0.5946384750472307</v>
      </c>
      <c r="Z17" s="7" t="n">
        <v>0.577289961862693</v>
      </c>
      <c r="AA17" s="7" t="n">
        <v>0.5468387024146268</v>
      </c>
      <c r="AB17" s="7" t="n">
        <v>0.5372794124933231</v>
      </c>
      <c r="AC17" s="7" t="n">
        <v>0.6051333987794733</v>
      </c>
      <c r="AD17" s="7" t="n">
        <v>0.5448602974209615</v>
      </c>
      <c r="AE17" s="7" t="n">
        <v>0.7481456600409435</v>
      </c>
      <c r="AF17" s="7" t="n">
        <v>0.7224546735656355</v>
      </c>
      <c r="AG17" s="7" t="n">
        <v>0.6837563032010708</v>
      </c>
      <c r="AH17" s="7" t="n">
        <v>0.7330034317890676</v>
      </c>
      <c r="AI17" s="7" t="n">
        <v>0.7618022135183863</v>
      </c>
      <c r="AJ17" s="7" t="n">
        <v>0.6862989366841169</v>
      </c>
      <c r="AK17" s="7" t="n">
        <v>0.7488613803136688</v>
      </c>
      <c r="AL17" s="7" t="n">
        <v>0.5414922074361866</v>
      </c>
      <c r="AM17" s="7" t="n">
        <v>0.6487099650802508</v>
      </c>
      <c r="AN17" s="7" t="n">
        <v>0.515981265704882</v>
      </c>
      <c r="AO17" s="7" t="n">
        <v>0.4965420458441361</v>
      </c>
      <c r="AP17" s="7" t="n">
        <v>0.6872432977297408</v>
      </c>
      <c r="AQ17" s="7" t="n">
        <v>0.5826982004058661</v>
      </c>
      <c r="AR17" s="7" t="n">
        <v>0.5207343840716816</v>
      </c>
      <c r="AS17" s="7" t="n">
        <v>0.7440101614200906</v>
      </c>
      <c r="AT17" s="7" t="n">
        <v>0.3992857758328225</v>
      </c>
      <c r="AU17" s="7" t="n">
        <v>0.6737006800118943</v>
      </c>
      <c r="AV17" s="7" t="n">
        <v>0.5969565118054988</v>
      </c>
      <c r="AW17" s="7" t="n">
        <v>0.6104694071487431</v>
      </c>
      <c r="AX17" s="7" t="n">
        <v>0.497525951957387</v>
      </c>
      <c r="AY17" s="7" t="n">
        <v>0.5027996513377979</v>
      </c>
      <c r="AZ17" s="7" t="n">
        <v>0.5387080629686343</v>
      </c>
      <c r="BA17" s="7" t="n">
        <v>0.7516300368282322</v>
      </c>
      <c r="BB17" s="7" t="n">
        <v>0.2352005487903526</v>
      </c>
      <c r="BC17" s="7" t="n">
        <v>0.768787006694407</v>
      </c>
      <c r="BD17" s="7" t="n">
        <v>0.7357170457358504</v>
      </c>
      <c r="BE17" s="7" t="n">
        <v>0.7406467332175612</v>
      </c>
      <c r="BF17" s="7" t="n">
        <v>0.6211664285562065</v>
      </c>
      <c r="BG17" s="7" t="n">
        <v>0.7829352302161813</v>
      </c>
      <c r="BH17" s="7" t="n">
        <v>0.5308206056653836</v>
      </c>
      <c r="BI17" s="7" t="n">
        <v>0.6249292760871756</v>
      </c>
      <c r="BJ17" s="7" t="n">
        <v>0.5300811326522722</v>
      </c>
      <c r="BK17" s="7" t="n">
        <v>0.7870673606474681</v>
      </c>
      <c r="BL17" s="7" t="n">
        <v>0.7179016494341343</v>
      </c>
      <c r="BM17" s="7" t="n">
        <v>0.5722232365843167</v>
      </c>
      <c r="BN17" s="7" t="n">
        <v>0.6745159487570453</v>
      </c>
      <c r="BO17" s="7" t="n">
        <v>0.4525232257081783</v>
      </c>
      <c r="BP17" s="7" t="n">
        <v>0.6028090252902784</v>
      </c>
      <c r="BQ17" s="7" t="n">
        <v>0.7402277875083896</v>
      </c>
      <c r="BR17" s="7" t="n">
        <v>0.6813115772786291</v>
      </c>
      <c r="BS17" s="7" t="n">
        <v>0.7450533377902646</v>
      </c>
      <c r="BT17" s="7" t="n">
        <v>0.5039679108433199</v>
      </c>
      <c r="BU17" s="7" t="n">
        <v>0.7179175125142007</v>
      </c>
      <c r="BV17" s="7" t="n">
        <v>0.3925644533097858</v>
      </c>
      <c r="BW17" s="7" t="n">
        <v>0.7594449642997561</v>
      </c>
      <c r="BX17" s="7" t="n">
        <v>0.6282994583309047</v>
      </c>
      <c r="BY17" s="7" t="n">
        <v>0.6203073515492999</v>
      </c>
      <c r="BZ17" s="7" t="n">
        <v>0.6097669118169976</v>
      </c>
      <c r="CA17" s="7" t="n">
        <v>0.6845678425784002</v>
      </c>
      <c r="CB17" s="7" t="n">
        <v>0.72601273401168</v>
      </c>
      <c r="CC17" s="7" t="n">
        <v>0.6990541907822089</v>
      </c>
      <c r="CD17" s="7" t="n">
        <v>0.6873140588085002</v>
      </c>
      <c r="CE17" s="7" t="n">
        <v>0.6139243187490532</v>
      </c>
      <c r="CF17" s="7" t="n">
        <v>0.5833583083345506</v>
      </c>
      <c r="CG17" s="7" t="n">
        <v>0.4964779736431875</v>
      </c>
      <c r="CH17" s="7" t="n">
        <v>0.7002471783677146</v>
      </c>
      <c r="CI17" s="7" t="n">
        <v>0.5102547356730094</v>
      </c>
      <c r="CJ17" s="7" t="n">
        <v>0.7099500641641745</v>
      </c>
      <c r="CK17" s="7" t="n">
        <v>0.7785110932323438</v>
      </c>
      <c r="CL17" s="7" t="n">
        <v>0.7103294551050257</v>
      </c>
      <c r="CM17" s="7" t="n">
        <v>0.6119700960343064</v>
      </c>
      <c r="CN17" s="7" t="n">
        <v>0.7073293544804387</v>
      </c>
      <c r="CO17" s="7" t="n">
        <v>0.4992175647399686</v>
      </c>
      <c r="CP17" s="7" t="n">
        <v>0.5591343604792731</v>
      </c>
      <c r="CQ17" s="7" t="n">
        <v>0.7579537135050662</v>
      </c>
      <c r="CR17" s="7" t="n">
        <v>0.6474151938314395</v>
      </c>
      <c r="CS17" s="7" t="n">
        <v>0.608770065881125</v>
      </c>
      <c r="CT17" s="7" t="n">
        <v>0.595821566706777</v>
      </c>
      <c r="CU17" s="7" t="n">
        <v>0.6526757513606671</v>
      </c>
      <c r="CV17" s="7" t="n">
        <v>0.4626734317848406</v>
      </c>
      <c r="CW17" s="7" t="n">
        <v>0.6470597028491928</v>
      </c>
      <c r="CX17" s="7" t="n">
        <v>0.6732466797733905</v>
      </c>
      <c r="CY17" s="7" t="n">
        <v>0.4913272378895452</v>
      </c>
      <c r="CZ17" s="7" t="n">
        <v>0.687871227615709</v>
      </c>
      <c r="DA17" s="7" t="n">
        <v>0.657108138840809</v>
      </c>
      <c r="DB17" s="7" t="n">
        <v>0.3925000459365677</v>
      </c>
      <c r="DC17" s="7" t="n">
        <v>0.7315925994472718</v>
      </c>
      <c r="DD17" s="7" t="n">
        <v>0.4951102026032165</v>
      </c>
      <c r="DE17" s="7" t="n">
        <v>0.4945411499770716</v>
      </c>
      <c r="DF17" s="7" t="n">
        <v>0.7893216569092172</v>
      </c>
      <c r="DG17" s="7" t="n">
        <v>0.5352394702197329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0.8947086921179764</v>
      </c>
      <c r="D18" s="7" t="n">
        <v>0.8224897379774673</v>
      </c>
      <c r="E18" s="7" t="n">
        <v>0.5130444699419481</v>
      </c>
      <c r="F18" s="7" t="n">
        <v>0.7414603793765476</v>
      </c>
      <c r="G18" s="7" t="n">
        <v>0.7122998420734427</v>
      </c>
      <c r="H18" s="7" t="n">
        <v>0.6451109892576904</v>
      </c>
      <c r="I18" s="7" t="n">
        <v>0.6408817445244357</v>
      </c>
      <c r="J18" s="7" t="n">
        <v>0.7836502285900527</v>
      </c>
      <c r="K18" s="7" t="n">
        <v>0.5940350102210675</v>
      </c>
      <c r="L18" s="7" t="n">
        <v>0.5672210546258544</v>
      </c>
      <c r="M18" s="7" t="n">
        <v>0.6330625329807019</v>
      </c>
      <c r="N18" s="7" t="n">
        <v>0.6654102022438613</v>
      </c>
      <c r="O18" s="7" t="n">
        <v>0.483409320802006</v>
      </c>
      <c r="P18" s="7" t="n">
        <v>0.5541035760619649</v>
      </c>
      <c r="Q18" s="7" t="n">
        <v>0.7476050975773989</v>
      </c>
      <c r="R18" s="7" t="n">
        <v>0.9706643588962256</v>
      </c>
      <c r="S18" s="7" t="n">
        <v>1</v>
      </c>
      <c r="T18" s="7" t="n">
        <v>0.7428615014904009</v>
      </c>
      <c r="U18" s="7" t="n">
        <v>0.7970828288868419</v>
      </c>
      <c r="V18" s="7" t="n">
        <v>0.8135083790583468</v>
      </c>
      <c r="W18" s="7" t="n">
        <v>0.4406205005494737</v>
      </c>
      <c r="X18" s="7" t="n">
        <v>0.65358788617413</v>
      </c>
      <c r="Y18" s="7" t="n">
        <v>0.6878173132755887</v>
      </c>
      <c r="Z18" s="7" t="n">
        <v>0.5235479887092247</v>
      </c>
      <c r="AA18" s="7" t="n">
        <v>0.456635364464104</v>
      </c>
      <c r="AB18" s="7" t="n">
        <v>0.5155040640716484</v>
      </c>
      <c r="AC18" s="7" t="n">
        <v>0.5499414573459185</v>
      </c>
      <c r="AD18" s="7" t="n">
        <v>0.4585046153279371</v>
      </c>
      <c r="AE18" s="7" t="n">
        <v>0.6431701688923507</v>
      </c>
      <c r="AF18" s="7" t="n">
        <v>0.6280193526859851</v>
      </c>
      <c r="AG18" s="7" t="n">
        <v>0.580235781397141</v>
      </c>
      <c r="AH18" s="7" t="n">
        <v>0.6358953996515778</v>
      </c>
      <c r="AI18" s="7" t="n">
        <v>0.718315769202041</v>
      </c>
      <c r="AJ18" s="7" t="n">
        <v>0.6426390460454066</v>
      </c>
      <c r="AK18" s="7" t="n">
        <v>0.6621501302409614</v>
      </c>
      <c r="AL18" s="7" t="n">
        <v>0.4821023955393898</v>
      </c>
      <c r="AM18" s="7" t="n">
        <v>0.6349878384227353</v>
      </c>
      <c r="AN18" s="7" t="n">
        <v>0.57937275277957</v>
      </c>
      <c r="AO18" s="7" t="n">
        <v>0.3954060397698765</v>
      </c>
      <c r="AP18" s="7" t="n">
        <v>0.5904438635154415</v>
      </c>
      <c r="AQ18" s="7" t="n">
        <v>0.5249515242981521</v>
      </c>
      <c r="AR18" s="7" t="n">
        <v>0.4843269953246954</v>
      </c>
      <c r="AS18" s="7" t="n">
        <v>0.6930709767366349</v>
      </c>
      <c r="AT18" s="7" t="n">
        <v>0.3494022405217091</v>
      </c>
      <c r="AU18" s="7" t="n">
        <v>0.6133538096046318</v>
      </c>
      <c r="AV18" s="7" t="n">
        <v>0.5838448970159402</v>
      </c>
      <c r="AW18" s="7" t="n">
        <v>0.5505191740860439</v>
      </c>
      <c r="AX18" s="7" t="n">
        <v>0.5653089818264064</v>
      </c>
      <c r="AY18" s="7" t="n">
        <v>0.4384269361986975</v>
      </c>
      <c r="AZ18" s="7" t="n">
        <v>0.4344138901070255</v>
      </c>
      <c r="BA18" s="7" t="n">
        <v>0.7998499710903061</v>
      </c>
      <c r="BB18" s="7" t="n">
        <v>0.2944511550038577</v>
      </c>
      <c r="BC18" s="7" t="n">
        <v>0.6988699641538834</v>
      </c>
      <c r="BD18" s="7" t="n">
        <v>0.7007170900772449</v>
      </c>
      <c r="BE18" s="7" t="n">
        <v>0.6470342945054676</v>
      </c>
      <c r="BF18" s="7" t="n">
        <v>0.6594364071918519</v>
      </c>
      <c r="BG18" s="7" t="n">
        <v>0.830878318953324</v>
      </c>
      <c r="BH18" s="7" t="n">
        <v>0.4938834916542659</v>
      </c>
      <c r="BI18" s="7" t="n">
        <v>0.6007913919292487</v>
      </c>
      <c r="BJ18" s="7" t="n">
        <v>0.5207551375391681</v>
      </c>
      <c r="BK18" s="7" t="n">
        <v>0.6988301164180403</v>
      </c>
      <c r="BL18" s="7" t="n">
        <v>0.6145373187920141</v>
      </c>
      <c r="BM18" s="7" t="n">
        <v>0.5159351692718029</v>
      </c>
      <c r="BN18" s="7" t="n">
        <v>0.6501597836485264</v>
      </c>
      <c r="BO18" s="7" t="n">
        <v>0.4295122688723179</v>
      </c>
      <c r="BP18" s="7" t="n">
        <v>0.5949521201867245</v>
      </c>
      <c r="BQ18" s="7" t="n">
        <v>0.6316688300623881</v>
      </c>
      <c r="BR18" s="7" t="n">
        <v>0.6836711850403989</v>
      </c>
      <c r="BS18" s="7" t="n">
        <v>0.6452108974794269</v>
      </c>
      <c r="BT18" s="7" t="n">
        <v>0.4066304951909908</v>
      </c>
      <c r="BU18" s="7" t="n">
        <v>0.6284870189911472</v>
      </c>
      <c r="BV18" s="7" t="n">
        <v>0.3424932009771774</v>
      </c>
      <c r="BW18" s="7" t="n">
        <v>0.6796795925365966</v>
      </c>
      <c r="BX18" s="7" t="n">
        <v>0.7163007676912517</v>
      </c>
      <c r="BY18" s="7" t="n">
        <v>0.5610735825412466</v>
      </c>
      <c r="BZ18" s="7" t="n">
        <v>0.6210678616544145</v>
      </c>
      <c r="CA18" s="7" t="n">
        <v>0.631825362775179</v>
      </c>
      <c r="CB18" s="7" t="n">
        <v>0.6179066549960494</v>
      </c>
      <c r="CC18" s="7" t="n">
        <v>0.5801842469093322</v>
      </c>
      <c r="CD18" s="7" t="n">
        <v>0.562549559696698</v>
      </c>
      <c r="CE18" s="7" t="n">
        <v>0.570845555558236</v>
      </c>
      <c r="CF18" s="7" t="n">
        <v>0.5293697615769748</v>
      </c>
      <c r="CG18" s="7" t="n">
        <v>0.4037205922140346</v>
      </c>
      <c r="CH18" s="7" t="n">
        <v>0.6069669094578122</v>
      </c>
      <c r="CI18" s="7" t="n">
        <v>0.4141335308118355</v>
      </c>
      <c r="CJ18" s="7" t="n">
        <v>0.6511752223093916</v>
      </c>
      <c r="CK18" s="7" t="n">
        <v>0.6709574841766645</v>
      </c>
      <c r="CL18" s="7" t="n">
        <v>0.601595938788947</v>
      </c>
      <c r="CM18" s="7" t="n">
        <v>0.5460066931978846</v>
      </c>
      <c r="CN18" s="7" t="n">
        <v>0.6754328922487375</v>
      </c>
      <c r="CO18" s="7" t="n">
        <v>0.4633913235143235</v>
      </c>
      <c r="CP18" s="7" t="n">
        <v>0.503106416056591</v>
      </c>
      <c r="CQ18" s="7" t="n">
        <v>0.6936498609543406</v>
      </c>
      <c r="CR18" s="7" t="n">
        <v>0.5449531561611126</v>
      </c>
      <c r="CS18" s="7" t="n">
        <v>0.4987655652977844</v>
      </c>
      <c r="CT18" s="7" t="n">
        <v>0.5349584611729787</v>
      </c>
      <c r="CU18" s="7" t="n">
        <v>0.5548294193516354</v>
      </c>
      <c r="CV18" s="7" t="n">
        <v>0.5573402179611709</v>
      </c>
      <c r="CW18" s="7" t="n">
        <v>0.5499803251275274</v>
      </c>
      <c r="CX18" s="7" t="n">
        <v>0.6788435631735524</v>
      </c>
      <c r="CY18" s="7" t="n">
        <v>0.5577277986946754</v>
      </c>
      <c r="CZ18" s="7" t="n">
        <v>0.6554697317774451</v>
      </c>
      <c r="DA18" s="7" t="n">
        <v>0.5606165467681535</v>
      </c>
      <c r="DB18" s="7" t="n">
        <v>0.4781477382911331</v>
      </c>
      <c r="DC18" s="7" t="n">
        <v>0.6403582398764405</v>
      </c>
      <c r="DD18" s="7" t="n">
        <v>0.4005942220142422</v>
      </c>
      <c r="DE18" s="7" t="n">
        <v>0.6163871400871945</v>
      </c>
      <c r="DF18" s="7" t="n">
        <v>0.7094832779351244</v>
      </c>
      <c r="DG18" s="7" t="n">
        <v>0.655278795956004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0.8789450186974537</v>
      </c>
      <c r="D19" s="7" t="n">
        <v>0.9536925100445908</v>
      </c>
      <c r="E19" s="7" t="n">
        <v>0.08210062139028296</v>
      </c>
      <c r="F19" s="7" t="n">
        <v>0.9432808638983661</v>
      </c>
      <c r="G19" s="7" t="n">
        <v>0.6961910293243215</v>
      </c>
      <c r="H19" s="7" t="n">
        <v>0.3942805252411889</v>
      </c>
      <c r="I19" s="7" t="n">
        <v>0.9166275582643095</v>
      </c>
      <c r="J19" s="7" t="n">
        <v>0.9915396111533937</v>
      </c>
      <c r="K19" s="7" t="n">
        <v>0.6704251615894651</v>
      </c>
      <c r="L19" s="7" t="n">
        <v>0.626182987977362</v>
      </c>
      <c r="M19" s="7" t="n">
        <v>0.7719834352122316</v>
      </c>
      <c r="N19" s="7" t="n">
        <v>0.8436081800598346</v>
      </c>
      <c r="O19" s="7" t="n">
        <v>0.8016214269680237</v>
      </c>
      <c r="P19" s="7" t="n">
        <v>0.6914153854250109</v>
      </c>
      <c r="Q19" s="7" t="n">
        <v>0.7667964487532521</v>
      </c>
      <c r="R19" s="7" t="n">
        <v>0.8102297606776334</v>
      </c>
      <c r="S19" s="7" t="n">
        <v>0.7428615014904009</v>
      </c>
      <c r="T19" s="7" t="n">
        <v>1</v>
      </c>
      <c r="U19" s="7" t="n">
        <v>0.8254200360320693</v>
      </c>
      <c r="V19" s="7" t="n">
        <v>0.9713167805260384</v>
      </c>
      <c r="W19" s="7" t="n">
        <v>0.7506375711827146</v>
      </c>
      <c r="X19" s="7" t="n">
        <v>0.9537955597923705</v>
      </c>
      <c r="Y19" s="7" t="n">
        <v>0.3115923419744953</v>
      </c>
      <c r="Z19" s="7" t="n">
        <v>0.8009156727688663</v>
      </c>
      <c r="AA19" s="7" t="n">
        <v>0.7024485566072718</v>
      </c>
      <c r="AB19" s="7" t="n">
        <v>0.5238684344831318</v>
      </c>
      <c r="AC19" s="7" t="n">
        <v>0.8491165853574516</v>
      </c>
      <c r="AD19" s="7" t="n">
        <v>0.6894772627019752</v>
      </c>
      <c r="AE19" s="7" t="n">
        <v>0.7653521821914451</v>
      </c>
      <c r="AF19" s="7" t="n">
        <v>0.9059486703750588</v>
      </c>
      <c r="AG19" s="7" t="n">
        <v>0.8968874790132957</v>
      </c>
      <c r="AH19" s="7" t="n">
        <v>0.7696465704815325</v>
      </c>
      <c r="AI19" s="7" t="n">
        <v>0.7122698082711301</v>
      </c>
      <c r="AJ19" s="7" t="n">
        <v>0.8947182937901038</v>
      </c>
      <c r="AK19" s="7" t="n">
        <v>0.9664233540359431</v>
      </c>
      <c r="AL19" s="7" t="n">
        <v>0.7967250351056072</v>
      </c>
      <c r="AM19" s="7" t="n">
        <v>0.6946080839208785</v>
      </c>
      <c r="AN19" s="7" t="n">
        <v>0.3705165119293748</v>
      </c>
      <c r="AO19" s="7" t="n">
        <v>0.7157084698397317</v>
      </c>
      <c r="AP19" s="7" t="n">
        <v>0.9048782134748075</v>
      </c>
      <c r="AQ19" s="7" t="n">
        <v>0.8343383170181548</v>
      </c>
      <c r="AR19" s="7" t="n">
        <v>0.639393118270786</v>
      </c>
      <c r="AS19" s="7" t="n">
        <v>0.5557147786539954</v>
      </c>
      <c r="AT19" s="7" t="n">
        <v>0.3827487850921278</v>
      </c>
      <c r="AU19" s="7" t="n">
        <v>0.4800849661658845</v>
      </c>
      <c r="AV19" s="7" t="n">
        <v>0.6461417290907184</v>
      </c>
      <c r="AW19" s="7" t="n">
        <v>0.8554547283019648</v>
      </c>
      <c r="AX19" s="7" t="n">
        <v>0.4256891225086606</v>
      </c>
      <c r="AY19" s="7" t="n">
        <v>0.7720880482105185</v>
      </c>
      <c r="AZ19" s="7" t="n">
        <v>0.7605204439651787</v>
      </c>
      <c r="BA19" s="7" t="n">
        <v>0.6853642676604583</v>
      </c>
      <c r="BB19" s="7" t="n">
        <v>-0.08932399925055472</v>
      </c>
      <c r="BC19" s="7" t="n">
        <v>0.9799612852776295</v>
      </c>
      <c r="BD19" s="7" t="n">
        <v>0.8075850231138122</v>
      </c>
      <c r="BE19" s="7" t="n">
        <v>0.6555833531239091</v>
      </c>
      <c r="BF19" s="7" t="n">
        <v>0.4817765660102251</v>
      </c>
      <c r="BG19" s="7" t="n">
        <v>0.7272779399643339</v>
      </c>
      <c r="BH19" s="7" t="n">
        <v>0.7208759188967603</v>
      </c>
      <c r="BI19" s="7" t="n">
        <v>0.7209513418034373</v>
      </c>
      <c r="BJ19" s="7" t="n">
        <v>0.4683355824714126</v>
      </c>
      <c r="BK19" s="7" t="n">
        <v>0.6974143711607268</v>
      </c>
      <c r="BL19" s="7" t="n">
        <v>0.7738177004949152</v>
      </c>
      <c r="BM19" s="7" t="n">
        <v>0.8125937911059649</v>
      </c>
      <c r="BN19" s="7" t="n">
        <v>0.7859420482092067</v>
      </c>
      <c r="BO19" s="7" t="n">
        <v>0.4544224206054143</v>
      </c>
      <c r="BP19" s="7" t="n">
        <v>0.6987293905380844</v>
      </c>
      <c r="BQ19" s="7" t="n">
        <v>0.6795338016185392</v>
      </c>
      <c r="BR19" s="7" t="n">
        <v>0.6281710651690955</v>
      </c>
      <c r="BS19" s="7" t="n">
        <v>0.7178742581582443</v>
      </c>
      <c r="BT19" s="7" t="n">
        <v>0.6675691558746996</v>
      </c>
      <c r="BU19" s="7" t="n">
        <v>0.600987591537592</v>
      </c>
      <c r="BV19" s="7" t="n">
        <v>0.3644356638143819</v>
      </c>
      <c r="BW19" s="7" t="n">
        <v>0.649345050006054</v>
      </c>
      <c r="BX19" s="7" t="n">
        <v>0.441319794064317</v>
      </c>
      <c r="BY19" s="7" t="n">
        <v>0.8572707995655755</v>
      </c>
      <c r="BZ19" s="7" t="n">
        <v>0.6758063383023136</v>
      </c>
      <c r="CA19" s="7" t="n">
        <v>0.4826088844471851</v>
      </c>
      <c r="CB19" s="7" t="n">
        <v>0.6558752186930779</v>
      </c>
      <c r="CC19" s="7" t="n">
        <v>0.710797889379316</v>
      </c>
      <c r="CD19" s="7" t="n">
        <v>0.7697539600125609</v>
      </c>
      <c r="CE19" s="7" t="n">
        <v>0.8368479865158563</v>
      </c>
      <c r="CF19" s="7" t="n">
        <v>0.8033348827611578</v>
      </c>
      <c r="CG19" s="7" t="n">
        <v>0.6647870191570314</v>
      </c>
      <c r="CH19" s="7" t="n">
        <v>0.6368151768536022</v>
      </c>
      <c r="CI19" s="7" t="n">
        <v>0.7304172534846792</v>
      </c>
      <c r="CJ19" s="7" t="n">
        <v>0.5103084319718901</v>
      </c>
      <c r="CK19" s="7" t="n">
        <v>0.8040330733360754</v>
      </c>
      <c r="CL19" s="7" t="n">
        <v>0.8711070562617251</v>
      </c>
      <c r="CM19" s="7" t="n">
        <v>0.855218995110573</v>
      </c>
      <c r="CN19" s="7" t="n">
        <v>0.8957637602671618</v>
      </c>
      <c r="CO19" s="7" t="n">
        <v>0.6115524508825325</v>
      </c>
      <c r="CP19" s="7" t="n">
        <v>0.784901832029596</v>
      </c>
      <c r="CQ19" s="7" t="n">
        <v>0.7269544225320415</v>
      </c>
      <c r="CR19" s="7" t="n">
        <v>0.7378371000905916</v>
      </c>
      <c r="CS19" s="7" t="n">
        <v>0.7096051319613984</v>
      </c>
      <c r="CT19" s="7" t="n">
        <v>0.851589979976601</v>
      </c>
      <c r="CU19" s="7" t="n">
        <v>0.720674995285953</v>
      </c>
      <c r="CV19" s="7" t="n">
        <v>0.2608886951411067</v>
      </c>
      <c r="CW19" s="7" t="n">
        <v>0.714240889573628</v>
      </c>
      <c r="CX19" s="7" t="n">
        <v>0.6326895625951282</v>
      </c>
      <c r="CY19" s="7" t="n">
        <v>0.4188166298114143</v>
      </c>
      <c r="CZ19" s="7" t="n">
        <v>0.7757864954083125</v>
      </c>
      <c r="DA19" s="7" t="n">
        <v>0.7014392244041306</v>
      </c>
      <c r="DB19" s="7" t="n">
        <v>0.1814817720731089</v>
      </c>
      <c r="DC19" s="7" t="n">
        <v>0.6412942372368291</v>
      </c>
      <c r="DD19" s="7" t="n">
        <v>0.62799861198197</v>
      </c>
      <c r="DE19" s="7" t="n">
        <v>0.1969741220945898</v>
      </c>
      <c r="DF19" s="7" t="n">
        <v>0.7813469677631775</v>
      </c>
      <c r="DG19" s="7" t="n">
        <v>0.3280195779183615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0.9349055222870258</v>
      </c>
      <c r="D20" s="7" t="n">
        <v>0.8059635869166049</v>
      </c>
      <c r="E20" s="7" t="n">
        <v>0.242112260838441</v>
      </c>
      <c r="F20" s="7" t="n">
        <v>0.7084380318079722</v>
      </c>
      <c r="G20" s="7" t="n">
        <v>0.5352602072559315</v>
      </c>
      <c r="H20" s="7" t="n">
        <v>0.4934943186352412</v>
      </c>
      <c r="I20" s="7" t="n">
        <v>0.7663322124920673</v>
      </c>
      <c r="J20" s="7" t="n">
        <v>0.8545201146184079</v>
      </c>
      <c r="K20" s="7" t="n">
        <v>0.8356259995613938</v>
      </c>
      <c r="L20" s="7" t="n">
        <v>0.8140061116014838</v>
      </c>
      <c r="M20" s="7" t="n">
        <v>0.8834450943015287</v>
      </c>
      <c r="N20" s="7" t="n">
        <v>0.7999053939525153</v>
      </c>
      <c r="O20" s="7" t="n">
        <v>0.5446631818429261</v>
      </c>
      <c r="P20" s="7" t="n">
        <v>0.7140072434429479</v>
      </c>
      <c r="Q20" s="7" t="n">
        <v>0.9706949023234689</v>
      </c>
      <c r="R20" s="7" t="n">
        <v>0.8423952361529629</v>
      </c>
      <c r="S20" s="7" t="n">
        <v>0.7970828288868419</v>
      </c>
      <c r="T20" s="7" t="n">
        <v>0.8254200360320693</v>
      </c>
      <c r="U20" s="7" t="n">
        <v>1</v>
      </c>
      <c r="V20" s="7" t="n">
        <v>0.9280047594054875</v>
      </c>
      <c r="W20" s="7" t="n">
        <v>0.6668025325655031</v>
      </c>
      <c r="X20" s="7" t="n">
        <v>0.8411356544892427</v>
      </c>
      <c r="Y20" s="7" t="n">
        <v>0.457402147108648</v>
      </c>
      <c r="Z20" s="7" t="n">
        <v>0.5896206281584039</v>
      </c>
      <c r="AA20" s="7" t="n">
        <v>0.6961680164403526</v>
      </c>
      <c r="AB20" s="7" t="n">
        <v>0.6458819265300404</v>
      </c>
      <c r="AC20" s="7" t="n">
        <v>0.730684373004903</v>
      </c>
      <c r="AD20" s="7" t="n">
        <v>0.698468219996812</v>
      </c>
      <c r="AE20" s="7" t="n">
        <v>0.8583436963308876</v>
      </c>
      <c r="AF20" s="7" t="n">
        <v>0.883850974884802</v>
      </c>
      <c r="AG20" s="7" t="n">
        <v>0.8456106807170348</v>
      </c>
      <c r="AH20" s="7" t="n">
        <v>0.8530664151403162</v>
      </c>
      <c r="AI20" s="7" t="n">
        <v>0.943973090252478</v>
      </c>
      <c r="AJ20" s="7" t="n">
        <v>0.6791164016579968</v>
      </c>
      <c r="AK20" s="7" t="n">
        <v>0.8407197310126489</v>
      </c>
      <c r="AL20" s="7" t="n">
        <v>0.5417905149242498</v>
      </c>
      <c r="AM20" s="7" t="n">
        <v>0.786663378525168</v>
      </c>
      <c r="AN20" s="7" t="n">
        <v>0.5764580217833211</v>
      </c>
      <c r="AO20" s="7" t="n">
        <v>0.6673628671681245</v>
      </c>
      <c r="AP20" s="7" t="n">
        <v>0.8461441562510732</v>
      </c>
      <c r="AQ20" s="7" t="n">
        <v>0.7315138306046998</v>
      </c>
      <c r="AR20" s="7" t="n">
        <v>0.5583513265098972</v>
      </c>
      <c r="AS20" s="7" t="n">
        <v>0.7439640964224031</v>
      </c>
      <c r="AT20" s="7" t="n">
        <v>0.5678180798425967</v>
      </c>
      <c r="AU20" s="7" t="n">
        <v>0.6564662819670274</v>
      </c>
      <c r="AV20" s="7" t="n">
        <v>0.7550831209279493</v>
      </c>
      <c r="AW20" s="7" t="n">
        <v>0.783862908626423</v>
      </c>
      <c r="AX20" s="7" t="n">
        <v>0.2246910341195849</v>
      </c>
      <c r="AY20" s="7" t="n">
        <v>0.5076246950093009</v>
      </c>
      <c r="AZ20" s="7" t="n">
        <v>0.7215866300297051</v>
      </c>
      <c r="BA20" s="7" t="n">
        <v>0.7401007353409053</v>
      </c>
      <c r="BB20" s="7" t="n">
        <v>0.1031389644912321</v>
      </c>
      <c r="BC20" s="7" t="n">
        <v>0.770938943480957</v>
      </c>
      <c r="BD20" s="7" t="n">
        <v>0.913075118267405</v>
      </c>
      <c r="BE20" s="7" t="n">
        <v>0.7846726378960364</v>
      </c>
      <c r="BF20" s="7" t="n">
        <v>0.6253093057429316</v>
      </c>
      <c r="BG20" s="7" t="n">
        <v>0.7477930521439545</v>
      </c>
      <c r="BH20" s="7" t="n">
        <v>0.7398902195799542</v>
      </c>
      <c r="BI20" s="7" t="n">
        <v>0.687185759609993</v>
      </c>
      <c r="BJ20" s="7" t="n">
        <v>0.5971877255895859</v>
      </c>
      <c r="BK20" s="7" t="n">
        <v>0.811713762737644</v>
      </c>
      <c r="BL20" s="7" t="n">
        <v>0.8451865846399376</v>
      </c>
      <c r="BM20" s="7" t="n">
        <v>0.5929631351446929</v>
      </c>
      <c r="BN20" s="7" t="n">
        <v>0.7150164342115214</v>
      </c>
      <c r="BO20" s="7" t="n">
        <v>0.5733363231323367</v>
      </c>
      <c r="BP20" s="7" t="n">
        <v>0.7470156365234114</v>
      </c>
      <c r="BQ20" s="7" t="n">
        <v>0.7999695907540973</v>
      </c>
      <c r="BR20" s="7" t="n">
        <v>0.6841007222627201</v>
      </c>
      <c r="BS20" s="7" t="n">
        <v>0.8055964388279397</v>
      </c>
      <c r="BT20" s="7" t="n">
        <v>0.655897629447049</v>
      </c>
      <c r="BU20" s="7" t="n">
        <v>0.7641772129156535</v>
      </c>
      <c r="BV20" s="7" t="n">
        <v>0.5599875167751078</v>
      </c>
      <c r="BW20" s="7" t="n">
        <v>0.80173594646831</v>
      </c>
      <c r="BX20" s="7" t="n">
        <v>0.6034573497548639</v>
      </c>
      <c r="BY20" s="7" t="n">
        <v>0.7950865346253447</v>
      </c>
      <c r="BZ20" s="7" t="n">
        <v>0.6264658910505354</v>
      </c>
      <c r="CA20" s="7" t="n">
        <v>0.6482628764629109</v>
      </c>
      <c r="CB20" s="7" t="n">
        <v>0.7906144005636975</v>
      </c>
      <c r="CC20" s="7" t="n">
        <v>0.8048201245803406</v>
      </c>
      <c r="CD20" s="7" t="n">
        <v>0.8082634381685858</v>
      </c>
      <c r="CE20" s="7" t="n">
        <v>0.59521654388295</v>
      </c>
      <c r="CF20" s="7" t="n">
        <v>0.6901215002431068</v>
      </c>
      <c r="CG20" s="7" t="n">
        <v>0.6707580401858212</v>
      </c>
      <c r="CH20" s="7" t="n">
        <v>0.7616590079287723</v>
      </c>
      <c r="CI20" s="7" t="n">
        <v>0.6716183382098309</v>
      </c>
      <c r="CJ20" s="7" t="n">
        <v>0.6821657206097829</v>
      </c>
      <c r="CK20" s="7" t="n">
        <v>0.8605114028772159</v>
      </c>
      <c r="CL20" s="7" t="n">
        <v>0.8587982290250744</v>
      </c>
      <c r="CM20" s="7" t="n">
        <v>0.7844320091731343</v>
      </c>
      <c r="CN20" s="7" t="n">
        <v>0.7970909424222024</v>
      </c>
      <c r="CO20" s="7" t="n">
        <v>0.5835627797133924</v>
      </c>
      <c r="CP20" s="7" t="n">
        <v>0.6591193020919792</v>
      </c>
      <c r="CQ20" s="7" t="n">
        <v>0.8683936910259447</v>
      </c>
      <c r="CR20" s="7" t="n">
        <v>0.816284240804926</v>
      </c>
      <c r="CS20" s="7" t="n">
        <v>0.7350603999224713</v>
      </c>
      <c r="CT20" s="7" t="n">
        <v>0.7576948343652083</v>
      </c>
      <c r="CU20" s="7" t="n">
        <v>0.8261586442855067</v>
      </c>
      <c r="CV20" s="7" t="n">
        <v>0.1962729225806653</v>
      </c>
      <c r="CW20" s="7" t="n">
        <v>0.8275328333972966</v>
      </c>
      <c r="CX20" s="7" t="n">
        <v>0.6701277842157094</v>
      </c>
      <c r="CY20" s="7" t="n">
        <v>0.210565683708178</v>
      </c>
      <c r="CZ20" s="7" t="n">
        <v>0.7330498067768629</v>
      </c>
      <c r="DA20" s="7" t="n">
        <v>0.8315868083435657</v>
      </c>
      <c r="DB20" s="7" t="n">
        <v>0.4010971580500473</v>
      </c>
      <c r="DC20" s="7" t="n">
        <v>0.7785263459231769</v>
      </c>
      <c r="DD20" s="7" t="n">
        <v>0.6969197249948491</v>
      </c>
      <c r="DE20" s="7" t="n">
        <v>0.3172676226818626</v>
      </c>
      <c r="DF20" s="7" t="n">
        <v>0.8560818020996084</v>
      </c>
      <c r="DG20" s="7" t="n">
        <v>0.3338656132931938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0.9517947009655445</v>
      </c>
      <c r="D21" s="7" t="n">
        <v>0.9511179989669861</v>
      </c>
      <c r="E21" s="7" t="n">
        <v>0.1723103215731553</v>
      </c>
      <c r="F21" s="7" t="n">
        <v>0.9041326149435578</v>
      </c>
      <c r="G21" s="7" t="n">
        <v>0.6945714269507486</v>
      </c>
      <c r="H21" s="7" t="n">
        <v>0.4639516149785413</v>
      </c>
      <c r="I21" s="7" t="n">
        <v>0.9006903488571562</v>
      </c>
      <c r="J21" s="7" t="n">
        <v>0.9865124738165709</v>
      </c>
      <c r="K21" s="7" t="n">
        <v>0.7530661987611131</v>
      </c>
      <c r="L21" s="7" t="n">
        <v>0.7155668634783924</v>
      </c>
      <c r="M21" s="7" t="n">
        <v>0.8373038406644769</v>
      </c>
      <c r="N21" s="7" t="n">
        <v>0.8605962171337708</v>
      </c>
      <c r="O21" s="7" t="n">
        <v>0.7552197334180153</v>
      </c>
      <c r="P21" s="7" t="n">
        <v>0.7239320217827623</v>
      </c>
      <c r="Q21" s="7" t="n">
        <v>0.8763323958435113</v>
      </c>
      <c r="R21" s="7" t="n">
        <v>0.8700776244432824</v>
      </c>
      <c r="S21" s="7" t="n">
        <v>0.8135083790583468</v>
      </c>
      <c r="T21" s="7" t="n">
        <v>0.9713167805260384</v>
      </c>
      <c r="U21" s="7" t="n">
        <v>0.9280047594054875</v>
      </c>
      <c r="V21" s="7" t="n">
        <v>1</v>
      </c>
      <c r="W21" s="7" t="n">
        <v>0.7333634344146788</v>
      </c>
      <c r="X21" s="7" t="n">
        <v>0.9430360445770309</v>
      </c>
      <c r="Y21" s="7" t="n">
        <v>0.407528224418431</v>
      </c>
      <c r="Z21" s="7" t="n">
        <v>0.7707869998613637</v>
      </c>
      <c r="AA21" s="7" t="n">
        <v>0.7145343285953623</v>
      </c>
      <c r="AB21" s="7" t="n">
        <v>0.5917993561938544</v>
      </c>
      <c r="AC21" s="7" t="n">
        <v>0.8288502152541057</v>
      </c>
      <c r="AD21" s="7" t="n">
        <v>0.7083323058796914</v>
      </c>
      <c r="AE21" s="7" t="n">
        <v>0.8234391293841289</v>
      </c>
      <c r="AF21" s="7" t="n">
        <v>0.9233822656030746</v>
      </c>
      <c r="AG21" s="7" t="n">
        <v>0.9015469442161975</v>
      </c>
      <c r="AH21" s="7" t="n">
        <v>0.8251615757829061</v>
      </c>
      <c r="AI21" s="7" t="n">
        <v>0.8316951200584062</v>
      </c>
      <c r="AJ21" s="7" t="n">
        <v>0.8616315936305142</v>
      </c>
      <c r="AK21" s="7" t="n">
        <v>0.9527343092466675</v>
      </c>
      <c r="AL21" s="7" t="n">
        <v>0.7515656125813588</v>
      </c>
      <c r="AM21" s="7" t="n">
        <v>0.7803802316357183</v>
      </c>
      <c r="AN21" s="7" t="n">
        <v>0.4756472878119063</v>
      </c>
      <c r="AO21" s="7" t="n">
        <v>0.7092407895469139</v>
      </c>
      <c r="AP21" s="7" t="n">
        <v>0.9065817120560384</v>
      </c>
      <c r="AQ21" s="7" t="n">
        <v>0.8193780248527284</v>
      </c>
      <c r="AR21" s="7" t="n">
        <v>0.6513651054706294</v>
      </c>
      <c r="AS21" s="7" t="n">
        <v>0.6567181218234501</v>
      </c>
      <c r="AT21" s="7" t="n">
        <v>0.4628036405276099</v>
      </c>
      <c r="AU21" s="7" t="n">
        <v>0.5748411349248262</v>
      </c>
      <c r="AV21" s="7" t="n">
        <v>0.735275641047812</v>
      </c>
      <c r="AW21" s="7" t="n">
        <v>0.8526643688160851</v>
      </c>
      <c r="AX21" s="7" t="n">
        <v>0.4043493601622023</v>
      </c>
      <c r="AY21" s="7" t="n">
        <v>0.7210917703387681</v>
      </c>
      <c r="AZ21" s="7" t="n">
        <v>0.7574243934497057</v>
      </c>
      <c r="BA21" s="7" t="n">
        <v>0.7524750268276053</v>
      </c>
      <c r="BB21" s="7" t="n">
        <v>-0.003824005939022045</v>
      </c>
      <c r="BC21" s="7" t="n">
        <v>0.9430249615206833</v>
      </c>
      <c r="BD21" s="7" t="n">
        <v>0.8826760041274586</v>
      </c>
      <c r="BE21" s="7" t="n">
        <v>0.7320092100528068</v>
      </c>
      <c r="BF21" s="7" t="n">
        <v>0.5677556953460293</v>
      </c>
      <c r="BG21" s="7" t="n">
        <v>0.7801241651604541</v>
      </c>
      <c r="BH21" s="7" t="n">
        <v>0.750154233501213</v>
      </c>
      <c r="BI21" s="7" t="n">
        <v>0.7451043959145159</v>
      </c>
      <c r="BJ21" s="7" t="n">
        <v>0.5394935918803819</v>
      </c>
      <c r="BK21" s="7" t="n">
        <v>0.7717753627933601</v>
      </c>
      <c r="BL21" s="7" t="n">
        <v>0.8216543874458301</v>
      </c>
      <c r="BM21" s="7" t="n">
        <v>0.7808760572452141</v>
      </c>
      <c r="BN21" s="7" t="n">
        <v>0.7942451333411159</v>
      </c>
      <c r="BO21" s="7" t="n">
        <v>0.5210306438303041</v>
      </c>
      <c r="BP21" s="7" t="n">
        <v>0.7430364954535698</v>
      </c>
      <c r="BQ21" s="7" t="n">
        <v>0.7525955226962797</v>
      </c>
      <c r="BR21" s="7" t="n">
        <v>0.6821605373093554</v>
      </c>
      <c r="BS21" s="7" t="n">
        <v>0.7786151221605014</v>
      </c>
      <c r="BT21" s="7" t="n">
        <v>0.6746392608532583</v>
      </c>
      <c r="BU21" s="7" t="n">
        <v>0.691705240086719</v>
      </c>
      <c r="BV21" s="7" t="n">
        <v>0.4430140478311895</v>
      </c>
      <c r="BW21" s="7" t="n">
        <v>0.7379522446163524</v>
      </c>
      <c r="BX21" s="7" t="n">
        <v>0.5453077243714245</v>
      </c>
      <c r="BY21" s="7" t="n">
        <v>0.8583993902346284</v>
      </c>
      <c r="BZ21" s="7" t="n">
        <v>0.6964314496650408</v>
      </c>
      <c r="CA21" s="7" t="n">
        <v>0.5758284019396719</v>
      </c>
      <c r="CB21" s="7" t="n">
        <v>0.734290011789697</v>
      </c>
      <c r="CC21" s="7" t="n">
        <v>0.7671102078587902</v>
      </c>
      <c r="CD21" s="7" t="n">
        <v>0.8028998325820016</v>
      </c>
      <c r="CE21" s="7" t="n">
        <v>0.7939136684294633</v>
      </c>
      <c r="CF21" s="7" t="n">
        <v>0.7848669429381383</v>
      </c>
      <c r="CG21" s="7" t="n">
        <v>0.6768140519869182</v>
      </c>
      <c r="CH21" s="7" t="n">
        <v>0.710566743079412</v>
      </c>
      <c r="CI21" s="7" t="n">
        <v>0.7177653722361651</v>
      </c>
      <c r="CJ21" s="7" t="n">
        <v>0.6041996256584661</v>
      </c>
      <c r="CK21" s="7" t="n">
        <v>0.852083780864118</v>
      </c>
      <c r="CL21" s="7" t="n">
        <v>0.8864317030223512</v>
      </c>
      <c r="CM21" s="7" t="n">
        <v>0.8514451085826458</v>
      </c>
      <c r="CN21" s="7" t="n">
        <v>0.888981643673556</v>
      </c>
      <c r="CO21" s="7" t="n">
        <v>0.640374486849543</v>
      </c>
      <c r="CP21" s="7" t="n">
        <v>0.7611610386160536</v>
      </c>
      <c r="CQ21" s="7" t="n">
        <v>0.807389962682583</v>
      </c>
      <c r="CR21" s="7" t="n">
        <v>0.7836202175906127</v>
      </c>
      <c r="CS21" s="7" t="n">
        <v>0.7323995856933254</v>
      </c>
      <c r="CT21" s="7" t="n">
        <v>0.8391604928838245</v>
      </c>
      <c r="CU21" s="7" t="n">
        <v>0.7779422846453237</v>
      </c>
      <c r="CV21" s="7" t="n">
        <v>0.2695993538155153</v>
      </c>
      <c r="CW21" s="7" t="n">
        <v>0.7741288567260433</v>
      </c>
      <c r="CX21" s="7" t="n">
        <v>0.6850086625760529</v>
      </c>
      <c r="CY21" s="7" t="n">
        <v>0.3949492834765124</v>
      </c>
      <c r="CZ21" s="7" t="n">
        <v>0.8086081940597339</v>
      </c>
      <c r="DA21" s="7" t="n">
        <v>0.7685097244524152</v>
      </c>
      <c r="DB21" s="7" t="n">
        <v>0.2870724746269087</v>
      </c>
      <c r="DC21" s="7" t="n">
        <v>0.7218218330789431</v>
      </c>
      <c r="DD21" s="7" t="n">
        <v>0.6661167687246961</v>
      </c>
      <c r="DE21" s="7" t="n">
        <v>0.2794113044796817</v>
      </c>
      <c r="DF21" s="7" t="n">
        <v>0.8380439035033797</v>
      </c>
      <c r="DG21" s="7" t="n">
        <v>0.3810377878478293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0.6379004394109408</v>
      </c>
      <c r="D22" s="7" t="n">
        <v>0.642423281669904</v>
      </c>
      <c r="E22" s="7" t="n">
        <v>-0.05086297531110912</v>
      </c>
      <c r="F22" s="7" t="n">
        <v>0.6344797797911518</v>
      </c>
      <c r="G22" s="7" t="n">
        <v>0.3393175638271281</v>
      </c>
      <c r="H22" s="7" t="n">
        <v>0.108823925967293</v>
      </c>
      <c r="I22" s="7" t="n">
        <v>0.8389838358416918</v>
      </c>
      <c r="J22" s="7" t="n">
        <v>0.7292822827812711</v>
      </c>
      <c r="K22" s="7" t="n">
        <v>0.6190949704305642</v>
      </c>
      <c r="L22" s="7" t="n">
        <v>0.5977016520066217</v>
      </c>
      <c r="M22" s="7" t="n">
        <v>0.6937588198318765</v>
      </c>
      <c r="N22" s="7" t="n">
        <v>0.6005123363619558</v>
      </c>
      <c r="O22" s="7" t="n">
        <v>0.5510851321744829</v>
      </c>
      <c r="P22" s="7" t="n">
        <v>0.4133827652050989</v>
      </c>
      <c r="Q22" s="7" t="n">
        <v>0.6333036965584292</v>
      </c>
      <c r="R22" s="7" t="n">
        <v>0.5384955215637502</v>
      </c>
      <c r="S22" s="7" t="n">
        <v>0.4406205005494737</v>
      </c>
      <c r="T22" s="7" t="n">
        <v>0.7506375711827146</v>
      </c>
      <c r="U22" s="7" t="n">
        <v>0.6668025325655031</v>
      </c>
      <c r="V22" s="7" t="n">
        <v>0.7333634344146788</v>
      </c>
      <c r="W22" s="7" t="n">
        <v>1</v>
      </c>
      <c r="X22" s="7" t="n">
        <v>0.7472374915986474</v>
      </c>
      <c r="Y22" s="7" t="n">
        <v>0.09743093238393898</v>
      </c>
      <c r="Z22" s="7" t="n">
        <v>0.5697346467567148</v>
      </c>
      <c r="AA22" s="7" t="n">
        <v>0.9828620034595946</v>
      </c>
      <c r="AB22" s="7" t="n">
        <v>0.4204440190851859</v>
      </c>
      <c r="AC22" s="7" t="n">
        <v>0.6181447492140126</v>
      </c>
      <c r="AD22" s="7" t="n">
        <v>0.9749223315433699</v>
      </c>
      <c r="AE22" s="7" t="n">
        <v>0.6584899035662908</v>
      </c>
      <c r="AF22" s="7" t="n">
        <v>0.8100831158097722</v>
      </c>
      <c r="AG22" s="7" t="n">
        <v>0.8260553602931522</v>
      </c>
      <c r="AH22" s="7" t="n">
        <v>0.7372231661292138</v>
      </c>
      <c r="AI22" s="7" t="n">
        <v>0.5870281149104899</v>
      </c>
      <c r="AJ22" s="7" t="n">
        <v>0.6460670116175102</v>
      </c>
      <c r="AK22" s="7" t="n">
        <v>0.7854663778861173</v>
      </c>
      <c r="AL22" s="7" t="n">
        <v>0.5466667033272039</v>
      </c>
      <c r="AM22" s="7" t="n">
        <v>0.467945960421434</v>
      </c>
      <c r="AN22" s="7" t="n">
        <v>0.2955268670455793</v>
      </c>
      <c r="AO22" s="7" t="n">
        <v>0.9564294548406428</v>
      </c>
      <c r="AP22" s="7" t="n">
        <v>0.8112050890551532</v>
      </c>
      <c r="AQ22" s="7" t="n">
        <v>0.5931597137459361</v>
      </c>
      <c r="AR22" s="7" t="n">
        <v>0.3775530417419044</v>
      </c>
      <c r="AS22" s="7" t="n">
        <v>0.3724372067690092</v>
      </c>
      <c r="AT22" s="7" t="n">
        <v>0.3626649666621176</v>
      </c>
      <c r="AU22" s="7" t="n">
        <v>0.3167362747828718</v>
      </c>
      <c r="AV22" s="7" t="n">
        <v>0.4374833314166978</v>
      </c>
      <c r="AW22" s="7" t="n">
        <v>0.6500909570940758</v>
      </c>
      <c r="AX22" s="7" t="n">
        <v>0.07414538158964108</v>
      </c>
      <c r="AY22" s="7" t="n">
        <v>0.5057360806709442</v>
      </c>
      <c r="AZ22" s="7" t="n">
        <v>0.953519172339923</v>
      </c>
      <c r="BA22" s="7" t="n">
        <v>0.2953005741259629</v>
      </c>
      <c r="BB22" s="7" t="n">
        <v>-0.211059352704101</v>
      </c>
      <c r="BC22" s="7" t="n">
        <v>0.7051842744582258</v>
      </c>
      <c r="BD22" s="7" t="n">
        <v>0.5872087964529421</v>
      </c>
      <c r="BE22" s="7" t="n">
        <v>0.4506879672208227</v>
      </c>
      <c r="BF22" s="7" t="n">
        <v>0.2083873592925389</v>
      </c>
      <c r="BG22" s="7" t="n">
        <v>0.3417055094465646</v>
      </c>
      <c r="BH22" s="7" t="n">
        <v>0.5063145422001141</v>
      </c>
      <c r="BI22" s="7" t="n">
        <v>0.5020940506293601</v>
      </c>
      <c r="BJ22" s="7" t="n">
        <v>0.7100281447174807</v>
      </c>
      <c r="BK22" s="7" t="n">
        <v>0.4965372424393698</v>
      </c>
      <c r="BL22" s="7" t="n">
        <v>0.7027437316989281</v>
      </c>
      <c r="BM22" s="7" t="n">
        <v>0.5779068213334307</v>
      </c>
      <c r="BN22" s="7" t="n">
        <v>0.6054915142229096</v>
      </c>
      <c r="BO22" s="7" t="n">
        <v>0.3614641842795425</v>
      </c>
      <c r="BP22" s="7" t="n">
        <v>0.4142786400359627</v>
      </c>
      <c r="BQ22" s="7" t="n">
        <v>0.5430430395435387</v>
      </c>
      <c r="BR22" s="7" t="n">
        <v>0.4771017524210498</v>
      </c>
      <c r="BS22" s="7" t="n">
        <v>0.603525010567775</v>
      </c>
      <c r="BT22" s="7" t="n">
        <v>0.9682857898737156</v>
      </c>
      <c r="BU22" s="7" t="n">
        <v>0.4223496772085995</v>
      </c>
      <c r="BV22" s="7" t="n">
        <v>0.3512976889186814</v>
      </c>
      <c r="BW22" s="7" t="n">
        <v>0.4421473159020314</v>
      </c>
      <c r="BX22" s="7" t="n">
        <v>0.2151157578910021</v>
      </c>
      <c r="BY22" s="7" t="n">
        <v>0.6460633565561025</v>
      </c>
      <c r="BZ22" s="7" t="n">
        <v>0.3463225177922059</v>
      </c>
      <c r="CA22" s="7" t="n">
        <v>0.3145107490927735</v>
      </c>
      <c r="CB22" s="7" t="n">
        <v>0.5182822920141117</v>
      </c>
      <c r="CC22" s="7" t="n">
        <v>0.6703061533037954</v>
      </c>
      <c r="CD22" s="7" t="n">
        <v>0.7787733597208543</v>
      </c>
      <c r="CE22" s="7" t="n">
        <v>0.5722356434642664</v>
      </c>
      <c r="CF22" s="7" t="n">
        <v>0.5250542367649884</v>
      </c>
      <c r="CG22" s="7" t="n">
        <v>0.9499559823977706</v>
      </c>
      <c r="CH22" s="7" t="n">
        <v>0.5270692610006986</v>
      </c>
      <c r="CI22" s="7" t="n">
        <v>0.9753888559578736</v>
      </c>
      <c r="CJ22" s="7" t="n">
        <v>0.3316921135178095</v>
      </c>
      <c r="CK22" s="7" t="n">
        <v>0.6644985414415336</v>
      </c>
      <c r="CL22" s="7" t="n">
        <v>0.8130315242284364</v>
      </c>
      <c r="CM22" s="7" t="n">
        <v>0.665823747429745</v>
      </c>
      <c r="CN22" s="7" t="n">
        <v>0.5980821920265698</v>
      </c>
      <c r="CO22" s="7" t="n">
        <v>0.3759746534930465</v>
      </c>
      <c r="CP22" s="7" t="n">
        <v>0.5095748334551939</v>
      </c>
      <c r="CQ22" s="7" t="n">
        <v>0.5818194152508028</v>
      </c>
      <c r="CR22" s="7" t="n">
        <v>0.6927315898033735</v>
      </c>
      <c r="CS22" s="7" t="n">
        <v>0.6657250598736075</v>
      </c>
      <c r="CT22" s="7" t="n">
        <v>0.6476137758115709</v>
      </c>
      <c r="CU22" s="7" t="n">
        <v>0.6775157193788511</v>
      </c>
      <c r="CV22" s="7" t="n">
        <v>0.06227780991513154</v>
      </c>
      <c r="CW22" s="7" t="n">
        <v>0.6790679480383166</v>
      </c>
      <c r="CX22" s="7" t="n">
        <v>0.4596941571415103</v>
      </c>
      <c r="CY22" s="7" t="n">
        <v>0.07167186207653439</v>
      </c>
      <c r="CZ22" s="7" t="n">
        <v>0.5039847625088113</v>
      </c>
      <c r="DA22" s="7" t="n">
        <v>0.6508730452552692</v>
      </c>
      <c r="DB22" s="7" t="n">
        <v>0.178472064478218</v>
      </c>
      <c r="DC22" s="7" t="n">
        <v>0.4279900213470408</v>
      </c>
      <c r="DD22" s="7" t="n">
        <v>0.8961389729091114</v>
      </c>
      <c r="DE22" s="7" t="n">
        <v>-0.04098481801318517</v>
      </c>
      <c r="DF22" s="7" t="n">
        <v>0.6376045316946688</v>
      </c>
      <c r="DG22" s="7" t="n">
        <v>0.0713188520493237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0.8190659825559413</v>
      </c>
      <c r="D23" s="7" t="n">
        <v>0.8734816198470818</v>
      </c>
      <c r="E23" s="7" t="n">
        <v>-0.03697761103862968</v>
      </c>
      <c r="F23" s="7" t="n">
        <v>0.8475656064189765</v>
      </c>
      <c r="G23" s="7" t="n">
        <v>0.5490985983790659</v>
      </c>
      <c r="H23" s="7" t="n">
        <v>0.3767764592559605</v>
      </c>
      <c r="I23" s="7" t="n">
        <v>0.8803518575156762</v>
      </c>
      <c r="J23" s="7" t="n">
        <v>0.9454581875706917</v>
      </c>
      <c r="K23" s="7" t="n">
        <v>0.68064740018965</v>
      </c>
      <c r="L23" s="7" t="n">
        <v>0.6409204684313626</v>
      </c>
      <c r="M23" s="7" t="n">
        <v>0.8014264774465899</v>
      </c>
      <c r="N23" s="7" t="n">
        <v>0.8811679095942321</v>
      </c>
      <c r="O23" s="7" t="n">
        <v>0.7517408838766837</v>
      </c>
      <c r="P23" s="7" t="n">
        <v>0.7690092693573659</v>
      </c>
      <c r="Q23" s="7" t="n">
        <v>0.7893131521449321</v>
      </c>
      <c r="R23" s="7" t="n">
        <v>0.7290488331139536</v>
      </c>
      <c r="S23" s="7" t="n">
        <v>0.65358788617413</v>
      </c>
      <c r="T23" s="7" t="n">
        <v>0.9537955597923705</v>
      </c>
      <c r="U23" s="7" t="n">
        <v>0.8411356544892427</v>
      </c>
      <c r="V23" s="7" t="n">
        <v>0.9430360445770309</v>
      </c>
      <c r="W23" s="7" t="n">
        <v>0.7472374915986474</v>
      </c>
      <c r="X23" s="7" t="n">
        <v>1</v>
      </c>
      <c r="Y23" s="7" t="n">
        <v>0.1923747243254346</v>
      </c>
      <c r="Z23" s="7" t="n">
        <v>0.7522071442599216</v>
      </c>
      <c r="AA23" s="7" t="n">
        <v>0.6998496965470477</v>
      </c>
      <c r="AB23" s="7" t="n">
        <v>0.5199765948758547</v>
      </c>
      <c r="AC23" s="7" t="n">
        <v>0.9273630623411999</v>
      </c>
      <c r="AD23" s="7" t="n">
        <v>0.6884701957071794</v>
      </c>
      <c r="AE23" s="7" t="n">
        <v>0.7658275356497899</v>
      </c>
      <c r="AF23" s="7" t="n">
        <v>0.9490552222435147</v>
      </c>
      <c r="AG23" s="7" t="n">
        <v>0.9433753441857552</v>
      </c>
      <c r="AH23" s="7" t="n">
        <v>0.7874387983754395</v>
      </c>
      <c r="AI23" s="7" t="n">
        <v>0.7336514885510479</v>
      </c>
      <c r="AJ23" s="7" t="n">
        <v>0.8117991308249562</v>
      </c>
      <c r="AK23" s="7" t="n">
        <v>0.9695324510141771</v>
      </c>
      <c r="AL23" s="7" t="n">
        <v>0.7449974568039184</v>
      </c>
      <c r="AM23" s="7" t="n">
        <v>0.6841848033704845</v>
      </c>
      <c r="AN23" s="7" t="n">
        <v>0.3370626052374819</v>
      </c>
      <c r="AO23" s="7" t="n">
        <v>0.7510139630828561</v>
      </c>
      <c r="AP23" s="7" t="n">
        <v>0.9483040578201783</v>
      </c>
      <c r="AQ23" s="7" t="n">
        <v>0.9259815893333675</v>
      </c>
      <c r="AR23" s="7" t="n">
        <v>0.6028832031939411</v>
      </c>
      <c r="AS23" s="7" t="n">
        <v>0.5851351385356784</v>
      </c>
      <c r="AT23" s="7" t="n">
        <v>0.361988686514284</v>
      </c>
      <c r="AU23" s="7" t="n">
        <v>0.5297203208252045</v>
      </c>
      <c r="AV23" s="7" t="n">
        <v>0.6416011226535933</v>
      </c>
      <c r="AW23" s="7" t="n">
        <v>0.93921206157306</v>
      </c>
      <c r="AX23" s="7" t="n">
        <v>0.2409551738865004</v>
      </c>
      <c r="AY23" s="7" t="n">
        <v>0.7209470715724939</v>
      </c>
      <c r="AZ23" s="7" t="n">
        <v>0.7843867874754875</v>
      </c>
      <c r="BA23" s="7" t="n">
        <v>0.6393920182952294</v>
      </c>
      <c r="BB23" s="7" t="n">
        <v>-0.1017337931983786</v>
      </c>
      <c r="BC23" s="7" t="n">
        <v>0.9353725066835552</v>
      </c>
      <c r="BD23" s="7" t="n">
        <v>0.8713741682465537</v>
      </c>
      <c r="BE23" s="7" t="n">
        <v>0.6432277424619814</v>
      </c>
      <c r="BF23" s="7" t="n">
        <v>0.4657347796477307</v>
      </c>
      <c r="BG23" s="7" t="n">
        <v>0.6830332861653391</v>
      </c>
      <c r="BH23" s="7" t="n">
        <v>0.8315461733799888</v>
      </c>
      <c r="BI23" s="7" t="n">
        <v>0.6965869599686418</v>
      </c>
      <c r="BJ23" s="7" t="n">
        <v>0.4239564277706242</v>
      </c>
      <c r="BK23" s="7" t="n">
        <v>0.6760035254673081</v>
      </c>
      <c r="BL23" s="7" t="n">
        <v>0.7787397560032003</v>
      </c>
      <c r="BM23" s="7" t="n">
        <v>0.7729615568813927</v>
      </c>
      <c r="BN23" s="7" t="n">
        <v>0.735488198094692</v>
      </c>
      <c r="BO23" s="7" t="n">
        <v>0.4495208720319485</v>
      </c>
      <c r="BP23" s="7" t="n">
        <v>0.7708118466048913</v>
      </c>
      <c r="BQ23" s="7" t="n">
        <v>0.6749712125404823</v>
      </c>
      <c r="BR23" s="7" t="n">
        <v>0.5450482172415457</v>
      </c>
      <c r="BS23" s="7" t="n">
        <v>0.7042466836689893</v>
      </c>
      <c r="BT23" s="7" t="n">
        <v>0.6679820227046114</v>
      </c>
      <c r="BU23" s="7" t="n">
        <v>0.5955519967753511</v>
      </c>
      <c r="BV23" s="7" t="n">
        <v>0.3497534940367463</v>
      </c>
      <c r="BW23" s="7" t="n">
        <v>0.6294736954075588</v>
      </c>
      <c r="BX23" s="7" t="n">
        <v>0.3620421968057566</v>
      </c>
      <c r="BY23" s="7" t="n">
        <v>0.9407593516008631</v>
      </c>
      <c r="BZ23" s="7" t="n">
        <v>0.6515164587919736</v>
      </c>
      <c r="CA23" s="7" t="n">
        <v>0.5227023769935837</v>
      </c>
      <c r="CB23" s="7" t="n">
        <v>0.6559542222544358</v>
      </c>
      <c r="CC23" s="7" t="n">
        <v>0.7219019448205926</v>
      </c>
      <c r="CD23" s="7" t="n">
        <v>0.7733446514441623</v>
      </c>
      <c r="CE23" s="7" t="n">
        <v>0.7563140367091277</v>
      </c>
      <c r="CF23" s="7" t="n">
        <v>0.8941703821138774</v>
      </c>
      <c r="CG23" s="7" t="n">
        <v>0.6836296932156958</v>
      </c>
      <c r="CH23" s="7" t="n">
        <v>0.6455275070892195</v>
      </c>
      <c r="CI23" s="7" t="n">
        <v>0.7513857071041363</v>
      </c>
      <c r="CJ23" s="7" t="n">
        <v>0.5486105967059045</v>
      </c>
      <c r="CK23" s="7" t="n">
        <v>0.8038587123571171</v>
      </c>
      <c r="CL23" s="7" t="n">
        <v>0.9065961654450453</v>
      </c>
      <c r="CM23" s="7" t="n">
        <v>0.9462703856858301</v>
      </c>
      <c r="CN23" s="7" t="n">
        <v>0.9456302646560939</v>
      </c>
      <c r="CO23" s="7" t="n">
        <v>0.5769914775050384</v>
      </c>
      <c r="CP23" s="7" t="n">
        <v>0.8782593239950798</v>
      </c>
      <c r="CQ23" s="7" t="n">
        <v>0.7626158586254479</v>
      </c>
      <c r="CR23" s="7" t="n">
        <v>0.7537893582773173</v>
      </c>
      <c r="CS23" s="7" t="n">
        <v>0.7204770648338851</v>
      </c>
      <c r="CT23" s="7" t="n">
        <v>0.9262324239063743</v>
      </c>
      <c r="CU23" s="7" t="n">
        <v>0.7412683723634012</v>
      </c>
      <c r="CV23" s="7" t="n">
        <v>0.1221617656302915</v>
      </c>
      <c r="CW23" s="7" t="n">
        <v>0.7370407967543698</v>
      </c>
      <c r="CX23" s="7" t="n">
        <v>0.6290015018811773</v>
      </c>
      <c r="CY23" s="7" t="n">
        <v>0.2324779310895809</v>
      </c>
      <c r="CZ23" s="7" t="n">
        <v>0.725034587378487</v>
      </c>
      <c r="DA23" s="7" t="n">
        <v>0.7255978197196469</v>
      </c>
      <c r="DB23" s="7" t="n">
        <v>0.1285612810672818</v>
      </c>
      <c r="DC23" s="7" t="n">
        <v>0.6318871023901858</v>
      </c>
      <c r="DD23" s="7" t="n">
        <v>0.6467399587891535</v>
      </c>
      <c r="DE23" s="7" t="n">
        <v>0.06300675304203086</v>
      </c>
      <c r="DF23" s="7" t="n">
        <v>0.7908711139572637</v>
      </c>
      <c r="DG23" s="7" t="n">
        <v>0.1865490081642892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0.5949400508057112</v>
      </c>
      <c r="D24" s="7" t="n">
        <v>0.4753686966741122</v>
      </c>
      <c r="E24" s="7" t="n">
        <v>0.9558351840218972</v>
      </c>
      <c r="F24" s="7" t="n">
        <v>0.3936964667027771</v>
      </c>
      <c r="G24" s="7" t="n">
        <v>0.5375559556005032</v>
      </c>
      <c r="H24" s="7" t="n">
        <v>0.6795892428578777</v>
      </c>
      <c r="I24" s="7" t="n">
        <v>0.2640836687873988</v>
      </c>
      <c r="J24" s="7" t="n">
        <v>0.3668737625001161</v>
      </c>
      <c r="K24" s="7" t="n">
        <v>0.1904231741124111</v>
      </c>
      <c r="L24" s="7" t="n">
        <v>0.188954908221479</v>
      </c>
      <c r="M24" s="7" t="n">
        <v>0.1973923765382247</v>
      </c>
      <c r="N24" s="7" t="n">
        <v>0.3508894630474262</v>
      </c>
      <c r="O24" s="7" t="n">
        <v>0.1480446608578415</v>
      </c>
      <c r="P24" s="7" t="n">
        <v>0.2951474686203788</v>
      </c>
      <c r="Q24" s="7" t="n">
        <v>0.3702412849800691</v>
      </c>
      <c r="R24" s="7" t="n">
        <v>0.5946384750472307</v>
      </c>
      <c r="S24" s="7" t="n">
        <v>0.6878173132755887</v>
      </c>
      <c r="T24" s="7" t="n">
        <v>0.3115923419744953</v>
      </c>
      <c r="U24" s="7" t="n">
        <v>0.457402147108648</v>
      </c>
      <c r="V24" s="7" t="n">
        <v>0.407528224418431</v>
      </c>
      <c r="W24" s="7" t="n">
        <v>0.09743093238393898</v>
      </c>
      <c r="X24" s="7" t="n">
        <v>0.1923747243254346</v>
      </c>
      <c r="Y24" s="7" t="n">
        <v>1</v>
      </c>
      <c r="Z24" s="7" t="n">
        <v>0.1949462122351649</v>
      </c>
      <c r="AA24" s="7" t="n">
        <v>0.1623296134828665</v>
      </c>
      <c r="AB24" s="7" t="n">
        <v>0.3224935482279072</v>
      </c>
      <c r="AC24" s="7" t="n">
        <v>0.1566541331886644</v>
      </c>
      <c r="AD24" s="7" t="n">
        <v>0.1701458739926225</v>
      </c>
      <c r="AE24" s="7" t="n">
        <v>0.1590789055113402</v>
      </c>
      <c r="AF24" s="7" t="n">
        <v>0.13882415067796</v>
      </c>
      <c r="AG24" s="7" t="n">
        <v>0.0949671820648566</v>
      </c>
      <c r="AH24" s="7" t="n">
        <v>0.1958311755694098</v>
      </c>
      <c r="AI24" s="7" t="n">
        <v>0.3826415171200282</v>
      </c>
      <c r="AJ24" s="7" t="n">
        <v>0.3017197672603316</v>
      </c>
      <c r="AK24" s="7" t="n">
        <v>0.181195533724431</v>
      </c>
      <c r="AL24" s="7" t="n">
        <v>0.1474999414498478</v>
      </c>
      <c r="AM24" s="7" t="n">
        <v>0.3957683956157739</v>
      </c>
      <c r="AN24" s="7" t="n">
        <v>0.6840513616048205</v>
      </c>
      <c r="AO24" s="7" t="n">
        <v>0.0445458653738579</v>
      </c>
      <c r="AP24" s="7" t="n">
        <v>0.09920645977089849</v>
      </c>
      <c r="AQ24" s="7" t="n">
        <v>0.1065996022121122</v>
      </c>
      <c r="AR24" s="7" t="n">
        <v>0.3708743877625079</v>
      </c>
      <c r="AS24" s="7" t="n">
        <v>0.2745249892315276</v>
      </c>
      <c r="AT24" s="7" t="n">
        <v>0.2630684045621184</v>
      </c>
      <c r="AU24" s="7" t="n">
        <v>0.2123158784547524</v>
      </c>
      <c r="AV24" s="7" t="n">
        <v>0.353631313149855</v>
      </c>
      <c r="AW24" s="7" t="n">
        <v>0.08631635953456594</v>
      </c>
      <c r="AX24" s="7" t="n">
        <v>0.6076199096960381</v>
      </c>
      <c r="AY24" s="7" t="n">
        <v>0.1018117310136582</v>
      </c>
      <c r="AZ24" s="7" t="n">
        <v>0.05145831319835053</v>
      </c>
      <c r="BA24" s="7" t="n">
        <v>0.6485879563495417</v>
      </c>
      <c r="BB24" s="7" t="n">
        <v>0.6527225010495705</v>
      </c>
      <c r="BC24" s="7" t="n">
        <v>0.2761416851209172</v>
      </c>
      <c r="BD24" s="7" t="n">
        <v>0.3232278466332636</v>
      </c>
      <c r="BE24" s="7" t="n">
        <v>0.1931088734844406</v>
      </c>
      <c r="BF24" s="7" t="n">
        <v>0.5810318555027671</v>
      </c>
      <c r="BG24" s="7" t="n">
        <v>0.6414617031697822</v>
      </c>
      <c r="BH24" s="7" t="n">
        <v>0.132640423861646</v>
      </c>
      <c r="BI24" s="7" t="n">
        <v>0.4383607464635012</v>
      </c>
      <c r="BJ24" s="7" t="n">
        <v>0.4213413026372816</v>
      </c>
      <c r="BK24" s="7" t="n">
        <v>0.2348301167094899</v>
      </c>
      <c r="BL24" s="7" t="n">
        <v>0.1447653693721522</v>
      </c>
      <c r="BM24" s="7" t="n">
        <v>0.1793493160307497</v>
      </c>
      <c r="BN24" s="7" t="n">
        <v>0.3403015869944341</v>
      </c>
      <c r="BO24" s="7" t="n">
        <v>0.272534049337344</v>
      </c>
      <c r="BP24" s="7" t="n">
        <v>0.3237057801902784</v>
      </c>
      <c r="BQ24" s="7" t="n">
        <v>0.1773698023020053</v>
      </c>
      <c r="BR24" s="7" t="n">
        <v>0.5869807416570187</v>
      </c>
      <c r="BS24" s="7" t="n">
        <v>0.1701516995072592</v>
      </c>
      <c r="BT24" s="7" t="n">
        <v>0.1067859658705007</v>
      </c>
      <c r="BU24" s="7" t="n">
        <v>0.2022486079227262</v>
      </c>
      <c r="BV24" s="7" t="n">
        <v>0.2318949382298079</v>
      </c>
      <c r="BW24" s="7" t="n">
        <v>0.2471834221904931</v>
      </c>
      <c r="BX24" s="7" t="n">
        <v>0.8750598175515291</v>
      </c>
      <c r="BY24" s="7" t="n">
        <v>0.09280151321608884</v>
      </c>
      <c r="BZ24" s="7" t="n">
        <v>0.4720569142605087</v>
      </c>
      <c r="CA24" s="7" t="n">
        <v>0.2300003809133691</v>
      </c>
      <c r="CB24" s="7" t="n">
        <v>0.1730507046031978</v>
      </c>
      <c r="CC24" s="7" t="n">
        <v>0.132325758262382</v>
      </c>
      <c r="CD24" s="7" t="n">
        <v>0.1002994760823185</v>
      </c>
      <c r="CE24" s="7" t="n">
        <v>0.2834698265760601</v>
      </c>
      <c r="CF24" s="7" t="n">
        <v>0.1044051604127416</v>
      </c>
      <c r="CG24" s="7" t="n">
        <v>0.1091245385917321</v>
      </c>
      <c r="CH24" s="7" t="n">
        <v>0.1510761061934061</v>
      </c>
      <c r="CI24" s="7" t="n">
        <v>0.07344471364026445</v>
      </c>
      <c r="CJ24" s="7" t="n">
        <v>0.2336757429251627</v>
      </c>
      <c r="CK24" s="7" t="n">
        <v>0.187468752736969</v>
      </c>
      <c r="CL24" s="7" t="n">
        <v>0.1139674789093492</v>
      </c>
      <c r="CM24" s="7" t="n">
        <v>0.07048513494291885</v>
      </c>
      <c r="CN24" s="7" t="n">
        <v>0.2974177155009546</v>
      </c>
      <c r="CO24" s="7" t="n">
        <v>0.38078859155909</v>
      </c>
      <c r="CP24" s="7" t="n">
        <v>0.1018446714692891</v>
      </c>
      <c r="CQ24" s="7" t="n">
        <v>0.2359943718852038</v>
      </c>
      <c r="CR24" s="7" t="n">
        <v>0.1314745154873679</v>
      </c>
      <c r="CS24" s="7" t="n">
        <v>0.03874219686518168</v>
      </c>
      <c r="CT24" s="7" t="n">
        <v>0.07744368098390282</v>
      </c>
      <c r="CU24" s="7" t="n">
        <v>0.1408620412332139</v>
      </c>
      <c r="CV24" s="7" t="n">
        <v>0.6441546527905325</v>
      </c>
      <c r="CW24" s="7" t="n">
        <v>0.1431172905794519</v>
      </c>
      <c r="CX24" s="7" t="n">
        <v>0.3375167712314733</v>
      </c>
      <c r="CY24" s="7" t="n">
        <v>0.5975916460843075</v>
      </c>
      <c r="CZ24" s="7" t="n">
        <v>0.346135651981435</v>
      </c>
      <c r="DA24" s="7" t="n">
        <v>0.1489418423137921</v>
      </c>
      <c r="DB24" s="7" t="n">
        <v>0.6809972038150307</v>
      </c>
      <c r="DC24" s="7" t="n">
        <v>0.1872924247249167</v>
      </c>
      <c r="DD24" s="7" t="n">
        <v>0.1331910991567318</v>
      </c>
      <c r="DE24" s="7" t="n">
        <v>0.9454227851204372</v>
      </c>
      <c r="DF24" s="7" t="n">
        <v>0.220912455691612</v>
      </c>
      <c r="DG24" s="7" t="n">
        <v>0.8305782863952901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0.6805403566808217</v>
      </c>
      <c r="D25" s="7" t="n">
        <v>0.8037797014250428</v>
      </c>
      <c r="E25" s="7" t="n">
        <v>-0.008779797782706168</v>
      </c>
      <c r="F25" s="7" t="n">
        <v>0.8166572787580059</v>
      </c>
      <c r="G25" s="7" t="n">
        <v>0.4993924680514961</v>
      </c>
      <c r="H25" s="7" t="n">
        <v>0.3402796161133029</v>
      </c>
      <c r="I25" s="7" t="n">
        <v>0.8518902030383719</v>
      </c>
      <c r="J25" s="7" t="n">
        <v>0.8157454280693247</v>
      </c>
      <c r="K25" s="7" t="n">
        <v>0.4484192233691309</v>
      </c>
      <c r="L25" s="7" t="n">
        <v>0.4212288613337481</v>
      </c>
      <c r="M25" s="7" t="n">
        <v>0.5192483623874136</v>
      </c>
      <c r="N25" s="7" t="n">
        <v>0.7267026856943981</v>
      </c>
      <c r="O25" s="7" t="n">
        <v>0.9675210948118288</v>
      </c>
      <c r="P25" s="7" t="n">
        <v>0.5964448979925896</v>
      </c>
      <c r="Q25" s="7" t="n">
        <v>0.5542547512353269</v>
      </c>
      <c r="R25" s="7" t="n">
        <v>0.577289961862693</v>
      </c>
      <c r="S25" s="7" t="n">
        <v>0.5235479887092247</v>
      </c>
      <c r="T25" s="7" t="n">
        <v>0.8009156727688663</v>
      </c>
      <c r="U25" s="7" t="n">
        <v>0.5896206281584039</v>
      </c>
      <c r="V25" s="7" t="n">
        <v>0.7707869998613637</v>
      </c>
      <c r="W25" s="7" t="n">
        <v>0.5697346467567148</v>
      </c>
      <c r="X25" s="7" t="n">
        <v>0.7522071442599216</v>
      </c>
      <c r="Y25" s="7" t="n">
        <v>0.1949462122351649</v>
      </c>
      <c r="Z25" s="7" t="n">
        <v>1</v>
      </c>
      <c r="AA25" s="7" t="n">
        <v>0.5176099511338468</v>
      </c>
      <c r="AB25" s="7" t="n">
        <v>0.6317308174341941</v>
      </c>
      <c r="AC25" s="7" t="n">
        <v>0.6394335794419261</v>
      </c>
      <c r="AD25" s="7" t="n">
        <v>0.5117154688401915</v>
      </c>
      <c r="AE25" s="7" t="n">
        <v>0.5061645369133044</v>
      </c>
      <c r="AF25" s="7" t="n">
        <v>0.6511612202540454</v>
      </c>
      <c r="AG25" s="7" t="n">
        <v>0.6277850499649971</v>
      </c>
      <c r="AH25" s="7" t="n">
        <v>0.4496358551092072</v>
      </c>
      <c r="AI25" s="7" t="n">
        <v>0.5075840110075954</v>
      </c>
      <c r="AJ25" s="7" t="n">
        <v>0.8595419333188485</v>
      </c>
      <c r="AK25" s="7" t="n">
        <v>0.7781065979097462</v>
      </c>
      <c r="AL25" s="7" t="n">
        <v>0.9710714758787691</v>
      </c>
      <c r="AM25" s="7" t="n">
        <v>0.4863080629449146</v>
      </c>
      <c r="AN25" s="7" t="n">
        <v>0.2697056772471271</v>
      </c>
      <c r="AO25" s="7" t="n">
        <v>0.5012889476989535</v>
      </c>
      <c r="AP25" s="7" t="n">
        <v>0.6397785685618622</v>
      </c>
      <c r="AQ25" s="7" t="n">
        <v>0.6388893892484275</v>
      </c>
      <c r="AR25" s="7" t="n">
        <v>0.5164792442805232</v>
      </c>
      <c r="AS25" s="7" t="n">
        <v>0.4504057246208303</v>
      </c>
      <c r="AT25" s="7" t="n">
        <v>0.1640760177506036</v>
      </c>
      <c r="AU25" s="7" t="n">
        <v>0.3903268282032422</v>
      </c>
      <c r="AV25" s="7" t="n">
        <v>0.42414307351904</v>
      </c>
      <c r="AW25" s="7" t="n">
        <v>0.6510376057005858</v>
      </c>
      <c r="AX25" s="7" t="n">
        <v>0.3597881254925114</v>
      </c>
      <c r="AY25" s="7" t="n">
        <v>0.9503290779198325</v>
      </c>
      <c r="AZ25" s="7" t="n">
        <v>0.5367569959735136</v>
      </c>
      <c r="BA25" s="7" t="n">
        <v>0.5049862507002669</v>
      </c>
      <c r="BB25" s="7" t="n">
        <v>-0.1132202470077471</v>
      </c>
      <c r="BC25" s="7" t="n">
        <v>0.8170324587906208</v>
      </c>
      <c r="BD25" s="7" t="n">
        <v>0.6527442218730551</v>
      </c>
      <c r="BE25" s="7" t="n">
        <v>0.3926227172126692</v>
      </c>
      <c r="BF25" s="7" t="n">
        <v>0.455984959473331</v>
      </c>
      <c r="BG25" s="7" t="n">
        <v>0.5476451076073103</v>
      </c>
      <c r="BH25" s="7" t="n">
        <v>0.5777429430929647</v>
      </c>
      <c r="BI25" s="7" t="n">
        <v>0.6224500482731851</v>
      </c>
      <c r="BJ25" s="7" t="n">
        <v>0.3490045223279292</v>
      </c>
      <c r="BK25" s="7" t="n">
        <v>0.4469137349806501</v>
      </c>
      <c r="BL25" s="7" t="n">
        <v>0.5278621785347349</v>
      </c>
      <c r="BM25" s="7" t="n">
        <v>0.9750448545866455</v>
      </c>
      <c r="BN25" s="7" t="n">
        <v>0.5909121026012139</v>
      </c>
      <c r="BO25" s="7" t="n">
        <v>0.6100456350490538</v>
      </c>
      <c r="BP25" s="7" t="n">
        <v>0.5998151235155859</v>
      </c>
      <c r="BQ25" s="7" t="n">
        <v>0.4153872317866327</v>
      </c>
      <c r="BR25" s="7" t="n">
        <v>0.4696166145636797</v>
      </c>
      <c r="BS25" s="7" t="n">
        <v>0.4828371230831652</v>
      </c>
      <c r="BT25" s="7" t="n">
        <v>0.4987251906194818</v>
      </c>
      <c r="BU25" s="7" t="n">
        <v>0.3393429225449899</v>
      </c>
      <c r="BV25" s="7" t="n">
        <v>0.120203990941751</v>
      </c>
      <c r="BW25" s="7" t="n">
        <v>0.4173945161584883</v>
      </c>
      <c r="BX25" s="7" t="n">
        <v>0.358113619355435</v>
      </c>
      <c r="BY25" s="7" t="n">
        <v>0.650051883430151</v>
      </c>
      <c r="BZ25" s="7" t="n">
        <v>0.6016615286336322</v>
      </c>
      <c r="CA25" s="7" t="n">
        <v>0.3982050533133965</v>
      </c>
      <c r="CB25" s="7" t="n">
        <v>0.3892388129866589</v>
      </c>
      <c r="CC25" s="7" t="n">
        <v>0.4090687237736892</v>
      </c>
      <c r="CD25" s="7" t="n">
        <v>0.5058039922007723</v>
      </c>
      <c r="CE25" s="7" t="n">
        <v>0.9530085408425966</v>
      </c>
      <c r="CF25" s="7" t="n">
        <v>0.5925279667553509</v>
      </c>
      <c r="CG25" s="7" t="n">
        <v>0.4684829303270488</v>
      </c>
      <c r="CH25" s="7" t="n">
        <v>0.3359565378574267</v>
      </c>
      <c r="CI25" s="7" t="n">
        <v>0.5213332292301216</v>
      </c>
      <c r="CJ25" s="7" t="n">
        <v>0.408792946363825</v>
      </c>
      <c r="CK25" s="7" t="n">
        <v>0.5419031438303644</v>
      </c>
      <c r="CL25" s="7" t="n">
        <v>0.5842663840660233</v>
      </c>
      <c r="CM25" s="7" t="n">
        <v>0.6454972046884488</v>
      </c>
      <c r="CN25" s="7" t="n">
        <v>0.7045053649286799</v>
      </c>
      <c r="CO25" s="7" t="n">
        <v>0.5069274690943706</v>
      </c>
      <c r="CP25" s="7" t="n">
        <v>0.5809198100321352</v>
      </c>
      <c r="CQ25" s="7" t="n">
        <v>0.4701725594165892</v>
      </c>
      <c r="CR25" s="7" t="n">
        <v>0.5225094577808284</v>
      </c>
      <c r="CS25" s="7" t="n">
        <v>0.4704137888203108</v>
      </c>
      <c r="CT25" s="7" t="n">
        <v>0.6508966559486034</v>
      </c>
      <c r="CU25" s="7" t="n">
        <v>0.5088895166416562</v>
      </c>
      <c r="CV25" s="7" t="n">
        <v>0.1600522146679618</v>
      </c>
      <c r="CW25" s="7" t="n">
        <v>0.5001117607923767</v>
      </c>
      <c r="CX25" s="7" t="n">
        <v>0.4942092083239775</v>
      </c>
      <c r="CY25" s="7" t="n">
        <v>0.3590472132268761</v>
      </c>
      <c r="CZ25" s="7" t="n">
        <v>0.5292792952286268</v>
      </c>
      <c r="DA25" s="7" t="n">
        <v>0.4915558648491717</v>
      </c>
      <c r="DB25" s="7" t="n">
        <v>0.109903997288195</v>
      </c>
      <c r="DC25" s="7" t="n">
        <v>0.3818018013629996</v>
      </c>
      <c r="DD25" s="7" t="n">
        <v>0.4460118926848219</v>
      </c>
      <c r="DE25" s="7" t="n">
        <v>0.08498852481467087</v>
      </c>
      <c r="DF25" s="7" t="n">
        <v>0.5202382184573684</v>
      </c>
      <c r="DG25" s="7" t="n">
        <v>0.3010619268684872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0.6532581852732425</v>
      </c>
      <c r="D26" s="7" t="n">
        <v>0.6079701197448596</v>
      </c>
      <c r="E26" s="7" t="n">
        <v>0.02288428222837522</v>
      </c>
      <c r="F26" s="7" t="n">
        <v>0.577860260095031</v>
      </c>
      <c r="G26" s="7" t="n">
        <v>0.3057271701138049</v>
      </c>
      <c r="H26" s="7" t="n">
        <v>0.1357332398555482</v>
      </c>
      <c r="I26" s="7" t="n">
        <v>0.8063113400174998</v>
      </c>
      <c r="J26" s="7" t="n">
        <v>0.6901419979930022</v>
      </c>
      <c r="K26" s="7" t="n">
        <v>0.6393639826081673</v>
      </c>
      <c r="L26" s="7" t="n">
        <v>0.6265193700761719</v>
      </c>
      <c r="M26" s="7" t="n">
        <v>0.7014273108858252</v>
      </c>
      <c r="N26" s="7" t="n">
        <v>0.5827537917326546</v>
      </c>
      <c r="O26" s="7" t="n">
        <v>0.4854269554394001</v>
      </c>
      <c r="P26" s="7" t="n">
        <v>0.3914790603815602</v>
      </c>
      <c r="Q26" s="7" t="n">
        <v>0.6642151340202983</v>
      </c>
      <c r="R26" s="7" t="n">
        <v>0.5468387024146268</v>
      </c>
      <c r="S26" s="7" t="n">
        <v>0.456635364464104</v>
      </c>
      <c r="T26" s="7" t="n">
        <v>0.7024485566072718</v>
      </c>
      <c r="U26" s="7" t="n">
        <v>0.6961680164403526</v>
      </c>
      <c r="V26" s="7" t="n">
        <v>0.7145343285953623</v>
      </c>
      <c r="W26" s="7" t="n">
        <v>0.9828620034595946</v>
      </c>
      <c r="X26" s="7" t="n">
        <v>0.6998496965470477</v>
      </c>
      <c r="Y26" s="7" t="n">
        <v>0.1623296134828665</v>
      </c>
      <c r="Z26" s="7" t="n">
        <v>0.5176099511338468</v>
      </c>
      <c r="AA26" s="7" t="n">
        <v>1</v>
      </c>
      <c r="AB26" s="7" t="n">
        <v>0.4543657276635221</v>
      </c>
      <c r="AC26" s="7" t="n">
        <v>0.5759750587727961</v>
      </c>
      <c r="AD26" s="7" t="n">
        <v>0.998081903943426</v>
      </c>
      <c r="AE26" s="7" t="n">
        <v>0.6583171550468462</v>
      </c>
      <c r="AF26" s="7" t="n">
        <v>0.7850636572868688</v>
      </c>
      <c r="AG26" s="7" t="n">
        <v>0.7945436451681056</v>
      </c>
      <c r="AH26" s="7" t="n">
        <v>0.7435147712697798</v>
      </c>
      <c r="AI26" s="7" t="n">
        <v>0.6213902476289462</v>
      </c>
      <c r="AJ26" s="7" t="n">
        <v>0.5914229417070743</v>
      </c>
      <c r="AK26" s="7" t="n">
        <v>0.7413747251618398</v>
      </c>
      <c r="AL26" s="7" t="n">
        <v>0.4826115228585449</v>
      </c>
      <c r="AM26" s="7" t="n">
        <v>0.4688642743302684</v>
      </c>
      <c r="AN26" s="7" t="n">
        <v>0.3633928822264726</v>
      </c>
      <c r="AO26" s="7" t="n">
        <v>0.9529566902659417</v>
      </c>
      <c r="AP26" s="7" t="n">
        <v>0.7763521284966884</v>
      </c>
      <c r="AQ26" s="7" t="n">
        <v>0.5464273301217405</v>
      </c>
      <c r="AR26" s="7" t="n">
        <v>0.3664198551078691</v>
      </c>
      <c r="AS26" s="7" t="n">
        <v>0.3934238303328181</v>
      </c>
      <c r="AT26" s="7" t="n">
        <v>0.3969936861779751</v>
      </c>
      <c r="AU26" s="7" t="n">
        <v>0.3305004667803252</v>
      </c>
      <c r="AV26" s="7" t="n">
        <v>0.4408975349516699</v>
      </c>
      <c r="AW26" s="7" t="n">
        <v>0.6090147116879411</v>
      </c>
      <c r="AX26" s="7" t="n">
        <v>0.05599193798999012</v>
      </c>
      <c r="AY26" s="7" t="n">
        <v>0.4307788120349918</v>
      </c>
      <c r="AZ26" s="7" t="n">
        <v>0.9435636880120827</v>
      </c>
      <c r="BA26" s="7" t="n">
        <v>0.2965345592249199</v>
      </c>
      <c r="BB26" s="7" t="n">
        <v>-0.1560440702850353</v>
      </c>
      <c r="BC26" s="7" t="n">
        <v>0.6450084062921841</v>
      </c>
      <c r="BD26" s="7" t="n">
        <v>0.5848662196221162</v>
      </c>
      <c r="BE26" s="7" t="n">
        <v>0.4506188457100745</v>
      </c>
      <c r="BF26" s="7" t="n">
        <v>0.2191246635171139</v>
      </c>
      <c r="BG26" s="7" t="n">
        <v>0.3385671272720892</v>
      </c>
      <c r="BH26" s="7" t="n">
        <v>0.4820432281384612</v>
      </c>
      <c r="BI26" s="7" t="n">
        <v>0.4895567805168175</v>
      </c>
      <c r="BJ26" s="7" t="n">
        <v>0.7811730427223776</v>
      </c>
      <c r="BK26" s="7" t="n">
        <v>0.4923265585873669</v>
      </c>
      <c r="BL26" s="7" t="n">
        <v>0.7011437211133856</v>
      </c>
      <c r="BM26" s="7" t="n">
        <v>0.5227014932132558</v>
      </c>
      <c r="BN26" s="7" t="n">
        <v>0.5954317935409714</v>
      </c>
      <c r="BO26" s="7" t="n">
        <v>0.3960545098696164</v>
      </c>
      <c r="BP26" s="7" t="n">
        <v>0.3973935651168717</v>
      </c>
      <c r="BQ26" s="7" t="n">
        <v>0.5396428753765272</v>
      </c>
      <c r="BR26" s="7" t="n">
        <v>0.4879753718348043</v>
      </c>
      <c r="BS26" s="7" t="n">
        <v>0.5978188463501747</v>
      </c>
      <c r="BT26" s="7" t="n">
        <v>0.979843830660467</v>
      </c>
      <c r="BU26" s="7" t="n">
        <v>0.4280178084059457</v>
      </c>
      <c r="BV26" s="7" t="n">
        <v>0.3841567727067273</v>
      </c>
      <c r="BW26" s="7" t="n">
        <v>0.449162930039496</v>
      </c>
      <c r="BX26" s="7" t="n">
        <v>0.2765854116121382</v>
      </c>
      <c r="BY26" s="7" t="n">
        <v>0.6060298696437926</v>
      </c>
      <c r="BZ26" s="7" t="n">
        <v>0.3242648683515935</v>
      </c>
      <c r="CA26" s="7" t="n">
        <v>0.3252871490807634</v>
      </c>
      <c r="CB26" s="7" t="n">
        <v>0.5194398470606455</v>
      </c>
      <c r="CC26" s="7" t="n">
        <v>0.6705598948226507</v>
      </c>
      <c r="CD26" s="7" t="n">
        <v>0.7709554474422931</v>
      </c>
      <c r="CE26" s="7" t="n">
        <v>0.5260162537956863</v>
      </c>
      <c r="CF26" s="7" t="n">
        <v>0.472961501818461</v>
      </c>
      <c r="CG26" s="7" t="n">
        <v>0.9690537319670411</v>
      </c>
      <c r="CH26" s="7" t="n">
        <v>0.5255831745697743</v>
      </c>
      <c r="CI26" s="7" t="n">
        <v>0.9685758660288936</v>
      </c>
      <c r="CJ26" s="7" t="n">
        <v>0.3432836689878175</v>
      </c>
      <c r="CK26" s="7" t="n">
        <v>0.6498981651769565</v>
      </c>
      <c r="CL26" s="7" t="n">
        <v>0.7925238507006247</v>
      </c>
      <c r="CM26" s="7" t="n">
        <v>0.6273660969594282</v>
      </c>
      <c r="CN26" s="7" t="n">
        <v>0.5568044639327224</v>
      </c>
      <c r="CO26" s="7" t="n">
        <v>0.3754733317452685</v>
      </c>
      <c r="CP26" s="7" t="n">
        <v>0.4551423347185094</v>
      </c>
      <c r="CQ26" s="7" t="n">
        <v>0.59141903425077</v>
      </c>
      <c r="CR26" s="7" t="n">
        <v>0.6939313518810891</v>
      </c>
      <c r="CS26" s="7" t="n">
        <v>0.6568350105218067</v>
      </c>
      <c r="CT26" s="7" t="n">
        <v>0.6057018152409014</v>
      </c>
      <c r="CU26" s="7" t="n">
        <v>0.6845270324482348</v>
      </c>
      <c r="CV26" s="7" t="n">
        <v>0.09404058301458143</v>
      </c>
      <c r="CW26" s="7" t="n">
        <v>0.68816241770702</v>
      </c>
      <c r="CX26" s="7" t="n">
        <v>0.4507188224847152</v>
      </c>
      <c r="CY26" s="7" t="n">
        <v>0.05259563678700075</v>
      </c>
      <c r="CZ26" s="7" t="n">
        <v>0.4709838941791398</v>
      </c>
      <c r="DA26" s="7" t="n">
        <v>0.6625693549767011</v>
      </c>
      <c r="DB26" s="7" t="n">
        <v>0.2647775733856044</v>
      </c>
      <c r="DC26" s="7" t="n">
        <v>0.4271359900452329</v>
      </c>
      <c r="DD26" s="7" t="n">
        <v>0.9342661897435353</v>
      </c>
      <c r="DE26" s="7" t="n">
        <v>0.01984736647080996</v>
      </c>
      <c r="DF26" s="7" t="n">
        <v>0.6361119375411128</v>
      </c>
      <c r="DG26" s="7" t="n">
        <v>0.1038685595260947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0.5846180299556603</v>
      </c>
      <c r="D27" s="7" t="n">
        <v>0.4796132257717629</v>
      </c>
      <c r="E27" s="7" t="n">
        <v>0.1584252996511636</v>
      </c>
      <c r="F27" s="7" t="n">
        <v>0.4129311690367461</v>
      </c>
      <c r="G27" s="7" t="n">
        <v>0.2122873525781061</v>
      </c>
      <c r="H27" s="7" t="n">
        <v>0.4549431519975656</v>
      </c>
      <c r="I27" s="7" t="n">
        <v>0.5179756923045998</v>
      </c>
      <c r="J27" s="7" t="n">
        <v>0.541147241201287</v>
      </c>
      <c r="K27" s="7" t="n">
        <v>0.5025322204808217</v>
      </c>
      <c r="L27" s="7" t="n">
        <v>0.497424060887277</v>
      </c>
      <c r="M27" s="7" t="n">
        <v>0.4903271151979769</v>
      </c>
      <c r="N27" s="7" t="n">
        <v>0.615444248104972</v>
      </c>
      <c r="O27" s="7" t="n">
        <v>0.4396541932893843</v>
      </c>
      <c r="P27" s="7" t="n">
        <v>0.5763469049956383</v>
      </c>
      <c r="Q27" s="7" t="n">
        <v>0.6568978241491853</v>
      </c>
      <c r="R27" s="7" t="n">
        <v>0.5372794124933231</v>
      </c>
      <c r="S27" s="7" t="n">
        <v>0.5155040640716484</v>
      </c>
      <c r="T27" s="7" t="n">
        <v>0.5238684344831318</v>
      </c>
      <c r="U27" s="7" t="n">
        <v>0.6458819265300404</v>
      </c>
      <c r="V27" s="7" t="n">
        <v>0.5917993561938544</v>
      </c>
      <c r="W27" s="7" t="n">
        <v>0.4204440190851859</v>
      </c>
      <c r="X27" s="7" t="n">
        <v>0.5199765948758547</v>
      </c>
      <c r="Y27" s="7" t="n">
        <v>0.3224935482279072</v>
      </c>
      <c r="Z27" s="7" t="n">
        <v>0.6317308174341941</v>
      </c>
      <c r="AA27" s="7" t="n">
        <v>0.4543657276635221</v>
      </c>
      <c r="AB27" s="7" t="n">
        <v>1</v>
      </c>
      <c r="AC27" s="7" t="n">
        <v>0.4069568641309617</v>
      </c>
      <c r="AD27" s="7" t="n">
        <v>0.4681178663828354</v>
      </c>
      <c r="AE27" s="7" t="n">
        <v>0.5044698832923428</v>
      </c>
      <c r="AF27" s="7" t="n">
        <v>0.5215103938508044</v>
      </c>
      <c r="AG27" s="7" t="n">
        <v>0.4501325440214858</v>
      </c>
      <c r="AH27" s="7" t="n">
        <v>0.428464739881148</v>
      </c>
      <c r="AI27" s="7" t="n">
        <v>0.6360543222461772</v>
      </c>
      <c r="AJ27" s="7" t="n">
        <v>0.5268649447891051</v>
      </c>
      <c r="AK27" s="7" t="n">
        <v>0.5658236313405015</v>
      </c>
      <c r="AL27" s="7" t="n">
        <v>0.4485239597552428</v>
      </c>
      <c r="AM27" s="7" t="n">
        <v>0.3943324728506846</v>
      </c>
      <c r="AN27" s="7" t="n">
        <v>0.4050189989408675</v>
      </c>
      <c r="AO27" s="7" t="n">
        <v>0.4059432310159508</v>
      </c>
      <c r="AP27" s="7" t="n">
        <v>0.4533243747551823</v>
      </c>
      <c r="AQ27" s="7" t="n">
        <v>0.4165591728580991</v>
      </c>
      <c r="AR27" s="7" t="n">
        <v>0.2602971243093172</v>
      </c>
      <c r="AS27" s="7" t="n">
        <v>0.6384785636381881</v>
      </c>
      <c r="AT27" s="7" t="n">
        <v>0.2513317370680586</v>
      </c>
      <c r="AU27" s="7" t="n">
        <v>0.5838065229690603</v>
      </c>
      <c r="AV27" s="7" t="n">
        <v>0.3685932838333972</v>
      </c>
      <c r="AW27" s="7" t="n">
        <v>0.5035732472237356</v>
      </c>
      <c r="AX27" s="7" t="n">
        <v>0.09501023506042951</v>
      </c>
      <c r="AY27" s="7" t="n">
        <v>0.4101727183898744</v>
      </c>
      <c r="AZ27" s="7" t="n">
        <v>0.3987359935566641</v>
      </c>
      <c r="BA27" s="7" t="n">
        <v>0.4077252874472277</v>
      </c>
      <c r="BB27" s="7" t="n">
        <v>0.18992061076791</v>
      </c>
      <c r="BC27" s="7" t="n">
        <v>0.463201617059631</v>
      </c>
      <c r="BD27" s="7" t="n">
        <v>0.6366484462814482</v>
      </c>
      <c r="BE27" s="7" t="n">
        <v>0.3717260333766992</v>
      </c>
      <c r="BF27" s="7" t="n">
        <v>0.4941690270595113</v>
      </c>
      <c r="BG27" s="7" t="n">
        <v>0.4373131829449022</v>
      </c>
      <c r="BH27" s="7" t="n">
        <v>0.5169457634933962</v>
      </c>
      <c r="BI27" s="7" t="n">
        <v>0.4377455254192217</v>
      </c>
      <c r="BJ27" s="7" t="n">
        <v>0.4784136574954839</v>
      </c>
      <c r="BK27" s="7" t="n">
        <v>0.4202322676898435</v>
      </c>
      <c r="BL27" s="7" t="n">
        <v>0.5258014716412804</v>
      </c>
      <c r="BM27" s="7" t="n">
        <v>0.4957191135454995</v>
      </c>
      <c r="BN27" s="7" t="n">
        <v>0.5075658977067499</v>
      </c>
      <c r="BO27" s="7" t="n">
        <v>0.9780924141112554</v>
      </c>
      <c r="BP27" s="7" t="n">
        <v>0.593966067270801</v>
      </c>
      <c r="BQ27" s="7" t="n">
        <v>0.3905337231855759</v>
      </c>
      <c r="BR27" s="7" t="n">
        <v>0.5132913825499087</v>
      </c>
      <c r="BS27" s="7" t="n">
        <v>0.4930489276999222</v>
      </c>
      <c r="BT27" s="7" t="n">
        <v>0.4332165067091234</v>
      </c>
      <c r="BU27" s="7" t="n">
        <v>0.3464335877071194</v>
      </c>
      <c r="BV27" s="7" t="n">
        <v>0.2343090230428889</v>
      </c>
      <c r="BW27" s="7" t="n">
        <v>0.4194126030799572</v>
      </c>
      <c r="BX27" s="7" t="n">
        <v>0.4668027522147098</v>
      </c>
      <c r="BY27" s="7" t="n">
        <v>0.5069568717515848</v>
      </c>
      <c r="BZ27" s="7" t="n">
        <v>0.3800796968881367</v>
      </c>
      <c r="CA27" s="7" t="n">
        <v>0.5778806842837209</v>
      </c>
      <c r="CB27" s="7" t="n">
        <v>0.3689833056280388</v>
      </c>
      <c r="CC27" s="7" t="n">
        <v>0.4040879071591184</v>
      </c>
      <c r="CD27" s="7" t="n">
        <v>0.4510849012593161</v>
      </c>
      <c r="CE27" s="7" t="n">
        <v>0.5860392762684905</v>
      </c>
      <c r="CF27" s="7" t="n">
        <v>0.3412092733443237</v>
      </c>
      <c r="CG27" s="7" t="n">
        <v>0.4579182354857845</v>
      </c>
      <c r="CH27" s="7" t="n">
        <v>0.2904594544283959</v>
      </c>
      <c r="CI27" s="7" t="n">
        <v>0.4092467888058856</v>
      </c>
      <c r="CJ27" s="7" t="n">
        <v>0.5864449130463785</v>
      </c>
      <c r="CK27" s="7" t="n">
        <v>0.487087111297053</v>
      </c>
      <c r="CL27" s="7" t="n">
        <v>0.4714089825010638</v>
      </c>
      <c r="CM27" s="7" t="n">
        <v>0.4728673737921699</v>
      </c>
      <c r="CN27" s="7" t="n">
        <v>0.5257866103418259</v>
      </c>
      <c r="CO27" s="7" t="n">
        <v>0.3166092479774357</v>
      </c>
      <c r="CP27" s="7" t="n">
        <v>0.3172248748982126</v>
      </c>
      <c r="CQ27" s="7" t="n">
        <v>0.5090346227109743</v>
      </c>
      <c r="CR27" s="7" t="n">
        <v>0.5084890007782423</v>
      </c>
      <c r="CS27" s="7" t="n">
        <v>0.4820349682292851</v>
      </c>
      <c r="CT27" s="7" t="n">
        <v>0.4838108356727374</v>
      </c>
      <c r="CU27" s="7" t="n">
        <v>0.5205276893126793</v>
      </c>
      <c r="CV27" s="7" t="n">
        <v>0.0843286797300536</v>
      </c>
      <c r="CW27" s="7" t="n">
        <v>0.5228486961966242</v>
      </c>
      <c r="CX27" s="7" t="n">
        <v>0.4890132107180721</v>
      </c>
      <c r="CY27" s="7" t="n">
        <v>0.08445349491355196</v>
      </c>
      <c r="CZ27" s="7" t="n">
        <v>0.3260275929086391</v>
      </c>
      <c r="DA27" s="7" t="n">
        <v>0.5280083612803214</v>
      </c>
      <c r="DB27" s="7" t="n">
        <v>0.2918024494009399</v>
      </c>
      <c r="DC27" s="7" t="n">
        <v>0.3676505060127358</v>
      </c>
      <c r="DD27" s="7" t="n">
        <v>0.4160387804040258</v>
      </c>
      <c r="DE27" s="7" t="n">
        <v>0.1993097997609076</v>
      </c>
      <c r="DF27" s="7" t="n">
        <v>0.5128347301030529</v>
      </c>
      <c r="DG27" s="7" t="n">
        <v>0.1989785406545363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0.7015936531047915</v>
      </c>
      <c r="D28" s="7" t="n">
        <v>0.7817334364232943</v>
      </c>
      <c r="E28" s="7" t="n">
        <v>-0.0467481275751167</v>
      </c>
      <c r="F28" s="7" t="n">
        <v>0.7509296957039384</v>
      </c>
      <c r="G28" s="7" t="n">
        <v>0.4786092345232367</v>
      </c>
      <c r="H28" s="7" t="n">
        <v>0.3532702595663114</v>
      </c>
      <c r="I28" s="7" t="n">
        <v>0.7603358905399856</v>
      </c>
      <c r="J28" s="7" t="n">
        <v>0.8348590052573461</v>
      </c>
      <c r="K28" s="7" t="n">
        <v>0.4942001384420911</v>
      </c>
      <c r="L28" s="7" t="n">
        <v>0.4498264048515579</v>
      </c>
      <c r="M28" s="7" t="n">
        <v>0.6717432732889098</v>
      </c>
      <c r="N28" s="7" t="n">
        <v>0.8534575122292083</v>
      </c>
      <c r="O28" s="7" t="n">
        <v>0.6541675428671683</v>
      </c>
      <c r="P28" s="7" t="n">
        <v>0.7639307850109667</v>
      </c>
      <c r="Q28" s="7" t="n">
        <v>0.6469255472484519</v>
      </c>
      <c r="R28" s="7" t="n">
        <v>0.6051333987794733</v>
      </c>
      <c r="S28" s="7" t="n">
        <v>0.5499414573459185</v>
      </c>
      <c r="T28" s="7" t="n">
        <v>0.8491165853574516</v>
      </c>
      <c r="U28" s="7" t="n">
        <v>0.730684373004903</v>
      </c>
      <c r="V28" s="7" t="n">
        <v>0.8288502152541057</v>
      </c>
      <c r="W28" s="7" t="n">
        <v>0.6181447492140126</v>
      </c>
      <c r="X28" s="7" t="n">
        <v>0.9273630623411999</v>
      </c>
      <c r="Y28" s="7" t="n">
        <v>0.1566541331886644</v>
      </c>
      <c r="Z28" s="7" t="n">
        <v>0.6394335794419261</v>
      </c>
      <c r="AA28" s="7" t="n">
        <v>0.5759750587727961</v>
      </c>
      <c r="AB28" s="7" t="n">
        <v>0.4069568641309617</v>
      </c>
      <c r="AC28" s="7" t="n">
        <v>1</v>
      </c>
      <c r="AD28" s="7" t="n">
        <v>0.5644619083587061</v>
      </c>
      <c r="AE28" s="7" t="n">
        <v>0.5616916525282243</v>
      </c>
      <c r="AF28" s="7" t="n">
        <v>0.8602270851670643</v>
      </c>
      <c r="AG28" s="7" t="n">
        <v>0.859302545928429</v>
      </c>
      <c r="AH28" s="7" t="n">
        <v>0.6432317189014414</v>
      </c>
      <c r="AI28" s="7" t="n">
        <v>0.5825475896772306</v>
      </c>
      <c r="AJ28" s="7" t="n">
        <v>0.6593435045208564</v>
      </c>
      <c r="AK28" s="7" t="n">
        <v>0.854114767135319</v>
      </c>
      <c r="AL28" s="7" t="n">
        <v>0.649002843031646</v>
      </c>
      <c r="AM28" s="7" t="n">
        <v>0.5843257154734701</v>
      </c>
      <c r="AN28" s="7" t="n">
        <v>0.3746399722668589</v>
      </c>
      <c r="AO28" s="7" t="n">
        <v>0.6456102542639955</v>
      </c>
      <c r="AP28" s="7" t="n">
        <v>0.8693751146607351</v>
      </c>
      <c r="AQ28" s="7" t="n">
        <v>0.9866245543503527</v>
      </c>
      <c r="AR28" s="7" t="n">
        <v>0.5583535835482708</v>
      </c>
      <c r="AS28" s="7" t="n">
        <v>0.4817117054779834</v>
      </c>
      <c r="AT28" s="7" t="n">
        <v>0.2835473735734884</v>
      </c>
      <c r="AU28" s="7" t="n">
        <v>0.4401936497936991</v>
      </c>
      <c r="AV28" s="7" t="n">
        <v>0.5489622511735837</v>
      </c>
      <c r="AW28" s="7" t="n">
        <v>0.9303479766500701</v>
      </c>
      <c r="AX28" s="7" t="n">
        <v>0.2312193316171937</v>
      </c>
      <c r="AY28" s="7" t="n">
        <v>0.6220622888239919</v>
      </c>
      <c r="AZ28" s="7" t="n">
        <v>0.6824610746513419</v>
      </c>
      <c r="BA28" s="7" t="n">
        <v>0.6007054723257154</v>
      </c>
      <c r="BB28" s="7" t="n">
        <v>-0.120244674109408</v>
      </c>
      <c r="BC28" s="7" t="n">
        <v>0.8314349997952317</v>
      </c>
      <c r="BD28" s="7" t="n">
        <v>0.7971884074805285</v>
      </c>
      <c r="BE28" s="7" t="n">
        <v>0.4947003737173186</v>
      </c>
      <c r="BF28" s="7" t="n">
        <v>0.4069390224855026</v>
      </c>
      <c r="BG28" s="7" t="n">
        <v>0.6410862936362712</v>
      </c>
      <c r="BH28" s="7" t="n">
        <v>0.8481747363665718</v>
      </c>
      <c r="BI28" s="7" t="n">
        <v>0.6478267447860052</v>
      </c>
      <c r="BJ28" s="7" t="n">
        <v>0.3097728296428419</v>
      </c>
      <c r="BK28" s="7" t="n">
        <v>0.5136540464388827</v>
      </c>
      <c r="BL28" s="7" t="n">
        <v>0.5660266767953843</v>
      </c>
      <c r="BM28" s="7" t="n">
        <v>0.6745164000862305</v>
      </c>
      <c r="BN28" s="7" t="n">
        <v>0.6058484526394547</v>
      </c>
      <c r="BO28" s="7" t="n">
        <v>0.3518196358590298</v>
      </c>
      <c r="BP28" s="7" t="n">
        <v>0.7455943886918639</v>
      </c>
      <c r="BQ28" s="7" t="n">
        <v>0.5012334054735746</v>
      </c>
      <c r="BR28" s="7" t="n">
        <v>0.4434242889803574</v>
      </c>
      <c r="BS28" s="7" t="n">
        <v>0.4862990470712922</v>
      </c>
      <c r="BT28" s="7" t="n">
        <v>0.5320017756504622</v>
      </c>
      <c r="BU28" s="7" t="n">
        <v>0.456313130877364</v>
      </c>
      <c r="BV28" s="7" t="n">
        <v>0.2740059616993822</v>
      </c>
      <c r="BW28" s="7" t="n">
        <v>0.4879341947870697</v>
      </c>
      <c r="BX28" s="7" t="n">
        <v>0.3299555789840883</v>
      </c>
      <c r="BY28" s="7" t="n">
        <v>0.927690213142416</v>
      </c>
      <c r="BZ28" s="7" t="n">
        <v>0.6187419482947831</v>
      </c>
      <c r="CA28" s="7" t="n">
        <v>0.4303646457178343</v>
      </c>
      <c r="CB28" s="7" t="n">
        <v>0.4942915595951296</v>
      </c>
      <c r="CC28" s="7" t="n">
        <v>0.5319598960939531</v>
      </c>
      <c r="CD28" s="7" t="n">
        <v>0.5760280535503448</v>
      </c>
      <c r="CE28" s="7" t="n">
        <v>0.6526105192213389</v>
      </c>
      <c r="CF28" s="7" t="n">
        <v>0.9653425689955968</v>
      </c>
      <c r="CG28" s="7" t="n">
        <v>0.5697869955673525</v>
      </c>
      <c r="CH28" s="7" t="n">
        <v>0.5129729186572375</v>
      </c>
      <c r="CI28" s="7" t="n">
        <v>0.643195845391733</v>
      </c>
      <c r="CJ28" s="7" t="n">
        <v>0.4490982062037936</v>
      </c>
      <c r="CK28" s="7" t="n">
        <v>0.6119096821144052</v>
      </c>
      <c r="CL28" s="7" t="n">
        <v>0.795993927220497</v>
      </c>
      <c r="CM28" s="7" t="n">
        <v>0.9616647057161024</v>
      </c>
      <c r="CN28" s="7" t="n">
        <v>0.9478795022511666</v>
      </c>
      <c r="CO28" s="7" t="n">
        <v>0.5369158469711383</v>
      </c>
      <c r="CP28" s="7" t="n">
        <v>0.9605940623488823</v>
      </c>
      <c r="CQ28" s="7" t="n">
        <v>0.6263940866287248</v>
      </c>
      <c r="CR28" s="7" t="n">
        <v>0.559915101613914</v>
      </c>
      <c r="CS28" s="7" t="n">
        <v>0.4996648407753777</v>
      </c>
      <c r="CT28" s="7" t="n">
        <v>0.9329183182906452</v>
      </c>
      <c r="CU28" s="7" t="n">
        <v>0.5422709144235992</v>
      </c>
      <c r="CV28" s="7" t="n">
        <v>0.1443757914564156</v>
      </c>
      <c r="CW28" s="7" t="n">
        <v>0.5401341229494838</v>
      </c>
      <c r="CX28" s="7" t="n">
        <v>0.4856889726840338</v>
      </c>
      <c r="CY28" s="7" t="n">
        <v>0.2227551374118157</v>
      </c>
      <c r="CZ28" s="7" t="n">
        <v>0.6209142032903636</v>
      </c>
      <c r="DA28" s="7" t="n">
        <v>0.5266319710700302</v>
      </c>
      <c r="DB28" s="7" t="n">
        <v>0.1782538987108429</v>
      </c>
      <c r="DC28" s="7" t="n">
        <v>0.4864845633288549</v>
      </c>
      <c r="DD28" s="7" t="n">
        <v>0.5365355852858259</v>
      </c>
      <c r="DE28" s="7" t="n">
        <v>0.05737837648272304</v>
      </c>
      <c r="DF28" s="7" t="n">
        <v>0.6292451438899691</v>
      </c>
      <c r="DG28" s="7" t="n">
        <v>0.1865225130627368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0.6536527675933046</v>
      </c>
      <c r="D29" s="7" t="n">
        <v>0.5983701720833052</v>
      </c>
      <c r="E29" s="7" t="n">
        <v>0.02975296987727058</v>
      </c>
      <c r="F29" s="7" t="n">
        <v>0.5642115487265736</v>
      </c>
      <c r="G29" s="7" t="n">
        <v>0.3003540695261995</v>
      </c>
      <c r="H29" s="7" t="n">
        <v>0.1355349848029995</v>
      </c>
      <c r="I29" s="7" t="n">
        <v>0.7973010138401011</v>
      </c>
      <c r="J29" s="7" t="n">
        <v>0.6805089410548287</v>
      </c>
      <c r="K29" s="7" t="n">
        <v>0.6399969878923816</v>
      </c>
      <c r="L29" s="7" t="n">
        <v>0.6271347476865682</v>
      </c>
      <c r="M29" s="7" t="n">
        <v>0.6994091816152609</v>
      </c>
      <c r="N29" s="7" t="n">
        <v>0.5730558737718837</v>
      </c>
      <c r="O29" s="7" t="n">
        <v>0.474860972866924</v>
      </c>
      <c r="P29" s="7" t="n">
        <v>0.3826820966828723</v>
      </c>
      <c r="Q29" s="7" t="n">
        <v>0.6683999053317677</v>
      </c>
      <c r="R29" s="7" t="n">
        <v>0.5448602974209615</v>
      </c>
      <c r="S29" s="7" t="n">
        <v>0.4585046153279371</v>
      </c>
      <c r="T29" s="7" t="n">
        <v>0.6894772627019752</v>
      </c>
      <c r="U29" s="7" t="n">
        <v>0.698468219996812</v>
      </c>
      <c r="V29" s="7" t="n">
        <v>0.7083323058796914</v>
      </c>
      <c r="W29" s="7" t="n">
        <v>0.9749223315433699</v>
      </c>
      <c r="X29" s="7" t="n">
        <v>0.6884701957071794</v>
      </c>
      <c r="Y29" s="7" t="n">
        <v>0.1701458739926225</v>
      </c>
      <c r="Z29" s="7" t="n">
        <v>0.5117154688401915</v>
      </c>
      <c r="AA29" s="7" t="n">
        <v>0.998081903943426</v>
      </c>
      <c r="AB29" s="7" t="n">
        <v>0.4681178663828354</v>
      </c>
      <c r="AC29" s="7" t="n">
        <v>0.5644619083587061</v>
      </c>
      <c r="AD29" s="7" t="n">
        <v>1</v>
      </c>
      <c r="AE29" s="7" t="n">
        <v>0.6534178718780023</v>
      </c>
      <c r="AF29" s="7" t="n">
        <v>0.7787749855133338</v>
      </c>
      <c r="AG29" s="7" t="n">
        <v>0.7862957782768571</v>
      </c>
      <c r="AH29" s="7" t="n">
        <v>0.7436606259601638</v>
      </c>
      <c r="AI29" s="7" t="n">
        <v>0.6267819884672764</v>
      </c>
      <c r="AJ29" s="7" t="n">
        <v>0.5811632138648694</v>
      </c>
      <c r="AK29" s="7" t="n">
        <v>0.7315939486741276</v>
      </c>
      <c r="AL29" s="7" t="n">
        <v>0.4722124039777754</v>
      </c>
      <c r="AM29" s="7" t="n">
        <v>0.4723391142489602</v>
      </c>
      <c r="AN29" s="7" t="n">
        <v>0.3694372316111615</v>
      </c>
      <c r="AO29" s="7" t="n">
        <v>0.9488522542582576</v>
      </c>
      <c r="AP29" s="7" t="n">
        <v>0.767750199251517</v>
      </c>
      <c r="AQ29" s="7" t="n">
        <v>0.5348021636132142</v>
      </c>
      <c r="AR29" s="7" t="n">
        <v>0.3663113444489749</v>
      </c>
      <c r="AS29" s="7" t="n">
        <v>0.3990933391557968</v>
      </c>
      <c r="AT29" s="7" t="n">
        <v>0.398533166205251</v>
      </c>
      <c r="AU29" s="7" t="n">
        <v>0.3355252948107214</v>
      </c>
      <c r="AV29" s="7" t="n">
        <v>0.4467810986034245</v>
      </c>
      <c r="AW29" s="7" t="n">
        <v>0.6008226275513975</v>
      </c>
      <c r="AX29" s="7" t="n">
        <v>0.05155567141739099</v>
      </c>
      <c r="AY29" s="7" t="n">
        <v>0.4198743608076657</v>
      </c>
      <c r="AZ29" s="7" t="n">
        <v>0.9362179189462383</v>
      </c>
      <c r="BA29" s="7" t="n">
        <v>0.2948048184371941</v>
      </c>
      <c r="BB29" s="7" t="n">
        <v>-0.1527465396775762</v>
      </c>
      <c r="BC29" s="7" t="n">
        <v>0.6294070115534888</v>
      </c>
      <c r="BD29" s="7" t="n">
        <v>0.5823664342845281</v>
      </c>
      <c r="BE29" s="7" t="n">
        <v>0.446245870846695</v>
      </c>
      <c r="BF29" s="7" t="n">
        <v>0.2198063918739658</v>
      </c>
      <c r="BG29" s="7" t="n">
        <v>0.3371448617474654</v>
      </c>
      <c r="BH29" s="7" t="n">
        <v>0.474831320882924</v>
      </c>
      <c r="BI29" s="7" t="n">
        <v>0.4915598264028944</v>
      </c>
      <c r="BJ29" s="7" t="n">
        <v>0.7996198710395911</v>
      </c>
      <c r="BK29" s="7" t="n">
        <v>0.4876856060015142</v>
      </c>
      <c r="BL29" s="7" t="n">
        <v>0.6962987058839679</v>
      </c>
      <c r="BM29" s="7" t="n">
        <v>0.5148891413671867</v>
      </c>
      <c r="BN29" s="7" t="n">
        <v>0.5944090888196656</v>
      </c>
      <c r="BO29" s="7" t="n">
        <v>0.411714198269808</v>
      </c>
      <c r="BP29" s="7" t="n">
        <v>0.3892492115238244</v>
      </c>
      <c r="BQ29" s="7" t="n">
        <v>0.5356257415430559</v>
      </c>
      <c r="BR29" s="7" t="n">
        <v>0.4891783412596472</v>
      </c>
      <c r="BS29" s="7" t="n">
        <v>0.5945347223586688</v>
      </c>
      <c r="BT29" s="7" t="n">
        <v>0.9788302099664908</v>
      </c>
      <c r="BU29" s="7" t="n">
        <v>0.4264427957968224</v>
      </c>
      <c r="BV29" s="7" t="n">
        <v>0.3845201621094671</v>
      </c>
      <c r="BW29" s="7" t="n">
        <v>0.4468996994213634</v>
      </c>
      <c r="BX29" s="7" t="n">
        <v>0.2867114653054545</v>
      </c>
      <c r="BY29" s="7" t="n">
        <v>0.5977719356913702</v>
      </c>
      <c r="BZ29" s="7" t="n">
        <v>0.3173176368066741</v>
      </c>
      <c r="CA29" s="7" t="n">
        <v>0.3302996387597155</v>
      </c>
      <c r="CB29" s="7" t="n">
        <v>0.5157572194650865</v>
      </c>
      <c r="CC29" s="7" t="n">
        <v>0.6671898713489465</v>
      </c>
      <c r="CD29" s="7" t="n">
        <v>0.7644914774612743</v>
      </c>
      <c r="CE29" s="7" t="n">
        <v>0.5187728032328779</v>
      </c>
      <c r="CF29" s="7" t="n">
        <v>0.4595479963560707</v>
      </c>
      <c r="CG29" s="7" t="n">
        <v>0.9675613045364615</v>
      </c>
      <c r="CH29" s="7" t="n">
        <v>0.523878074160126</v>
      </c>
      <c r="CI29" s="7" t="n">
        <v>0.9642055119087674</v>
      </c>
      <c r="CJ29" s="7" t="n">
        <v>0.3472215835026611</v>
      </c>
      <c r="CK29" s="7" t="n">
        <v>0.6442929763686052</v>
      </c>
      <c r="CL29" s="7" t="n">
        <v>0.7848138467012717</v>
      </c>
      <c r="CM29" s="7" t="n">
        <v>0.6184612470314962</v>
      </c>
      <c r="CN29" s="7" t="n">
        <v>0.5443412196997243</v>
      </c>
      <c r="CO29" s="7" t="n">
        <v>0.3762390832495661</v>
      </c>
      <c r="CP29" s="7" t="n">
        <v>0.4415214362774522</v>
      </c>
      <c r="CQ29" s="7" t="n">
        <v>0.5942286209831273</v>
      </c>
      <c r="CR29" s="7" t="n">
        <v>0.6885110730032951</v>
      </c>
      <c r="CS29" s="7" t="n">
        <v>0.6501501068908117</v>
      </c>
      <c r="CT29" s="7" t="n">
        <v>0.5960439804064905</v>
      </c>
      <c r="CU29" s="7" t="n">
        <v>0.6801337982511647</v>
      </c>
      <c r="CV29" s="7" t="n">
        <v>0.09872236741967443</v>
      </c>
      <c r="CW29" s="7" t="n">
        <v>0.6844741287247442</v>
      </c>
      <c r="CX29" s="7" t="n">
        <v>0.450489848059816</v>
      </c>
      <c r="CY29" s="7" t="n">
        <v>0.04800681292012455</v>
      </c>
      <c r="CZ29" s="7" t="n">
        <v>0.466922970328193</v>
      </c>
      <c r="DA29" s="7" t="n">
        <v>0.6585055133876312</v>
      </c>
      <c r="DB29" s="7" t="n">
        <v>0.2749963277907829</v>
      </c>
      <c r="DC29" s="7" t="n">
        <v>0.4233986422678996</v>
      </c>
      <c r="DD29" s="7" t="n">
        <v>0.9382730586973198</v>
      </c>
      <c r="DE29" s="7" t="n">
        <v>0.02736067183867846</v>
      </c>
      <c r="DF29" s="7" t="n">
        <v>0.6355770690612733</v>
      </c>
      <c r="DG29" s="7" t="n">
        <v>0.1122631727761386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0.7718541619989814</v>
      </c>
      <c r="D30" s="7" t="n">
        <v>0.6765375526408425</v>
      </c>
      <c r="E30" s="7" t="n">
        <v>-0.03126661590992441</v>
      </c>
      <c r="F30" s="7" t="n">
        <v>0.6121848815270216</v>
      </c>
      <c r="G30" s="7" t="n">
        <v>0.3980417683985506</v>
      </c>
      <c r="H30" s="7" t="n">
        <v>0.2461475834969201</v>
      </c>
      <c r="I30" s="7" t="n">
        <v>0.6780259955653857</v>
      </c>
      <c r="J30" s="7" t="n">
        <v>0.7708482264478584</v>
      </c>
      <c r="K30" s="7" t="n">
        <v>0.9244194336600623</v>
      </c>
      <c r="L30" s="7" t="n">
        <v>0.8974647622566289</v>
      </c>
      <c r="M30" s="7" t="n">
        <v>0.905116239100845</v>
      </c>
      <c r="N30" s="7" t="n">
        <v>0.6158600539319254</v>
      </c>
      <c r="O30" s="7" t="n">
        <v>0.4847431829545116</v>
      </c>
      <c r="P30" s="7" t="n">
        <v>0.4863997238008939</v>
      </c>
      <c r="Q30" s="7" t="n">
        <v>0.8861627172256236</v>
      </c>
      <c r="R30" s="7" t="n">
        <v>0.7481456600409435</v>
      </c>
      <c r="S30" s="7" t="n">
        <v>0.6431701688923507</v>
      </c>
      <c r="T30" s="7" t="n">
        <v>0.7653521821914451</v>
      </c>
      <c r="U30" s="7" t="n">
        <v>0.8583436963308876</v>
      </c>
      <c r="V30" s="7" t="n">
        <v>0.8234391293841289</v>
      </c>
      <c r="W30" s="7" t="n">
        <v>0.6584899035662908</v>
      </c>
      <c r="X30" s="7" t="n">
        <v>0.7658275356497899</v>
      </c>
      <c r="Y30" s="7" t="n">
        <v>0.1590789055113402</v>
      </c>
      <c r="Z30" s="7" t="n">
        <v>0.5061645369133044</v>
      </c>
      <c r="AA30" s="7" t="n">
        <v>0.6583171550468462</v>
      </c>
      <c r="AB30" s="7" t="n">
        <v>0.5044698832923428</v>
      </c>
      <c r="AC30" s="7" t="n">
        <v>0.5616916525282243</v>
      </c>
      <c r="AD30" s="7" t="n">
        <v>0.6534178718780023</v>
      </c>
      <c r="AE30" s="7" t="n">
        <v>1</v>
      </c>
      <c r="AF30" s="7" t="n">
        <v>0.8560600824256425</v>
      </c>
      <c r="AG30" s="7" t="n">
        <v>0.8382749807525097</v>
      </c>
      <c r="AH30" s="7" t="n">
        <v>0.9208414241900972</v>
      </c>
      <c r="AI30" s="7" t="n">
        <v>0.8585611160166156</v>
      </c>
      <c r="AJ30" s="7" t="n">
        <v>0.6260166173721993</v>
      </c>
      <c r="AK30" s="7" t="n">
        <v>0.8149344799928114</v>
      </c>
      <c r="AL30" s="7" t="n">
        <v>0.480450372594975</v>
      </c>
      <c r="AM30" s="7" t="n">
        <v>0.6467616567337147</v>
      </c>
      <c r="AN30" s="7" t="n">
        <v>0.2673404839139554</v>
      </c>
      <c r="AO30" s="7" t="n">
        <v>0.6544132382183361</v>
      </c>
      <c r="AP30" s="7" t="n">
        <v>0.8320307340516858</v>
      </c>
      <c r="AQ30" s="7" t="n">
        <v>0.56811300267078</v>
      </c>
      <c r="AR30" s="7" t="n">
        <v>0.4137381066372084</v>
      </c>
      <c r="AS30" s="7" t="n">
        <v>0.6596320478572154</v>
      </c>
      <c r="AT30" s="7" t="n">
        <v>0.5418488880671074</v>
      </c>
      <c r="AU30" s="7" t="n">
        <v>0.575631282216822</v>
      </c>
      <c r="AV30" s="7" t="n">
        <v>0.6270614888379726</v>
      </c>
      <c r="AW30" s="7" t="n">
        <v>0.6555994496383412</v>
      </c>
      <c r="AX30" s="7" t="n">
        <v>0.06472981707850739</v>
      </c>
      <c r="AY30" s="7" t="n">
        <v>0.473944684836461</v>
      </c>
      <c r="AZ30" s="7" t="n">
        <v>0.7246661391674323</v>
      </c>
      <c r="BA30" s="7" t="n">
        <v>0.5098722357663712</v>
      </c>
      <c r="BB30" s="7" t="n">
        <v>-0.05690147470398527</v>
      </c>
      <c r="BC30" s="7" t="n">
        <v>0.7313034040281786</v>
      </c>
      <c r="BD30" s="7" t="n">
        <v>0.7328253529488093</v>
      </c>
      <c r="BE30" s="7" t="n">
        <v>0.885823145030958</v>
      </c>
      <c r="BF30" s="7" t="n">
        <v>0.4242449548297567</v>
      </c>
      <c r="BG30" s="7" t="n">
        <v>0.5227464884874931</v>
      </c>
      <c r="BH30" s="7" t="n">
        <v>0.5404603978954252</v>
      </c>
      <c r="BI30" s="7" t="n">
        <v>0.5155880134430805</v>
      </c>
      <c r="BJ30" s="7" t="n">
        <v>0.4470339491618962</v>
      </c>
      <c r="BK30" s="7" t="n">
        <v>0.9087832238367821</v>
      </c>
      <c r="BL30" s="7" t="n">
        <v>0.9882572417162936</v>
      </c>
      <c r="BM30" s="7" t="n">
        <v>0.5141173289412666</v>
      </c>
      <c r="BN30" s="7" t="n">
        <v>0.6472752873068225</v>
      </c>
      <c r="BO30" s="7" t="n">
        <v>0.4250865991682669</v>
      </c>
      <c r="BP30" s="7" t="n">
        <v>0.5307508732327765</v>
      </c>
      <c r="BQ30" s="7" t="n">
        <v>0.9349478933526325</v>
      </c>
      <c r="BR30" s="7" t="n">
        <v>0.5074878954422287</v>
      </c>
      <c r="BS30" s="7" t="n">
        <v>0.9241031566804185</v>
      </c>
      <c r="BT30" s="7" t="n">
        <v>0.6545129170911547</v>
      </c>
      <c r="BU30" s="7" t="n">
        <v>0.8695461357380779</v>
      </c>
      <c r="BV30" s="7" t="n">
        <v>0.5647090865525037</v>
      </c>
      <c r="BW30" s="7" t="n">
        <v>0.8806726984441997</v>
      </c>
      <c r="BX30" s="7" t="n">
        <v>0.2638944584960327</v>
      </c>
      <c r="BY30" s="7" t="n">
        <v>0.6668620930788648</v>
      </c>
      <c r="BZ30" s="7" t="n">
        <v>0.433359195930845</v>
      </c>
      <c r="CA30" s="7" t="n">
        <v>0.5629426131768654</v>
      </c>
      <c r="CB30" s="7" t="n">
        <v>0.9164506933940939</v>
      </c>
      <c r="CC30" s="7" t="n">
        <v>0.958261105367739</v>
      </c>
      <c r="CD30" s="7" t="n">
        <v>0.957256058217181</v>
      </c>
      <c r="CE30" s="7" t="n">
        <v>0.4853660129149281</v>
      </c>
      <c r="CF30" s="7" t="n">
        <v>0.5563032119858192</v>
      </c>
      <c r="CG30" s="7" t="n">
        <v>0.640677446553055</v>
      </c>
      <c r="CH30" s="7" t="n">
        <v>0.8647763346558527</v>
      </c>
      <c r="CI30" s="7" t="n">
        <v>0.6572556792430718</v>
      </c>
      <c r="CJ30" s="7" t="n">
        <v>0.616603868571756</v>
      </c>
      <c r="CK30" s="7" t="n">
        <v>0.9732498361393451</v>
      </c>
      <c r="CL30" s="7" t="n">
        <v>0.8966273265476887</v>
      </c>
      <c r="CM30" s="7" t="n">
        <v>0.6545522682328447</v>
      </c>
      <c r="CN30" s="7" t="n">
        <v>0.6268450634115942</v>
      </c>
      <c r="CO30" s="7" t="n">
        <v>0.4174372386949494</v>
      </c>
      <c r="CP30" s="7" t="n">
        <v>0.5183912412610451</v>
      </c>
      <c r="CQ30" s="7" t="n">
        <v>0.8502048148021558</v>
      </c>
      <c r="CR30" s="7" t="n">
        <v>0.9390974564036327</v>
      </c>
      <c r="CS30" s="7" t="n">
        <v>0.9285158190923807</v>
      </c>
      <c r="CT30" s="7" t="n">
        <v>0.6325120681456923</v>
      </c>
      <c r="CU30" s="7" t="n">
        <v>0.9440406079933226</v>
      </c>
      <c r="CV30" s="7" t="n">
        <v>-0.005740806913817308</v>
      </c>
      <c r="CW30" s="7" t="n">
        <v>0.9433261766656129</v>
      </c>
      <c r="CX30" s="7" t="n">
        <v>0.5547572002469965</v>
      </c>
      <c r="CY30" s="7" t="n">
        <v>0.05483109142753449</v>
      </c>
      <c r="CZ30" s="7" t="n">
        <v>0.6347246843479755</v>
      </c>
      <c r="DA30" s="7" t="n">
        <v>0.9461988000266912</v>
      </c>
      <c r="DB30" s="7" t="n">
        <v>0.1165537895600103</v>
      </c>
      <c r="DC30" s="7" t="n">
        <v>0.8783720411016377</v>
      </c>
      <c r="DD30" s="7" t="n">
        <v>0.6786414580073046</v>
      </c>
      <c r="DE30" s="7" t="n">
        <v>0.01190724852308684</v>
      </c>
      <c r="DF30" s="7" t="n">
        <v>0.8937824881976982</v>
      </c>
      <c r="DG30" s="7" t="n">
        <v>0.04072068739881142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0.8129640430452036</v>
      </c>
      <c r="D31" s="7" t="n">
        <v>0.8039299856362018</v>
      </c>
      <c r="E31" s="7" t="n">
        <v>-0.08154577013764965</v>
      </c>
      <c r="F31" s="7" t="n">
        <v>0.7602998032287125</v>
      </c>
      <c r="G31" s="7" t="n">
        <v>0.4982630255953173</v>
      </c>
      <c r="H31" s="7" t="n">
        <v>0.2650570380566118</v>
      </c>
      <c r="I31" s="7" t="n">
        <v>0.8355487869913391</v>
      </c>
      <c r="J31" s="7" t="n">
        <v>0.8990426724990297</v>
      </c>
      <c r="K31" s="7" t="n">
        <v>0.7922568540776098</v>
      </c>
      <c r="L31" s="7" t="n">
        <v>0.7426210477592589</v>
      </c>
      <c r="M31" s="7" t="n">
        <v>0.8778353612003332</v>
      </c>
      <c r="N31" s="7" t="n">
        <v>0.7953507096291081</v>
      </c>
      <c r="O31" s="7" t="n">
        <v>0.6386975752453461</v>
      </c>
      <c r="P31" s="7" t="n">
        <v>0.6638262666794401</v>
      </c>
      <c r="Q31" s="7" t="n">
        <v>0.8497510715984455</v>
      </c>
      <c r="R31" s="7" t="n">
        <v>0.7224546735656355</v>
      </c>
      <c r="S31" s="7" t="n">
        <v>0.6280193526859851</v>
      </c>
      <c r="T31" s="7" t="n">
        <v>0.9059486703750588</v>
      </c>
      <c r="U31" s="7" t="n">
        <v>0.883850974884802</v>
      </c>
      <c r="V31" s="7" t="n">
        <v>0.9233822656030746</v>
      </c>
      <c r="W31" s="7" t="n">
        <v>0.8100831158097722</v>
      </c>
      <c r="X31" s="7" t="n">
        <v>0.9490552222435147</v>
      </c>
      <c r="Y31" s="7" t="n">
        <v>0.13882415067796</v>
      </c>
      <c r="Z31" s="7" t="n">
        <v>0.6511612202540454</v>
      </c>
      <c r="AA31" s="7" t="n">
        <v>0.7850636572868688</v>
      </c>
      <c r="AB31" s="7" t="n">
        <v>0.5215103938508044</v>
      </c>
      <c r="AC31" s="7" t="n">
        <v>0.8602270851670643</v>
      </c>
      <c r="AD31" s="7" t="n">
        <v>0.7787749855133338</v>
      </c>
      <c r="AE31" s="7" t="n">
        <v>0.8560600824256425</v>
      </c>
      <c r="AF31" s="7" t="n">
        <v>1</v>
      </c>
      <c r="AG31" s="7" t="n">
        <v>0.9922072751838557</v>
      </c>
      <c r="AH31" s="7" t="n">
        <v>0.8935426364796708</v>
      </c>
      <c r="AI31" s="7" t="n">
        <v>0.7961653668256077</v>
      </c>
      <c r="AJ31" s="7" t="n">
        <v>0.7223655736143344</v>
      </c>
      <c r="AK31" s="7" t="n">
        <v>0.9506661945886157</v>
      </c>
      <c r="AL31" s="7" t="n">
        <v>0.6331795364480174</v>
      </c>
      <c r="AM31" s="7" t="n">
        <v>0.7097383178255846</v>
      </c>
      <c r="AN31" s="7" t="n">
        <v>0.3482183506794495</v>
      </c>
      <c r="AO31" s="7" t="n">
        <v>0.8175109236787395</v>
      </c>
      <c r="AP31" s="7" t="n">
        <v>0.99463583823186</v>
      </c>
      <c r="AQ31" s="7" t="n">
        <v>0.8550573731509293</v>
      </c>
      <c r="AR31" s="7" t="n">
        <v>0.5350936025176312</v>
      </c>
      <c r="AS31" s="7" t="n">
        <v>0.6175572293435501</v>
      </c>
      <c r="AT31" s="7" t="n">
        <v>0.5045380015593126</v>
      </c>
      <c r="AU31" s="7" t="n">
        <v>0.5528367933289392</v>
      </c>
      <c r="AV31" s="7" t="n">
        <v>0.6791036482802455</v>
      </c>
      <c r="AW31" s="7" t="n">
        <v>0.8988245528587283</v>
      </c>
      <c r="AX31" s="7" t="n">
        <v>0.1500916679034508</v>
      </c>
      <c r="AY31" s="7" t="n">
        <v>0.612795020446984</v>
      </c>
      <c r="AZ31" s="7" t="n">
        <v>0.8628314543442012</v>
      </c>
      <c r="BA31" s="7" t="n">
        <v>0.55858149281867</v>
      </c>
      <c r="BB31" s="7" t="n">
        <v>-0.1789284146663395</v>
      </c>
      <c r="BC31" s="7" t="n">
        <v>0.8738602403854961</v>
      </c>
      <c r="BD31" s="7" t="n">
        <v>0.8478195086917378</v>
      </c>
      <c r="BE31" s="7" t="n">
        <v>0.7477219584309599</v>
      </c>
      <c r="BF31" s="7" t="n">
        <v>0.3911792235398023</v>
      </c>
      <c r="BG31" s="7" t="n">
        <v>0.582577083262409</v>
      </c>
      <c r="BH31" s="7" t="n">
        <v>0.7711680108105629</v>
      </c>
      <c r="BI31" s="7" t="n">
        <v>0.6423558439848904</v>
      </c>
      <c r="BJ31" s="7" t="n">
        <v>0.5000670049434378</v>
      </c>
      <c r="BK31" s="7" t="n">
        <v>0.7676024675069792</v>
      </c>
      <c r="BL31" s="7" t="n">
        <v>0.8574071691069216</v>
      </c>
      <c r="BM31" s="7" t="n">
        <v>0.6681129102799347</v>
      </c>
      <c r="BN31" s="7" t="n">
        <v>0.690815658513572</v>
      </c>
      <c r="BO31" s="7" t="n">
        <v>0.4516606547007854</v>
      </c>
      <c r="BP31" s="7" t="n">
        <v>0.6752360916524183</v>
      </c>
      <c r="BQ31" s="7" t="n">
        <v>0.7816476785618229</v>
      </c>
      <c r="BR31" s="7" t="n">
        <v>0.5110771748942161</v>
      </c>
      <c r="BS31" s="7" t="n">
        <v>0.7780279365164963</v>
      </c>
      <c r="BT31" s="7" t="n">
        <v>0.7565198716928035</v>
      </c>
      <c r="BU31" s="7" t="n">
        <v>0.7096916673099037</v>
      </c>
      <c r="BV31" s="7" t="n">
        <v>0.5017343261762909</v>
      </c>
      <c r="BW31" s="7" t="n">
        <v>0.7259530797874854</v>
      </c>
      <c r="BX31" s="7" t="n">
        <v>0.2929777194220646</v>
      </c>
      <c r="BY31" s="7" t="n">
        <v>0.9011124113323812</v>
      </c>
      <c r="BZ31" s="7" t="n">
        <v>0.5174648924709487</v>
      </c>
      <c r="CA31" s="7" t="n">
        <v>0.5394296616751127</v>
      </c>
      <c r="CB31" s="7" t="n">
        <v>0.766821254354193</v>
      </c>
      <c r="CC31" s="7" t="n">
        <v>0.8343612859595789</v>
      </c>
      <c r="CD31" s="7" t="n">
        <v>0.8712574497014175</v>
      </c>
      <c r="CE31" s="7" t="n">
        <v>0.6405748441768963</v>
      </c>
      <c r="CF31" s="7" t="n">
        <v>0.8042582427049805</v>
      </c>
      <c r="CG31" s="7" t="n">
        <v>0.7676898651618064</v>
      </c>
      <c r="CH31" s="7" t="n">
        <v>0.7568705779019408</v>
      </c>
      <c r="CI31" s="7" t="n">
        <v>0.8213128985083572</v>
      </c>
      <c r="CJ31" s="7" t="n">
        <v>0.5721675443464164</v>
      </c>
      <c r="CK31" s="7" t="n">
        <v>0.880807633630451</v>
      </c>
      <c r="CL31" s="7" t="n">
        <v>0.9712561714411933</v>
      </c>
      <c r="CM31" s="7" t="n">
        <v>0.907751533438493</v>
      </c>
      <c r="CN31" s="7" t="n">
        <v>0.8519933239145498</v>
      </c>
      <c r="CO31" s="7" t="n">
        <v>0.5352269000829259</v>
      </c>
      <c r="CP31" s="7" t="n">
        <v>0.7824356170678129</v>
      </c>
      <c r="CQ31" s="7" t="n">
        <v>0.8182733789858955</v>
      </c>
      <c r="CR31" s="7" t="n">
        <v>0.8297116826573053</v>
      </c>
      <c r="CS31" s="7" t="n">
        <v>0.7872689792097147</v>
      </c>
      <c r="CT31" s="7" t="n">
        <v>0.8879472673195032</v>
      </c>
      <c r="CU31" s="7" t="n">
        <v>0.8205789280717054</v>
      </c>
      <c r="CV31" s="7" t="n">
        <v>0.05319908513715312</v>
      </c>
      <c r="CW31" s="7" t="n">
        <v>0.8195774851215809</v>
      </c>
      <c r="CX31" s="7" t="n">
        <v>0.5829945481757076</v>
      </c>
      <c r="CY31" s="7" t="n">
        <v>0.1410817477883502</v>
      </c>
      <c r="CZ31" s="7" t="n">
        <v>0.7307661912889534</v>
      </c>
      <c r="DA31" s="7" t="n">
        <v>0.8054451614543734</v>
      </c>
      <c r="DB31" s="7" t="n">
        <v>0.1591511428652481</v>
      </c>
      <c r="DC31" s="7" t="n">
        <v>0.7343552325392728</v>
      </c>
      <c r="DD31" s="7" t="n">
        <v>0.7621587072120971</v>
      </c>
      <c r="DE31" s="7" t="n">
        <v>-0.01021147236472804</v>
      </c>
      <c r="DF31" s="7" t="n">
        <v>0.8464446819832089</v>
      </c>
      <c r="DG31" s="7" t="n">
        <v>0.08848386916309704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0.7799378095252508</v>
      </c>
      <c r="D32" s="7" t="n">
        <v>0.7904240336162999</v>
      </c>
      <c r="E32" s="7" t="n">
        <v>-0.1176031896815887</v>
      </c>
      <c r="F32" s="7" t="n">
        <v>0.7560946324605167</v>
      </c>
      <c r="G32" s="7" t="n">
        <v>0.4809518861378805</v>
      </c>
      <c r="H32" s="7" t="n">
        <v>0.227876631117098</v>
      </c>
      <c r="I32" s="7" t="n">
        <v>0.8313481901326023</v>
      </c>
      <c r="J32" s="7" t="n">
        <v>0.8854659765181816</v>
      </c>
      <c r="K32" s="7" t="n">
        <v>0.7711322869816917</v>
      </c>
      <c r="L32" s="7" t="n">
        <v>0.7245045156474654</v>
      </c>
      <c r="M32" s="7" t="n">
        <v>0.8624545550658551</v>
      </c>
      <c r="N32" s="7" t="n">
        <v>0.7773882269624509</v>
      </c>
      <c r="O32" s="7" t="n">
        <v>0.6308608731862871</v>
      </c>
      <c r="P32" s="7" t="n">
        <v>0.6305659758093015</v>
      </c>
      <c r="Q32" s="7" t="n">
        <v>0.8037466189519049</v>
      </c>
      <c r="R32" s="7" t="n">
        <v>0.6837563032010708</v>
      </c>
      <c r="S32" s="7" t="n">
        <v>0.580235781397141</v>
      </c>
      <c r="T32" s="7" t="n">
        <v>0.8968874790132957</v>
      </c>
      <c r="U32" s="7" t="n">
        <v>0.8456106807170348</v>
      </c>
      <c r="V32" s="7" t="n">
        <v>0.9015469442161975</v>
      </c>
      <c r="W32" s="7" t="n">
        <v>0.8260553602931522</v>
      </c>
      <c r="X32" s="7" t="n">
        <v>0.9433753441857552</v>
      </c>
      <c r="Y32" s="7" t="n">
        <v>0.0949671820648566</v>
      </c>
      <c r="Z32" s="7" t="n">
        <v>0.6277850499649971</v>
      </c>
      <c r="AA32" s="7" t="n">
        <v>0.7945436451681056</v>
      </c>
      <c r="AB32" s="7" t="n">
        <v>0.4501325440214858</v>
      </c>
      <c r="AC32" s="7" t="n">
        <v>0.859302545928429</v>
      </c>
      <c r="AD32" s="7" t="n">
        <v>0.7862957782768571</v>
      </c>
      <c r="AE32" s="7" t="n">
        <v>0.8382749807525097</v>
      </c>
      <c r="AF32" s="7" t="n">
        <v>0.9922072751838557</v>
      </c>
      <c r="AG32" s="7" t="n">
        <v>1</v>
      </c>
      <c r="AH32" s="7" t="n">
        <v>0.8941485843540592</v>
      </c>
      <c r="AI32" s="7" t="n">
        <v>0.7481547513575735</v>
      </c>
      <c r="AJ32" s="7" t="n">
        <v>0.7101273330132427</v>
      </c>
      <c r="AK32" s="7" t="n">
        <v>0.9403785938041797</v>
      </c>
      <c r="AL32" s="7" t="n">
        <v>0.6249727004295171</v>
      </c>
      <c r="AM32" s="7" t="n">
        <v>0.6887349699348095</v>
      </c>
      <c r="AN32" s="7" t="n">
        <v>0.3101584440703773</v>
      </c>
      <c r="AO32" s="7" t="n">
        <v>0.8342848133429872</v>
      </c>
      <c r="AP32" s="7" t="n">
        <v>0.9950963429296831</v>
      </c>
      <c r="AQ32" s="7" t="n">
        <v>0.8509482756278266</v>
      </c>
      <c r="AR32" s="7" t="n">
        <v>0.5305481230271882</v>
      </c>
      <c r="AS32" s="7" t="n">
        <v>0.5468768543945239</v>
      </c>
      <c r="AT32" s="7" t="n">
        <v>0.4826821278255611</v>
      </c>
      <c r="AU32" s="7" t="n">
        <v>0.486850020259343</v>
      </c>
      <c r="AV32" s="7" t="n">
        <v>0.660767556595708</v>
      </c>
      <c r="AW32" s="7" t="n">
        <v>0.8799445378954801</v>
      </c>
      <c r="AX32" s="7" t="n">
        <v>0.1340006954233831</v>
      </c>
      <c r="AY32" s="7" t="n">
        <v>0.6032709984336068</v>
      </c>
      <c r="AZ32" s="7" t="n">
        <v>0.8759975673670906</v>
      </c>
      <c r="BA32" s="7" t="n">
        <v>0.5184368565299432</v>
      </c>
      <c r="BB32" s="7" t="n">
        <v>-0.1969833349095085</v>
      </c>
      <c r="BC32" s="7" t="n">
        <v>0.8718539047727308</v>
      </c>
      <c r="BD32" s="7" t="n">
        <v>0.8060177201512287</v>
      </c>
      <c r="BE32" s="7" t="n">
        <v>0.7176317116771695</v>
      </c>
      <c r="BF32" s="7" t="n">
        <v>0.3360396070135513</v>
      </c>
      <c r="BG32" s="7" t="n">
        <v>0.5420276405536687</v>
      </c>
      <c r="BH32" s="7" t="n">
        <v>0.7419852377372993</v>
      </c>
      <c r="BI32" s="7" t="n">
        <v>0.6333639734406458</v>
      </c>
      <c r="BJ32" s="7" t="n">
        <v>0.4823441025102571</v>
      </c>
      <c r="BK32" s="7" t="n">
        <v>0.7347915968060483</v>
      </c>
      <c r="BL32" s="7" t="n">
        <v>0.8450671951181624</v>
      </c>
      <c r="BM32" s="7" t="n">
        <v>0.6563884227206533</v>
      </c>
      <c r="BN32" s="7" t="n">
        <v>0.6674497303102925</v>
      </c>
      <c r="BO32" s="7" t="n">
        <v>0.3797761617354304</v>
      </c>
      <c r="BP32" s="7" t="n">
        <v>0.6375446147403843</v>
      </c>
      <c r="BQ32" s="7" t="n">
        <v>0.7655887618183008</v>
      </c>
      <c r="BR32" s="7" t="n">
        <v>0.4945201193039107</v>
      </c>
      <c r="BS32" s="7" t="n">
        <v>0.7538426276113834</v>
      </c>
      <c r="BT32" s="7" t="n">
        <v>0.7698963797245515</v>
      </c>
      <c r="BU32" s="7" t="n">
        <v>0.6832809787795983</v>
      </c>
      <c r="BV32" s="7" t="n">
        <v>0.4834116457126982</v>
      </c>
      <c r="BW32" s="7" t="n">
        <v>0.6916497743518059</v>
      </c>
      <c r="BX32" s="7" t="n">
        <v>0.2441542513226045</v>
      </c>
      <c r="BY32" s="7" t="n">
        <v>0.8808750437928627</v>
      </c>
      <c r="BZ32" s="7" t="n">
        <v>0.5012034382839926</v>
      </c>
      <c r="CA32" s="7" t="n">
        <v>0.471764424984024</v>
      </c>
      <c r="CB32" s="7" t="n">
        <v>0.7514574835318808</v>
      </c>
      <c r="CC32" s="7" t="n">
        <v>0.8294906452817451</v>
      </c>
      <c r="CD32" s="7" t="n">
        <v>0.8735153558718953</v>
      </c>
      <c r="CE32" s="7" t="n">
        <v>0.6248590296536879</v>
      </c>
      <c r="CF32" s="7" t="n">
        <v>0.8128398425635539</v>
      </c>
      <c r="CG32" s="7" t="n">
        <v>0.7763477194378025</v>
      </c>
      <c r="CH32" s="7" t="n">
        <v>0.7466387388206321</v>
      </c>
      <c r="CI32" s="7" t="n">
        <v>0.8382767394342584</v>
      </c>
      <c r="CJ32" s="7" t="n">
        <v>0.5043581124536672</v>
      </c>
      <c r="CK32" s="7" t="n">
        <v>0.8694249739430147</v>
      </c>
      <c r="CL32" s="7" t="n">
        <v>0.9761369283001969</v>
      </c>
      <c r="CM32" s="7" t="n">
        <v>0.8970094657815416</v>
      </c>
      <c r="CN32" s="7" t="n">
        <v>0.8367513852987374</v>
      </c>
      <c r="CO32" s="7" t="n">
        <v>0.521456950729332</v>
      </c>
      <c r="CP32" s="7" t="n">
        <v>0.7942454254031152</v>
      </c>
      <c r="CQ32" s="7" t="n">
        <v>0.785921172653082</v>
      </c>
      <c r="CR32" s="7" t="n">
        <v>0.8268298339027141</v>
      </c>
      <c r="CS32" s="7" t="n">
        <v>0.7820641245058243</v>
      </c>
      <c r="CT32" s="7" t="n">
        <v>0.8666202939996046</v>
      </c>
      <c r="CU32" s="7" t="n">
        <v>0.8139207135248399</v>
      </c>
      <c r="CV32" s="7" t="n">
        <v>0.03994096599527062</v>
      </c>
      <c r="CW32" s="7" t="n">
        <v>0.8124069662384413</v>
      </c>
      <c r="CX32" s="7" t="n">
        <v>0.5488486689340204</v>
      </c>
      <c r="CY32" s="7" t="n">
        <v>0.1259903549563073</v>
      </c>
      <c r="CZ32" s="7" t="n">
        <v>0.7150642144849231</v>
      </c>
      <c r="DA32" s="7" t="n">
        <v>0.7953323768478445</v>
      </c>
      <c r="DB32" s="7" t="n">
        <v>0.123101386106585</v>
      </c>
      <c r="DC32" s="7" t="n">
        <v>0.7048713395136442</v>
      </c>
      <c r="DD32" s="7" t="n">
        <v>0.7703994682465054</v>
      </c>
      <c r="DE32" s="7" t="n">
        <v>-0.0550208900853958</v>
      </c>
      <c r="DF32" s="7" t="n">
        <v>0.8237282631237993</v>
      </c>
      <c r="DG32" s="7" t="n">
        <v>0.05593699288657502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0.7840278078215499</v>
      </c>
      <c r="D33" s="7" t="n">
        <v>0.6930653304089416</v>
      </c>
      <c r="E33" s="7" t="n">
        <v>0.02110987762765498</v>
      </c>
      <c r="F33" s="7" t="n">
        <v>0.6310104970370688</v>
      </c>
      <c r="G33" s="7" t="n">
        <v>0.4300231492701863</v>
      </c>
      <c r="H33" s="7" t="n">
        <v>0.273480278312537</v>
      </c>
      <c r="I33" s="7" t="n">
        <v>0.6904197049354976</v>
      </c>
      <c r="J33" s="7" t="n">
        <v>0.7755976597760235</v>
      </c>
      <c r="K33" s="7" t="n">
        <v>0.8610313581751378</v>
      </c>
      <c r="L33" s="7" t="n">
        <v>0.8133057385500687</v>
      </c>
      <c r="M33" s="7" t="n">
        <v>0.8886942409593857</v>
      </c>
      <c r="N33" s="7" t="n">
        <v>0.611017235597235</v>
      </c>
      <c r="O33" s="7" t="n">
        <v>0.4340147010254966</v>
      </c>
      <c r="P33" s="7" t="n">
        <v>0.4990718597138354</v>
      </c>
      <c r="Q33" s="7" t="n">
        <v>0.8388622610907374</v>
      </c>
      <c r="R33" s="7" t="n">
        <v>0.7330034317890676</v>
      </c>
      <c r="S33" s="7" t="n">
        <v>0.6358953996515778</v>
      </c>
      <c r="T33" s="7" t="n">
        <v>0.7696465704815325</v>
      </c>
      <c r="U33" s="7" t="n">
        <v>0.8530664151403162</v>
      </c>
      <c r="V33" s="7" t="n">
        <v>0.8251615757829061</v>
      </c>
      <c r="W33" s="7" t="n">
        <v>0.7372231661292138</v>
      </c>
      <c r="X33" s="7" t="n">
        <v>0.7874387983754395</v>
      </c>
      <c r="Y33" s="7" t="n">
        <v>0.1958311755694098</v>
      </c>
      <c r="Z33" s="7" t="n">
        <v>0.4496358551092072</v>
      </c>
      <c r="AA33" s="7" t="n">
        <v>0.7435147712697798</v>
      </c>
      <c r="AB33" s="7" t="n">
        <v>0.428464739881148</v>
      </c>
      <c r="AC33" s="7" t="n">
        <v>0.6432317189014414</v>
      </c>
      <c r="AD33" s="7" t="n">
        <v>0.7436606259601638</v>
      </c>
      <c r="AE33" s="7" t="n">
        <v>0.9208414241900972</v>
      </c>
      <c r="AF33" s="7" t="n">
        <v>0.8935426364796708</v>
      </c>
      <c r="AG33" s="7" t="n">
        <v>0.8941485843540592</v>
      </c>
      <c r="AH33" s="7" t="n">
        <v>1</v>
      </c>
      <c r="AI33" s="7" t="n">
        <v>0.8029758549561672</v>
      </c>
      <c r="AJ33" s="7" t="n">
        <v>0.5734866197193984</v>
      </c>
      <c r="AK33" s="7" t="n">
        <v>0.8061228509088934</v>
      </c>
      <c r="AL33" s="7" t="n">
        <v>0.4281477218900396</v>
      </c>
      <c r="AM33" s="7" t="n">
        <v>0.6503910581477592</v>
      </c>
      <c r="AN33" s="7" t="n">
        <v>0.3750129847335908</v>
      </c>
      <c r="AO33" s="7" t="n">
        <v>0.7384507163897976</v>
      </c>
      <c r="AP33" s="7" t="n">
        <v>0.8764763718361114</v>
      </c>
      <c r="AQ33" s="7" t="n">
        <v>0.6238101639531494</v>
      </c>
      <c r="AR33" s="7" t="n">
        <v>0.415964001492375</v>
      </c>
      <c r="AS33" s="7" t="n">
        <v>0.5734834355957291</v>
      </c>
      <c r="AT33" s="7" t="n">
        <v>0.5459998258416312</v>
      </c>
      <c r="AU33" s="7" t="n">
        <v>0.4961173695092496</v>
      </c>
      <c r="AV33" s="7" t="n">
        <v>0.6365461840337586</v>
      </c>
      <c r="AW33" s="7" t="n">
        <v>0.6865100066047726</v>
      </c>
      <c r="AX33" s="7" t="n">
        <v>0.113948609912201</v>
      </c>
      <c r="AY33" s="7" t="n">
        <v>0.4128586643380808</v>
      </c>
      <c r="AZ33" s="7" t="n">
        <v>0.7935982732778827</v>
      </c>
      <c r="BA33" s="7" t="n">
        <v>0.4761154624080504</v>
      </c>
      <c r="BB33" s="7" t="n">
        <v>-0.05855321913313386</v>
      </c>
      <c r="BC33" s="7" t="n">
        <v>0.7427048998014386</v>
      </c>
      <c r="BD33" s="7" t="n">
        <v>0.7292692084996107</v>
      </c>
      <c r="BE33" s="7" t="n">
        <v>0.8228708980959482</v>
      </c>
      <c r="BF33" s="7" t="n">
        <v>0.3277936610917878</v>
      </c>
      <c r="BG33" s="7" t="n">
        <v>0.4921317370602268</v>
      </c>
      <c r="BH33" s="7" t="n">
        <v>0.5734151582834268</v>
      </c>
      <c r="BI33" s="7" t="n">
        <v>0.4923157651272622</v>
      </c>
      <c r="BJ33" s="7" t="n">
        <v>0.5169580204768247</v>
      </c>
      <c r="BK33" s="7" t="n">
        <v>0.8374702946480539</v>
      </c>
      <c r="BL33" s="7" t="n">
        <v>0.9127790804220431</v>
      </c>
      <c r="BM33" s="7" t="n">
        <v>0.4665053798763651</v>
      </c>
      <c r="BN33" s="7" t="n">
        <v>0.6356807781525265</v>
      </c>
      <c r="BO33" s="7" t="n">
        <v>0.3600689628435387</v>
      </c>
      <c r="BP33" s="7" t="n">
        <v>0.5278900913248546</v>
      </c>
      <c r="BQ33" s="7" t="n">
        <v>0.8976180600568975</v>
      </c>
      <c r="BR33" s="7" t="n">
        <v>0.5001650879066705</v>
      </c>
      <c r="BS33" s="7" t="n">
        <v>0.8445152617975434</v>
      </c>
      <c r="BT33" s="7" t="n">
        <v>0.7357565075337182</v>
      </c>
      <c r="BU33" s="7" t="n">
        <v>0.8415509308454089</v>
      </c>
      <c r="BV33" s="7" t="n">
        <v>0.5691535857038532</v>
      </c>
      <c r="BW33" s="7" t="n">
        <v>0.8189832559802224</v>
      </c>
      <c r="BX33" s="7" t="n">
        <v>0.2570570047627566</v>
      </c>
      <c r="BY33" s="7" t="n">
        <v>0.6941319460184424</v>
      </c>
      <c r="BZ33" s="7" t="n">
        <v>0.3557839921852139</v>
      </c>
      <c r="CA33" s="7" t="n">
        <v>0.4831866881646376</v>
      </c>
      <c r="CB33" s="7" t="n">
        <v>0.8919782242791852</v>
      </c>
      <c r="CC33" s="7" t="n">
        <v>0.9509842553114585</v>
      </c>
      <c r="CD33" s="7" t="n">
        <v>0.9388719426054277</v>
      </c>
      <c r="CE33" s="7" t="n">
        <v>0.4467475945850192</v>
      </c>
      <c r="CF33" s="7" t="n">
        <v>0.6094226563856991</v>
      </c>
      <c r="CG33" s="7" t="n">
        <v>0.7164990059224025</v>
      </c>
      <c r="CH33" s="7" t="n">
        <v>0.8945033894288041</v>
      </c>
      <c r="CI33" s="7" t="n">
        <v>0.752246782115042</v>
      </c>
      <c r="CJ33" s="7" t="n">
        <v>0.526882465146471</v>
      </c>
      <c r="CK33" s="7" t="n">
        <v>0.9173202428642412</v>
      </c>
      <c r="CL33" s="7" t="n">
        <v>0.92729623688823</v>
      </c>
      <c r="CM33" s="7" t="n">
        <v>0.694650215618517</v>
      </c>
      <c r="CN33" s="7" t="n">
        <v>0.6584707626951973</v>
      </c>
      <c r="CO33" s="7" t="n">
        <v>0.4050633607937191</v>
      </c>
      <c r="CP33" s="7" t="n">
        <v>0.5791737882701816</v>
      </c>
      <c r="CQ33" s="7" t="n">
        <v>0.8493266706354985</v>
      </c>
      <c r="CR33" s="7" t="n">
        <v>0.8614202256381329</v>
      </c>
      <c r="CS33" s="7" t="n">
        <v>0.8429456420700802</v>
      </c>
      <c r="CT33" s="7" t="n">
        <v>0.6621196456419804</v>
      </c>
      <c r="CU33" s="7" t="n">
        <v>0.8595341939026113</v>
      </c>
      <c r="CV33" s="7" t="n">
        <v>0.110382816023489</v>
      </c>
      <c r="CW33" s="7" t="n">
        <v>0.8618552474350449</v>
      </c>
      <c r="CX33" s="7" t="n">
        <v>0.5268246539784351</v>
      </c>
      <c r="CY33" s="7" t="n">
        <v>0.1057230976981861</v>
      </c>
      <c r="CZ33" s="7" t="n">
        <v>0.6337005577461438</v>
      </c>
      <c r="DA33" s="7" t="n">
        <v>0.8542208232688282</v>
      </c>
      <c r="DB33" s="7" t="n">
        <v>0.2381466584256078</v>
      </c>
      <c r="DC33" s="7" t="n">
        <v>0.8163758296950961</v>
      </c>
      <c r="DD33" s="7" t="n">
        <v>0.7598403232372183</v>
      </c>
      <c r="DE33" s="7" t="n">
        <v>0.04736006311947857</v>
      </c>
      <c r="DF33" s="7" t="n">
        <v>0.872600863556193</v>
      </c>
      <c r="DG33" s="7" t="n">
        <v>0.1081249444724313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0.8590586844478113</v>
      </c>
      <c r="D34" s="7" t="n">
        <v>0.6792730252332013</v>
      </c>
      <c r="E34" s="7" t="n">
        <v>0.1760399153297598</v>
      </c>
      <c r="F34" s="7" t="n">
        <v>0.5823551543981499</v>
      </c>
      <c r="G34" s="7" t="n">
        <v>0.4406046778393548</v>
      </c>
      <c r="H34" s="7" t="n">
        <v>0.3975851256449795</v>
      </c>
      <c r="I34" s="7" t="n">
        <v>0.6677782055308045</v>
      </c>
      <c r="J34" s="7" t="n">
        <v>0.7448505422408384</v>
      </c>
      <c r="K34" s="7" t="n">
        <v>0.8250194550425873</v>
      </c>
      <c r="L34" s="7" t="n">
        <v>0.8197628416427195</v>
      </c>
      <c r="M34" s="7" t="n">
        <v>0.8256398467848993</v>
      </c>
      <c r="N34" s="7" t="n">
        <v>0.6535187748069379</v>
      </c>
      <c r="O34" s="7" t="n">
        <v>0.4628418592265471</v>
      </c>
      <c r="P34" s="7" t="n">
        <v>0.6210680288293966</v>
      </c>
      <c r="Q34" s="7" t="n">
        <v>0.9890489657960785</v>
      </c>
      <c r="R34" s="7" t="n">
        <v>0.7618022135183863</v>
      </c>
      <c r="S34" s="7" t="n">
        <v>0.718315769202041</v>
      </c>
      <c r="T34" s="7" t="n">
        <v>0.7122698082711301</v>
      </c>
      <c r="U34" s="7" t="n">
        <v>0.943973090252478</v>
      </c>
      <c r="V34" s="7" t="n">
        <v>0.8316951200584062</v>
      </c>
      <c r="W34" s="7" t="n">
        <v>0.5870281149104899</v>
      </c>
      <c r="X34" s="7" t="n">
        <v>0.7336514885510479</v>
      </c>
      <c r="Y34" s="7" t="n">
        <v>0.3826415171200282</v>
      </c>
      <c r="Z34" s="7" t="n">
        <v>0.5075840110075954</v>
      </c>
      <c r="AA34" s="7" t="n">
        <v>0.6213902476289462</v>
      </c>
      <c r="AB34" s="7" t="n">
        <v>0.6360543222461772</v>
      </c>
      <c r="AC34" s="7" t="n">
        <v>0.5825475896772306</v>
      </c>
      <c r="AD34" s="7" t="n">
        <v>0.6267819884672764</v>
      </c>
      <c r="AE34" s="7" t="n">
        <v>0.8585611160166156</v>
      </c>
      <c r="AF34" s="7" t="n">
        <v>0.7961653668256077</v>
      </c>
      <c r="AG34" s="7" t="n">
        <v>0.7481547513575735</v>
      </c>
      <c r="AH34" s="7" t="n">
        <v>0.8029758549561672</v>
      </c>
      <c r="AI34" s="7" t="n">
        <v>1</v>
      </c>
      <c r="AJ34" s="7" t="n">
        <v>0.6131173959264749</v>
      </c>
      <c r="AK34" s="7" t="n">
        <v>0.7548637018320087</v>
      </c>
      <c r="AL34" s="7" t="n">
        <v>0.4579406814893143</v>
      </c>
      <c r="AM34" s="7" t="n">
        <v>0.7310956995470898</v>
      </c>
      <c r="AN34" s="7" t="n">
        <v>0.451926580895104</v>
      </c>
      <c r="AO34" s="7" t="n">
        <v>0.6032103951990742</v>
      </c>
      <c r="AP34" s="7" t="n">
        <v>0.7530086888359349</v>
      </c>
      <c r="AQ34" s="7" t="n">
        <v>0.6015047672143015</v>
      </c>
      <c r="AR34" s="7" t="n">
        <v>0.5022939511873119</v>
      </c>
      <c r="AS34" s="7" t="n">
        <v>0.7579553083051037</v>
      </c>
      <c r="AT34" s="7" t="n">
        <v>0.6636442528655139</v>
      </c>
      <c r="AU34" s="7" t="n">
        <v>0.6679430968829986</v>
      </c>
      <c r="AV34" s="7" t="n">
        <v>0.7147223223048257</v>
      </c>
      <c r="AW34" s="7" t="n">
        <v>0.682725503409117</v>
      </c>
      <c r="AX34" s="7" t="n">
        <v>0.1181099702259764</v>
      </c>
      <c r="AY34" s="7" t="n">
        <v>0.4441871981107771</v>
      </c>
      <c r="AZ34" s="7" t="n">
        <v>0.6393424706018772</v>
      </c>
      <c r="BA34" s="7" t="n">
        <v>0.6871297319606943</v>
      </c>
      <c r="BB34" s="7" t="n">
        <v>0.07395376105450326</v>
      </c>
      <c r="BC34" s="7" t="n">
        <v>0.6465149475629496</v>
      </c>
      <c r="BD34" s="7" t="n">
        <v>0.8532966208760266</v>
      </c>
      <c r="BE34" s="7" t="n">
        <v>0.7979308980115568</v>
      </c>
      <c r="BF34" s="7" t="n">
        <v>0.6028217189261426</v>
      </c>
      <c r="BG34" s="7" t="n">
        <v>0.68187630920966</v>
      </c>
      <c r="BH34" s="7" t="n">
        <v>0.6475089974875119</v>
      </c>
      <c r="BI34" s="7" t="n">
        <v>0.6300362445164301</v>
      </c>
      <c r="BJ34" s="7" t="n">
        <v>0.5805581879811103</v>
      </c>
      <c r="BK34" s="7" t="n">
        <v>0.8313340507552668</v>
      </c>
      <c r="BL34" s="7" t="n">
        <v>0.8362048907531121</v>
      </c>
      <c r="BM34" s="7" t="n">
        <v>0.5106560882164305</v>
      </c>
      <c r="BN34" s="7" t="n">
        <v>0.6599794135394589</v>
      </c>
      <c r="BO34" s="7" t="n">
        <v>0.5664352409264904</v>
      </c>
      <c r="BP34" s="7" t="n">
        <v>0.6620988232543973</v>
      </c>
      <c r="BQ34" s="7" t="n">
        <v>0.806478694970704</v>
      </c>
      <c r="BR34" s="7" t="n">
        <v>0.5987829620743439</v>
      </c>
      <c r="BS34" s="7" t="n">
        <v>0.8231053857122912</v>
      </c>
      <c r="BT34" s="7" t="n">
        <v>0.589983092249037</v>
      </c>
      <c r="BU34" s="7" t="n">
        <v>0.7845768824223978</v>
      </c>
      <c r="BV34" s="7" t="n">
        <v>0.6524986277382181</v>
      </c>
      <c r="BW34" s="7" t="n">
        <v>0.8290692588350208</v>
      </c>
      <c r="BX34" s="7" t="n">
        <v>0.5296171225764837</v>
      </c>
      <c r="BY34" s="7" t="n">
        <v>0.6998760599618358</v>
      </c>
      <c r="BZ34" s="7" t="n">
        <v>0.5760516400636276</v>
      </c>
      <c r="CA34" s="7" t="n">
        <v>0.6611626060264287</v>
      </c>
      <c r="CB34" s="7" t="n">
        <v>0.7908471494320749</v>
      </c>
      <c r="CC34" s="7" t="n">
        <v>0.7830446692246325</v>
      </c>
      <c r="CD34" s="7" t="n">
        <v>0.7696132870729437</v>
      </c>
      <c r="CE34" s="7" t="n">
        <v>0.4942754383038659</v>
      </c>
      <c r="CF34" s="7" t="n">
        <v>0.5656434193278703</v>
      </c>
      <c r="CG34" s="7" t="n">
        <v>0.6168688511282872</v>
      </c>
      <c r="CH34" s="7" t="n">
        <v>0.7387565727994163</v>
      </c>
      <c r="CI34" s="7" t="n">
        <v>0.5921477935982624</v>
      </c>
      <c r="CJ34" s="7" t="n">
        <v>0.697524248184236</v>
      </c>
      <c r="CK34" s="7" t="n">
        <v>0.8429639772786626</v>
      </c>
      <c r="CL34" s="7" t="n">
        <v>0.7736250442925281</v>
      </c>
      <c r="CM34" s="7" t="n">
        <v>0.6684980469737163</v>
      </c>
      <c r="CN34" s="7" t="n">
        <v>0.6635876674122982</v>
      </c>
      <c r="CO34" s="7" t="n">
        <v>0.5531174728988201</v>
      </c>
      <c r="CP34" s="7" t="n">
        <v>0.5311523940643225</v>
      </c>
      <c r="CQ34" s="7" t="n">
        <v>0.8695881621694214</v>
      </c>
      <c r="CR34" s="7" t="n">
        <v>0.78974994399777</v>
      </c>
      <c r="CS34" s="7" t="n">
        <v>0.7335147526937488</v>
      </c>
      <c r="CT34" s="7" t="n">
        <v>0.6529711321820312</v>
      </c>
      <c r="CU34" s="7" t="n">
        <v>0.8105797650516071</v>
      </c>
      <c r="CV34" s="7" t="n">
        <v>0.04747582541369209</v>
      </c>
      <c r="CW34" s="7" t="n">
        <v>0.8138290568258207</v>
      </c>
      <c r="CX34" s="7" t="n">
        <v>0.6447026021363328</v>
      </c>
      <c r="CY34" s="7" t="n">
        <v>0.1059781445085211</v>
      </c>
      <c r="CZ34" s="7" t="n">
        <v>0.6645185180040201</v>
      </c>
      <c r="DA34" s="7" t="n">
        <v>0.8260699973563164</v>
      </c>
      <c r="DB34" s="7" t="n">
        <v>0.2824996023231202</v>
      </c>
      <c r="DC34" s="7" t="n">
        <v>0.7996876077830992</v>
      </c>
      <c r="DD34" s="7" t="n">
        <v>0.6332658425819818</v>
      </c>
      <c r="DE34" s="7" t="n">
        <v>0.269148138212596</v>
      </c>
      <c r="DF34" s="7" t="n">
        <v>0.8512806060156201</v>
      </c>
      <c r="DG34" s="7" t="n">
        <v>0.2031279739785905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0.7694971308050756</v>
      </c>
      <c r="D35" s="7" t="n">
        <v>0.8610545738616502</v>
      </c>
      <c r="E35" s="7" t="n">
        <v>0.07568973287256857</v>
      </c>
      <c r="F35" s="7" t="n">
        <v>0.8708046332345243</v>
      </c>
      <c r="G35" s="7" t="n">
        <v>0.6690614228384986</v>
      </c>
      <c r="H35" s="7" t="n">
        <v>0.3096112166811426</v>
      </c>
      <c r="I35" s="7" t="n">
        <v>0.8769758913647684</v>
      </c>
      <c r="J35" s="7" t="n">
        <v>0.9030043881771666</v>
      </c>
      <c r="K35" s="7" t="n">
        <v>0.4985086892259135</v>
      </c>
      <c r="L35" s="7" t="n">
        <v>0.4723145867507737</v>
      </c>
      <c r="M35" s="7" t="n">
        <v>0.567371879164388</v>
      </c>
      <c r="N35" s="7" t="n">
        <v>0.7299947319005627</v>
      </c>
      <c r="O35" s="7" t="n">
        <v>0.8551274134032121</v>
      </c>
      <c r="P35" s="7" t="n">
        <v>0.5854927842293565</v>
      </c>
      <c r="Q35" s="7" t="n">
        <v>0.6441652239947688</v>
      </c>
      <c r="R35" s="7" t="n">
        <v>0.6862989366841169</v>
      </c>
      <c r="S35" s="7" t="n">
        <v>0.6426390460454066</v>
      </c>
      <c r="T35" s="7" t="n">
        <v>0.8947182937901038</v>
      </c>
      <c r="U35" s="7" t="n">
        <v>0.6791164016579968</v>
      </c>
      <c r="V35" s="7" t="n">
        <v>0.8616315936305142</v>
      </c>
      <c r="W35" s="7" t="n">
        <v>0.6460670116175102</v>
      </c>
      <c r="X35" s="7" t="n">
        <v>0.8117991308249562</v>
      </c>
      <c r="Y35" s="7" t="n">
        <v>0.3017197672603316</v>
      </c>
      <c r="Z35" s="7" t="n">
        <v>0.8595419333188485</v>
      </c>
      <c r="AA35" s="7" t="n">
        <v>0.5914229417070743</v>
      </c>
      <c r="AB35" s="7" t="n">
        <v>0.5268649447891051</v>
      </c>
      <c r="AC35" s="7" t="n">
        <v>0.6593435045208564</v>
      </c>
      <c r="AD35" s="7" t="n">
        <v>0.5811632138648694</v>
      </c>
      <c r="AE35" s="7" t="n">
        <v>0.6260166173721993</v>
      </c>
      <c r="AF35" s="7" t="n">
        <v>0.7223655736143344</v>
      </c>
      <c r="AG35" s="7" t="n">
        <v>0.7101273330132427</v>
      </c>
      <c r="AH35" s="7" t="n">
        <v>0.5734866197193984</v>
      </c>
      <c r="AI35" s="7" t="n">
        <v>0.6131173959264749</v>
      </c>
      <c r="AJ35" s="7" t="n">
        <v>1</v>
      </c>
      <c r="AK35" s="7" t="n">
        <v>0.8824928719628784</v>
      </c>
      <c r="AL35" s="7" t="n">
        <v>0.8538935194246952</v>
      </c>
      <c r="AM35" s="7" t="n">
        <v>0.6048364420951399</v>
      </c>
      <c r="AN35" s="7" t="n">
        <v>0.2333748312002639</v>
      </c>
      <c r="AO35" s="7" t="n">
        <v>0.5954461888832965</v>
      </c>
      <c r="AP35" s="7" t="n">
        <v>0.7223740394524033</v>
      </c>
      <c r="AQ35" s="7" t="n">
        <v>0.6662570831029858</v>
      </c>
      <c r="AR35" s="7" t="n">
        <v>0.671192555440143</v>
      </c>
      <c r="AS35" s="7" t="n">
        <v>0.4102000395390212</v>
      </c>
      <c r="AT35" s="7" t="n">
        <v>0.285290405473056</v>
      </c>
      <c r="AU35" s="7" t="n">
        <v>0.3356742812787467</v>
      </c>
      <c r="AV35" s="7" t="n">
        <v>0.5659577150575293</v>
      </c>
      <c r="AW35" s="7" t="n">
        <v>0.7162068794369556</v>
      </c>
      <c r="AX35" s="7" t="n">
        <v>0.4851286641378758</v>
      </c>
      <c r="AY35" s="7" t="n">
        <v>0.8357021303633766</v>
      </c>
      <c r="AZ35" s="7" t="n">
        <v>0.6152392292190477</v>
      </c>
      <c r="BA35" s="7" t="n">
        <v>0.6164026394767749</v>
      </c>
      <c r="BB35" s="7" t="n">
        <v>-0.1001325291151025</v>
      </c>
      <c r="BC35" s="7" t="n">
        <v>0.8870995824131158</v>
      </c>
      <c r="BD35" s="7" t="n">
        <v>0.6846326968963209</v>
      </c>
      <c r="BE35" s="7" t="n">
        <v>0.4968404867787205</v>
      </c>
      <c r="BF35" s="7" t="n">
        <v>0.4592854704009414</v>
      </c>
      <c r="BG35" s="7" t="n">
        <v>0.6596525882307994</v>
      </c>
      <c r="BH35" s="7" t="n">
        <v>0.5866610769678297</v>
      </c>
      <c r="BI35" s="7" t="n">
        <v>0.683387156906524</v>
      </c>
      <c r="BJ35" s="7" t="n">
        <v>0.4359377704858461</v>
      </c>
      <c r="BK35" s="7" t="n">
        <v>0.5571670714071774</v>
      </c>
      <c r="BL35" s="7" t="n">
        <v>0.6458170412401107</v>
      </c>
      <c r="BM35" s="7" t="n">
        <v>0.8574069658349889</v>
      </c>
      <c r="BN35" s="7" t="n">
        <v>0.7909331740514914</v>
      </c>
      <c r="BO35" s="7" t="n">
        <v>0.479721307174672</v>
      </c>
      <c r="BP35" s="7" t="n">
        <v>0.5882640161069405</v>
      </c>
      <c r="BQ35" s="7" t="n">
        <v>0.5244270718142897</v>
      </c>
      <c r="BR35" s="7" t="n">
        <v>0.5860893339947436</v>
      </c>
      <c r="BS35" s="7" t="n">
        <v>0.6326157582641321</v>
      </c>
      <c r="BT35" s="7" t="n">
        <v>0.5641884989924354</v>
      </c>
      <c r="BU35" s="7" t="n">
        <v>0.4444422503667325</v>
      </c>
      <c r="BV35" s="7" t="n">
        <v>0.2525706799238058</v>
      </c>
      <c r="BW35" s="7" t="n">
        <v>0.5168309976153544</v>
      </c>
      <c r="BX35" s="7" t="n">
        <v>0.4486408355759142</v>
      </c>
      <c r="BY35" s="7" t="n">
        <v>0.7177814996596361</v>
      </c>
      <c r="BZ35" s="7" t="n">
        <v>0.7157343963867655</v>
      </c>
      <c r="CA35" s="7" t="n">
        <v>0.3452975916321644</v>
      </c>
      <c r="CB35" s="7" t="n">
        <v>0.4913992733258545</v>
      </c>
      <c r="CC35" s="7" t="n">
        <v>0.5501426744861376</v>
      </c>
      <c r="CD35" s="7" t="n">
        <v>0.6186466534718805</v>
      </c>
      <c r="CE35" s="7" t="n">
        <v>0.8874991434182969</v>
      </c>
      <c r="CF35" s="7" t="n">
        <v>0.6243875462855391</v>
      </c>
      <c r="CG35" s="7" t="n">
        <v>0.5635101045839065</v>
      </c>
      <c r="CH35" s="7" t="n">
        <v>0.4540191201657253</v>
      </c>
      <c r="CI35" s="7" t="n">
        <v>0.5998159994068772</v>
      </c>
      <c r="CJ35" s="7" t="n">
        <v>0.3651659779946898</v>
      </c>
      <c r="CK35" s="7" t="n">
        <v>0.6398643362710871</v>
      </c>
      <c r="CL35" s="7" t="n">
        <v>0.6681554186597043</v>
      </c>
      <c r="CM35" s="7" t="n">
        <v>0.6908014903392435</v>
      </c>
      <c r="CN35" s="7" t="n">
        <v>0.7514541416574781</v>
      </c>
      <c r="CO35" s="7" t="n">
        <v>0.6421260248313871</v>
      </c>
      <c r="CP35" s="7" t="n">
        <v>0.6046511753151527</v>
      </c>
      <c r="CQ35" s="7" t="n">
        <v>0.560587449484258</v>
      </c>
      <c r="CR35" s="7" t="n">
        <v>0.5889751511563929</v>
      </c>
      <c r="CS35" s="7" t="n">
        <v>0.6232494265124613</v>
      </c>
      <c r="CT35" s="7" t="n">
        <v>0.7123130494033934</v>
      </c>
      <c r="CU35" s="7" t="n">
        <v>0.5767532316077929</v>
      </c>
      <c r="CV35" s="7" t="n">
        <v>0.1662408303328844</v>
      </c>
      <c r="CW35" s="7" t="n">
        <v>0.5673956552782569</v>
      </c>
      <c r="CX35" s="7" t="n">
        <v>0.6778440956584364</v>
      </c>
      <c r="CY35" s="7" t="n">
        <v>0.4803450344444281</v>
      </c>
      <c r="CZ35" s="7" t="n">
        <v>0.6801704606616071</v>
      </c>
      <c r="DA35" s="7" t="n">
        <v>0.5588878611595999</v>
      </c>
      <c r="DB35" s="7" t="n">
        <v>0.07347411138992289</v>
      </c>
      <c r="DC35" s="7" t="n">
        <v>0.4905381004108083</v>
      </c>
      <c r="DD35" s="7" t="n">
        <v>0.4838776345613255</v>
      </c>
      <c r="DE35" s="7" t="n">
        <v>0.1932373109011936</v>
      </c>
      <c r="DF35" s="7" t="n">
        <v>0.6312490632084757</v>
      </c>
      <c r="DG35" s="7" t="n">
        <v>0.3653946606324802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0.8219298829950445</v>
      </c>
      <c r="D36" s="7" t="n">
        <v>0.8676381617473636</v>
      </c>
      <c r="E36" s="7" t="n">
        <v>-0.05720459803644912</v>
      </c>
      <c r="F36" s="7" t="n">
        <v>0.8458150018268322</v>
      </c>
      <c r="G36" s="7" t="n">
        <v>0.5841044854144922</v>
      </c>
      <c r="H36" s="7" t="n">
        <v>0.2853941461737902</v>
      </c>
      <c r="I36" s="7" t="n">
        <v>0.8998914776584116</v>
      </c>
      <c r="J36" s="7" t="n">
        <v>0.9588605351138741</v>
      </c>
      <c r="K36" s="7" t="n">
        <v>0.7019087720175988</v>
      </c>
      <c r="L36" s="7" t="n">
        <v>0.6550229128943935</v>
      </c>
      <c r="M36" s="7" t="n">
        <v>0.7935389241435202</v>
      </c>
      <c r="N36" s="7" t="n">
        <v>0.8357718181183443</v>
      </c>
      <c r="O36" s="7" t="n">
        <v>0.764784234377053</v>
      </c>
      <c r="P36" s="7" t="n">
        <v>0.6836219046717175</v>
      </c>
      <c r="Q36" s="7" t="n">
        <v>0.8067672712196478</v>
      </c>
      <c r="R36" s="7" t="n">
        <v>0.7488613803136688</v>
      </c>
      <c r="S36" s="7" t="n">
        <v>0.6621501302409614</v>
      </c>
      <c r="T36" s="7" t="n">
        <v>0.9664233540359431</v>
      </c>
      <c r="U36" s="7" t="n">
        <v>0.8407197310126489</v>
      </c>
      <c r="V36" s="7" t="n">
        <v>0.9527343092466675</v>
      </c>
      <c r="W36" s="7" t="n">
        <v>0.7854663778861173</v>
      </c>
      <c r="X36" s="7" t="n">
        <v>0.9695324510141771</v>
      </c>
      <c r="Y36" s="7" t="n">
        <v>0.181195533724431</v>
      </c>
      <c r="Z36" s="7" t="n">
        <v>0.7781065979097462</v>
      </c>
      <c r="AA36" s="7" t="n">
        <v>0.7413747251618398</v>
      </c>
      <c r="AB36" s="7" t="n">
        <v>0.5658236313405015</v>
      </c>
      <c r="AC36" s="7" t="n">
        <v>0.854114767135319</v>
      </c>
      <c r="AD36" s="7" t="n">
        <v>0.7315939486741276</v>
      </c>
      <c r="AE36" s="7" t="n">
        <v>0.8149344799928114</v>
      </c>
      <c r="AF36" s="7" t="n">
        <v>0.9506661945886157</v>
      </c>
      <c r="AG36" s="7" t="n">
        <v>0.9403785938041797</v>
      </c>
      <c r="AH36" s="7" t="n">
        <v>0.8061228509088934</v>
      </c>
      <c r="AI36" s="7" t="n">
        <v>0.7548637018320087</v>
      </c>
      <c r="AJ36" s="7" t="n">
        <v>0.8824928719628784</v>
      </c>
      <c r="AK36" s="7" t="n">
        <v>1</v>
      </c>
      <c r="AL36" s="7" t="n">
        <v>0.7607233539221607</v>
      </c>
      <c r="AM36" s="7" t="n">
        <v>0.6873054910786522</v>
      </c>
      <c r="AN36" s="7" t="n">
        <v>0.2728524152223757</v>
      </c>
      <c r="AO36" s="7" t="n">
        <v>0.7762991331148326</v>
      </c>
      <c r="AP36" s="7" t="n">
        <v>0.9484199369715826</v>
      </c>
      <c r="AQ36" s="7" t="n">
        <v>0.8579956780812145</v>
      </c>
      <c r="AR36" s="7" t="n">
        <v>0.6196171052391216</v>
      </c>
      <c r="AS36" s="7" t="n">
        <v>0.5837549587730807</v>
      </c>
      <c r="AT36" s="7" t="n">
        <v>0.4149241237862299</v>
      </c>
      <c r="AU36" s="7" t="n">
        <v>0.5169186538243455</v>
      </c>
      <c r="AV36" s="7" t="n">
        <v>0.6491451639585665</v>
      </c>
      <c r="AW36" s="7" t="n">
        <v>0.9055291107857063</v>
      </c>
      <c r="AX36" s="7" t="n">
        <v>0.280996067014974</v>
      </c>
      <c r="AY36" s="7" t="n">
        <v>0.7390520496919587</v>
      </c>
      <c r="AZ36" s="7" t="n">
        <v>0.80970521496996</v>
      </c>
      <c r="BA36" s="7" t="n">
        <v>0.6092398094583403</v>
      </c>
      <c r="BB36" s="7" t="n">
        <v>-0.1646289842526406</v>
      </c>
      <c r="BC36" s="7" t="n">
        <v>0.9424836034693732</v>
      </c>
      <c r="BD36" s="7" t="n">
        <v>0.8291661755614771</v>
      </c>
      <c r="BE36" s="7" t="n">
        <v>0.6916771342618738</v>
      </c>
      <c r="BF36" s="7" t="n">
        <v>0.4387296815076397</v>
      </c>
      <c r="BG36" s="7" t="n">
        <v>0.6516782456113452</v>
      </c>
      <c r="BH36" s="7" t="n">
        <v>0.7614735892065461</v>
      </c>
      <c r="BI36" s="7" t="n">
        <v>0.6916057992708136</v>
      </c>
      <c r="BJ36" s="7" t="n">
        <v>0.4778919378559646</v>
      </c>
      <c r="BK36" s="7" t="n">
        <v>0.7288904574279159</v>
      </c>
      <c r="BL36" s="7" t="n">
        <v>0.8239522103920655</v>
      </c>
      <c r="BM36" s="7" t="n">
        <v>0.7842746659521795</v>
      </c>
      <c r="BN36" s="7" t="n">
        <v>0.786779208217008</v>
      </c>
      <c r="BO36" s="7" t="n">
        <v>0.4994910551030958</v>
      </c>
      <c r="BP36" s="7" t="n">
        <v>0.6892124849942374</v>
      </c>
      <c r="BQ36" s="7" t="n">
        <v>0.7197381375123715</v>
      </c>
      <c r="BR36" s="7" t="n">
        <v>0.5533947566825325</v>
      </c>
      <c r="BS36" s="7" t="n">
        <v>0.7688658968835622</v>
      </c>
      <c r="BT36" s="7" t="n">
        <v>0.7137735236091564</v>
      </c>
      <c r="BU36" s="7" t="n">
        <v>0.6340354814567298</v>
      </c>
      <c r="BV36" s="7" t="n">
        <v>0.3979923965407579</v>
      </c>
      <c r="BW36" s="7" t="n">
        <v>0.6765576983385667</v>
      </c>
      <c r="BX36" s="7" t="n">
        <v>0.3477299619082161</v>
      </c>
      <c r="BY36" s="7" t="n">
        <v>0.9066711715654371</v>
      </c>
      <c r="BZ36" s="7" t="n">
        <v>0.6482476532166125</v>
      </c>
      <c r="CA36" s="7" t="n">
        <v>0.5117547521008352</v>
      </c>
      <c r="CB36" s="7" t="n">
        <v>0.6949618291768822</v>
      </c>
      <c r="CC36" s="7" t="n">
        <v>0.7666123288292133</v>
      </c>
      <c r="CD36" s="7" t="n">
        <v>0.8199481696744956</v>
      </c>
      <c r="CE36" s="7" t="n">
        <v>0.7838850652341651</v>
      </c>
      <c r="CF36" s="7" t="n">
        <v>0.8100644111056453</v>
      </c>
      <c r="CG36" s="7" t="n">
        <v>0.7285665524037379</v>
      </c>
      <c r="CH36" s="7" t="n">
        <v>0.6636123242495237</v>
      </c>
      <c r="CI36" s="7" t="n">
        <v>0.7761550568800978</v>
      </c>
      <c r="CJ36" s="7" t="n">
        <v>0.5418444818574779</v>
      </c>
      <c r="CK36" s="7" t="n">
        <v>0.8363722250692496</v>
      </c>
      <c r="CL36" s="7" t="n">
        <v>0.9095722460370179</v>
      </c>
      <c r="CM36" s="7" t="n">
        <v>0.8978231585698832</v>
      </c>
      <c r="CN36" s="7" t="n">
        <v>0.8856097070360394</v>
      </c>
      <c r="CO36" s="7" t="n">
        <v>0.600606204383957</v>
      </c>
      <c r="CP36" s="7" t="n">
        <v>0.7902089524034019</v>
      </c>
      <c r="CQ36" s="7" t="n">
        <v>0.763167560255185</v>
      </c>
      <c r="CR36" s="7" t="n">
        <v>0.7723264330511075</v>
      </c>
      <c r="CS36" s="7" t="n">
        <v>0.7855790042079162</v>
      </c>
      <c r="CT36" s="7" t="n">
        <v>0.8989583101845949</v>
      </c>
      <c r="CU36" s="7" t="n">
        <v>0.7601579389833897</v>
      </c>
      <c r="CV36" s="7" t="n">
        <v>0.076070247419144</v>
      </c>
      <c r="CW36" s="7" t="n">
        <v>0.7552468302726578</v>
      </c>
      <c r="CX36" s="7" t="n">
        <v>0.6579698072892368</v>
      </c>
      <c r="CY36" s="7" t="n">
        <v>0.2732421408931731</v>
      </c>
      <c r="CZ36" s="7" t="n">
        <v>0.7418037580439358</v>
      </c>
      <c r="DA36" s="7" t="n">
        <v>0.7437096864702285</v>
      </c>
      <c r="DB36" s="7" t="n">
        <v>0.07781501991835535</v>
      </c>
      <c r="DC36" s="7" t="n">
        <v>0.6784566401699084</v>
      </c>
      <c r="DD36" s="7" t="n">
        <v>0.6781575684615997</v>
      </c>
      <c r="DE36" s="7" t="n">
        <v>0.04246958405068944</v>
      </c>
      <c r="DF36" s="7" t="n">
        <v>0.8207356748583331</v>
      </c>
      <c r="DG36" s="7" t="n">
        <v>0.1695323640285568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0.6550727185400942</v>
      </c>
      <c r="D37" s="7" t="n">
        <v>0.8116997241907666</v>
      </c>
      <c r="E37" s="7" t="n">
        <v>-0.05110216327123977</v>
      </c>
      <c r="F37" s="7" t="n">
        <v>0.8379090692137591</v>
      </c>
      <c r="G37" s="7" t="n">
        <v>0.5231479363998359</v>
      </c>
      <c r="H37" s="7" t="n">
        <v>0.2715998964764902</v>
      </c>
      <c r="I37" s="7" t="n">
        <v>0.854694031388059</v>
      </c>
      <c r="J37" s="7" t="n">
        <v>0.8099783619980405</v>
      </c>
      <c r="K37" s="7" t="n">
        <v>0.4080048376838278</v>
      </c>
      <c r="L37" s="7" t="n">
        <v>0.3839016354717257</v>
      </c>
      <c r="M37" s="7" t="n">
        <v>0.4934271638906315</v>
      </c>
      <c r="N37" s="7" t="n">
        <v>0.6888485939091905</v>
      </c>
      <c r="O37" s="7" t="n">
        <v>0.9986923591576045</v>
      </c>
      <c r="P37" s="7" t="n">
        <v>0.5434166903909565</v>
      </c>
      <c r="Q37" s="7" t="n">
        <v>0.5041899801454478</v>
      </c>
      <c r="R37" s="7" t="n">
        <v>0.5414922074361866</v>
      </c>
      <c r="S37" s="7" t="n">
        <v>0.4821023955393898</v>
      </c>
      <c r="T37" s="7" t="n">
        <v>0.7967250351056072</v>
      </c>
      <c r="U37" s="7" t="n">
        <v>0.5417905149242498</v>
      </c>
      <c r="V37" s="7" t="n">
        <v>0.7515656125813588</v>
      </c>
      <c r="W37" s="7" t="n">
        <v>0.5466667033272039</v>
      </c>
      <c r="X37" s="7" t="n">
        <v>0.7449974568039184</v>
      </c>
      <c r="Y37" s="7" t="n">
        <v>0.1474999414498478</v>
      </c>
      <c r="Z37" s="7" t="n">
        <v>0.9710714758787691</v>
      </c>
      <c r="AA37" s="7" t="n">
        <v>0.4826115228585449</v>
      </c>
      <c r="AB37" s="7" t="n">
        <v>0.4485239597552428</v>
      </c>
      <c r="AC37" s="7" t="n">
        <v>0.649002843031646</v>
      </c>
      <c r="AD37" s="7" t="n">
        <v>0.4722124039777754</v>
      </c>
      <c r="AE37" s="7" t="n">
        <v>0.480450372594975</v>
      </c>
      <c r="AF37" s="7" t="n">
        <v>0.6331795364480174</v>
      </c>
      <c r="AG37" s="7" t="n">
        <v>0.6249727004295171</v>
      </c>
      <c r="AH37" s="7" t="n">
        <v>0.4281477218900396</v>
      </c>
      <c r="AI37" s="7" t="n">
        <v>0.4579406814893143</v>
      </c>
      <c r="AJ37" s="7" t="n">
        <v>0.8538935194246952</v>
      </c>
      <c r="AK37" s="7" t="n">
        <v>0.7607233539221607</v>
      </c>
      <c r="AL37" s="7" t="n">
        <v>1</v>
      </c>
      <c r="AM37" s="7" t="n">
        <v>0.4773986468418466</v>
      </c>
      <c r="AN37" s="7" t="n">
        <v>0.2147639296848512</v>
      </c>
      <c r="AO37" s="7" t="n">
        <v>0.4811877940823066</v>
      </c>
      <c r="AP37" s="7" t="n">
        <v>0.6391505730449147</v>
      </c>
      <c r="AQ37" s="7" t="n">
        <v>0.6472314159148451</v>
      </c>
      <c r="AR37" s="7" t="n">
        <v>0.545497330545464</v>
      </c>
      <c r="AS37" s="7" t="n">
        <v>0.3693723901740464</v>
      </c>
      <c r="AT37" s="7" t="n">
        <v>0.1635530623731344</v>
      </c>
      <c r="AU37" s="7" t="n">
        <v>0.3102364657809064</v>
      </c>
      <c r="AV37" s="7" t="n">
        <v>0.4150301806603069</v>
      </c>
      <c r="AW37" s="7" t="n">
        <v>0.6334916551892197</v>
      </c>
      <c r="AX37" s="7" t="n">
        <v>0.37467761804468</v>
      </c>
      <c r="AY37" s="7" t="n">
        <v>0.9880298555291103</v>
      </c>
      <c r="AZ37" s="7" t="n">
        <v>0.5245965975942143</v>
      </c>
      <c r="BA37" s="7" t="n">
        <v>0.5031541895124642</v>
      </c>
      <c r="BB37" s="7" t="n">
        <v>-0.1821056892807877</v>
      </c>
      <c r="BC37" s="7" t="n">
        <v>0.8263829902525321</v>
      </c>
      <c r="BD37" s="7" t="n">
        <v>0.6061685894989149</v>
      </c>
      <c r="BE37" s="7" t="n">
        <v>0.3846389941953506</v>
      </c>
      <c r="BF37" s="7" t="n">
        <v>0.4174504301265866</v>
      </c>
      <c r="BG37" s="7" t="n">
        <v>0.5426499457695653</v>
      </c>
      <c r="BH37" s="7" t="n">
        <v>0.5426019279154637</v>
      </c>
      <c r="BI37" s="7" t="n">
        <v>0.6349796182296555</v>
      </c>
      <c r="BJ37" s="7" t="n">
        <v>0.2829904069614199</v>
      </c>
      <c r="BK37" s="7" t="n">
        <v>0.4341748920950598</v>
      </c>
      <c r="BL37" s="7" t="n">
        <v>0.497099377505158</v>
      </c>
      <c r="BM37" s="7" t="n">
        <v>0.9939375873077094</v>
      </c>
      <c r="BN37" s="7" t="n">
        <v>0.558590886804324</v>
      </c>
      <c r="BO37" s="7" t="n">
        <v>0.4219947057640938</v>
      </c>
      <c r="BP37" s="7" t="n">
        <v>0.5454467656334513</v>
      </c>
      <c r="BQ37" s="7" t="n">
        <v>0.4055635300596248</v>
      </c>
      <c r="BR37" s="7" t="n">
        <v>0.4219426774859356</v>
      </c>
      <c r="BS37" s="7" t="n">
        <v>0.4587193413404485</v>
      </c>
      <c r="BT37" s="7" t="n">
        <v>0.4621538431911493</v>
      </c>
      <c r="BU37" s="7" t="n">
        <v>0.3304511800015489</v>
      </c>
      <c r="BV37" s="7" t="n">
        <v>0.1207132807521641</v>
      </c>
      <c r="BW37" s="7" t="n">
        <v>0.4035334734787577</v>
      </c>
      <c r="BX37" s="7" t="n">
        <v>0.3071930001903345</v>
      </c>
      <c r="BY37" s="7" t="n">
        <v>0.6336423415943396</v>
      </c>
      <c r="BZ37" s="7" t="n">
        <v>0.6210495313951699</v>
      </c>
      <c r="CA37" s="7" t="n">
        <v>0.3192935145498217</v>
      </c>
      <c r="CB37" s="7" t="n">
        <v>0.3810268017823887</v>
      </c>
      <c r="CC37" s="7" t="n">
        <v>0.3950242149341018</v>
      </c>
      <c r="CD37" s="7" t="n">
        <v>0.4852759950135015</v>
      </c>
      <c r="CE37" s="7" t="n">
        <v>0.9340328084388588</v>
      </c>
      <c r="CF37" s="7" t="n">
        <v>0.619494040225766</v>
      </c>
      <c r="CG37" s="7" t="n">
        <v>0.429904426019753</v>
      </c>
      <c r="CH37" s="7" t="n">
        <v>0.3423936522871761</v>
      </c>
      <c r="CI37" s="7" t="n">
        <v>0.4929422543395894</v>
      </c>
      <c r="CJ37" s="7" t="n">
        <v>0.3324406221392495</v>
      </c>
      <c r="CK37" s="7" t="n">
        <v>0.5223924870557516</v>
      </c>
      <c r="CL37" s="7" t="n">
        <v>0.5696369570343643</v>
      </c>
      <c r="CM37" s="7" t="n">
        <v>0.639958736080138</v>
      </c>
      <c r="CN37" s="7" t="n">
        <v>0.6883996664788558</v>
      </c>
      <c r="CO37" s="7" t="n">
        <v>0.5240737170640165</v>
      </c>
      <c r="CP37" s="7" t="n">
        <v>0.6120601474365079</v>
      </c>
      <c r="CQ37" s="7" t="n">
        <v>0.437164362372291</v>
      </c>
      <c r="CR37" s="7" t="n">
        <v>0.4944609350424604</v>
      </c>
      <c r="CS37" s="7" t="n">
        <v>0.4403144897528752</v>
      </c>
      <c r="CT37" s="7" t="n">
        <v>0.6378998832245409</v>
      </c>
      <c r="CU37" s="7" t="n">
        <v>0.4772358133157297</v>
      </c>
      <c r="CV37" s="7" t="n">
        <v>0.1494729451438293</v>
      </c>
      <c r="CW37" s="7" t="n">
        <v>0.4662519545830255</v>
      </c>
      <c r="CX37" s="7" t="n">
        <v>0.45250834758878</v>
      </c>
      <c r="CY37" s="7" t="n">
        <v>0.3762406487095313</v>
      </c>
      <c r="CZ37" s="7" t="n">
        <v>0.5437865016174307</v>
      </c>
      <c r="DA37" s="7" t="n">
        <v>0.4584028662688273</v>
      </c>
      <c r="DB37" s="7" t="n">
        <v>0.05388068583626137</v>
      </c>
      <c r="DC37" s="7" t="n">
        <v>0.3747470328963522</v>
      </c>
      <c r="DD37" s="7" t="n">
        <v>0.4138455115873398</v>
      </c>
      <c r="DE37" s="7" t="n">
        <v>0.05100892828058089</v>
      </c>
      <c r="DF37" s="7" t="n">
        <v>0.4901583176010577</v>
      </c>
      <c r="DG37" s="7" t="n">
        <v>0.2890541483577186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0.7921426171402592</v>
      </c>
      <c r="D38" s="7" t="n">
        <v>0.7360010053059278</v>
      </c>
      <c r="E38" s="7" t="n">
        <v>0.2062193589694496</v>
      </c>
      <c r="F38" s="7" t="n">
        <v>0.6698128562610838</v>
      </c>
      <c r="G38" s="7" t="n">
        <v>0.7201490639662418</v>
      </c>
      <c r="H38" s="7" t="n">
        <v>0.315050260844537</v>
      </c>
      <c r="I38" s="7" t="n">
        <v>0.591505766685793</v>
      </c>
      <c r="J38" s="7" t="n">
        <v>0.7428158281810083</v>
      </c>
      <c r="K38" s="7" t="n">
        <v>0.6386787192027203</v>
      </c>
      <c r="L38" s="7" t="n">
        <v>0.6110892543469305</v>
      </c>
      <c r="M38" s="7" t="n">
        <v>0.6784424501524777</v>
      </c>
      <c r="N38" s="7" t="n">
        <v>0.6263681967088931</v>
      </c>
      <c r="O38" s="7" t="n">
        <v>0.4797501644598059</v>
      </c>
      <c r="P38" s="7" t="n">
        <v>0.5241111285800167</v>
      </c>
      <c r="Q38" s="7" t="n">
        <v>0.7452048039882931</v>
      </c>
      <c r="R38" s="7" t="n">
        <v>0.6487099650802508</v>
      </c>
      <c r="S38" s="7" t="n">
        <v>0.6349878384227353</v>
      </c>
      <c r="T38" s="7" t="n">
        <v>0.6946080839208785</v>
      </c>
      <c r="U38" s="7" t="n">
        <v>0.786663378525168</v>
      </c>
      <c r="V38" s="7" t="n">
        <v>0.7803802316357183</v>
      </c>
      <c r="W38" s="7" t="n">
        <v>0.467945960421434</v>
      </c>
      <c r="X38" s="7" t="n">
        <v>0.6841848033704845</v>
      </c>
      <c r="Y38" s="7" t="n">
        <v>0.3957683956157739</v>
      </c>
      <c r="Z38" s="7" t="n">
        <v>0.4863080629449146</v>
      </c>
      <c r="AA38" s="7" t="n">
        <v>0.4688642743302684</v>
      </c>
      <c r="AB38" s="7" t="n">
        <v>0.3943324728506846</v>
      </c>
      <c r="AC38" s="7" t="n">
        <v>0.5843257154734701</v>
      </c>
      <c r="AD38" s="7" t="n">
        <v>0.4723391142489602</v>
      </c>
      <c r="AE38" s="7" t="n">
        <v>0.6467616567337147</v>
      </c>
      <c r="AF38" s="7" t="n">
        <v>0.7097383178255846</v>
      </c>
      <c r="AG38" s="7" t="n">
        <v>0.6887349699348095</v>
      </c>
      <c r="AH38" s="7" t="n">
        <v>0.6503910581477592</v>
      </c>
      <c r="AI38" s="7" t="n">
        <v>0.7310956995470898</v>
      </c>
      <c r="AJ38" s="7" t="n">
        <v>0.6048364420951399</v>
      </c>
      <c r="AK38" s="7" t="n">
        <v>0.6873054910786522</v>
      </c>
      <c r="AL38" s="7" t="n">
        <v>0.4773986468418466</v>
      </c>
      <c r="AM38" s="7" t="n">
        <v>1</v>
      </c>
      <c r="AN38" s="7" t="n">
        <v>0.3862479453810777</v>
      </c>
      <c r="AO38" s="7" t="n">
        <v>0.4815125987747944</v>
      </c>
      <c r="AP38" s="7" t="n">
        <v>0.6937737818072623</v>
      </c>
      <c r="AQ38" s="7" t="n">
        <v>0.5938921610865283</v>
      </c>
      <c r="AR38" s="7" t="n">
        <v>0.6225549262440737</v>
      </c>
      <c r="AS38" s="7" t="n">
        <v>0.5231493879640087</v>
      </c>
      <c r="AT38" s="7" t="n">
        <v>0.5326022840336917</v>
      </c>
      <c r="AU38" s="7" t="n">
        <v>0.4702896126734112</v>
      </c>
      <c r="AV38" s="7" t="n">
        <v>0.9900769441815717</v>
      </c>
      <c r="AW38" s="7" t="n">
        <v>0.6418484503869779</v>
      </c>
      <c r="AX38" s="7" t="n">
        <v>0.3123718197293357</v>
      </c>
      <c r="AY38" s="7" t="n">
        <v>0.4555908343141707</v>
      </c>
      <c r="AZ38" s="7" t="n">
        <v>0.5064730495026093</v>
      </c>
      <c r="BA38" s="7" t="n">
        <v>0.7181645313333771</v>
      </c>
      <c r="BB38" s="7" t="n">
        <v>0.02212034007653714</v>
      </c>
      <c r="BC38" s="7" t="n">
        <v>0.6623851945695736</v>
      </c>
      <c r="BD38" s="7" t="n">
        <v>0.7211024243384769</v>
      </c>
      <c r="BE38" s="7" t="n">
        <v>0.6503941778960204</v>
      </c>
      <c r="BF38" s="7" t="n">
        <v>0.4143135588025339</v>
      </c>
      <c r="BG38" s="7" t="n">
        <v>0.6672851269605165</v>
      </c>
      <c r="BH38" s="7" t="n">
        <v>0.5973692856484305</v>
      </c>
      <c r="BI38" s="7" t="n">
        <v>0.5213104265111416</v>
      </c>
      <c r="BJ38" s="7" t="n">
        <v>0.4196501837855416</v>
      </c>
      <c r="BK38" s="7" t="n">
        <v>0.6563260274978781</v>
      </c>
      <c r="BL38" s="7" t="n">
        <v>0.6216393707801813</v>
      </c>
      <c r="BM38" s="7" t="n">
        <v>0.5093449135095024</v>
      </c>
      <c r="BN38" s="7" t="n">
        <v>0.5826723155813505</v>
      </c>
      <c r="BO38" s="7" t="n">
        <v>0.3592953818689865</v>
      </c>
      <c r="BP38" s="7" t="n">
        <v>0.5456029707529125</v>
      </c>
      <c r="BQ38" s="7" t="n">
        <v>0.6160071072823834</v>
      </c>
      <c r="BR38" s="7" t="n">
        <v>0.6069576408249198</v>
      </c>
      <c r="BS38" s="7" t="n">
        <v>0.5800850115556251</v>
      </c>
      <c r="BT38" s="7" t="n">
        <v>0.4270996238926208</v>
      </c>
      <c r="BU38" s="7" t="n">
        <v>0.5974074951609263</v>
      </c>
      <c r="BV38" s="7" t="n">
        <v>0.4868306916831485</v>
      </c>
      <c r="BW38" s="7" t="n">
        <v>0.6181735159844463</v>
      </c>
      <c r="BX38" s="7" t="n">
        <v>0.4914169558808087</v>
      </c>
      <c r="BY38" s="7" t="n">
        <v>0.646995894765708</v>
      </c>
      <c r="BZ38" s="7" t="n">
        <v>0.5626863854306152</v>
      </c>
      <c r="CA38" s="7" t="n">
        <v>0.4837417732325803</v>
      </c>
      <c r="CB38" s="7" t="n">
        <v>0.6053586709646143</v>
      </c>
      <c r="CC38" s="7" t="n">
        <v>0.5800346997181496</v>
      </c>
      <c r="CD38" s="7" t="n">
        <v>0.5907393104063371</v>
      </c>
      <c r="CE38" s="7" t="n">
        <v>0.5098304710429965</v>
      </c>
      <c r="CF38" s="7" t="n">
        <v>0.5540645563982928</v>
      </c>
      <c r="CG38" s="7" t="n">
        <v>0.450984524039745</v>
      </c>
      <c r="CH38" s="7" t="n">
        <v>0.5549738969438029</v>
      </c>
      <c r="CI38" s="7" t="n">
        <v>0.4714390327507943</v>
      </c>
      <c r="CJ38" s="7" t="n">
        <v>0.489662832426173</v>
      </c>
      <c r="CK38" s="7" t="n">
        <v>0.696916636038697</v>
      </c>
      <c r="CL38" s="7" t="n">
        <v>0.6539979638718657</v>
      </c>
      <c r="CM38" s="7" t="n">
        <v>0.6302172380796855</v>
      </c>
      <c r="CN38" s="7" t="n">
        <v>0.6270738843640256</v>
      </c>
      <c r="CO38" s="7" t="n">
        <v>0.6603707882123893</v>
      </c>
      <c r="CP38" s="7" t="n">
        <v>0.5365226354215917</v>
      </c>
      <c r="CQ38" s="7" t="n">
        <v>0.6207908493666752</v>
      </c>
      <c r="CR38" s="7" t="n">
        <v>0.6089102621982349</v>
      </c>
      <c r="CS38" s="7" t="n">
        <v>0.5170768322848747</v>
      </c>
      <c r="CT38" s="7" t="n">
        <v>0.6240841721297452</v>
      </c>
      <c r="CU38" s="7" t="n">
        <v>0.6181094998768645</v>
      </c>
      <c r="CV38" s="7" t="n">
        <v>0.1989426098716551</v>
      </c>
      <c r="CW38" s="7" t="n">
        <v>0.6209930542081517</v>
      </c>
      <c r="CX38" s="7" t="n">
        <v>0.4856620174484111</v>
      </c>
      <c r="CY38" s="7" t="n">
        <v>0.3014156931755829</v>
      </c>
      <c r="CZ38" s="7" t="n">
        <v>0.9322770823900502</v>
      </c>
      <c r="DA38" s="7" t="n">
        <v>0.6123925795574399</v>
      </c>
      <c r="DB38" s="7" t="n">
        <v>0.2219743758558999</v>
      </c>
      <c r="DC38" s="7" t="n">
        <v>0.6528015311748621</v>
      </c>
      <c r="DD38" s="7" t="n">
        <v>0.4374152891702447</v>
      </c>
      <c r="DE38" s="7" t="n">
        <v>0.3244005291181831</v>
      </c>
      <c r="DF38" s="7" t="n">
        <v>0.6092317751198667</v>
      </c>
      <c r="DG38" s="7" t="n">
        <v>0.2789486321366101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0.6246435142093706</v>
      </c>
      <c r="D39" s="7" t="n">
        <v>0.4891228035201174</v>
      </c>
      <c r="E39" s="7" t="n">
        <v>0.6098702128093005</v>
      </c>
      <c r="F39" s="7" t="n">
        <v>0.3938586345834388</v>
      </c>
      <c r="G39" s="7" t="n">
        <v>0.330769916258312</v>
      </c>
      <c r="H39" s="7" t="n">
        <v>0.6623089691160489</v>
      </c>
      <c r="I39" s="7" t="n">
        <v>0.3518494545046486</v>
      </c>
      <c r="J39" s="7" t="n">
        <v>0.4101060244370205</v>
      </c>
      <c r="K39" s="7" t="n">
        <v>0.3600825170651992</v>
      </c>
      <c r="L39" s="7" t="n">
        <v>0.3540235680713443</v>
      </c>
      <c r="M39" s="7" t="n">
        <v>0.4120943577429617</v>
      </c>
      <c r="N39" s="7" t="n">
        <v>0.4787329813266903</v>
      </c>
      <c r="O39" s="7" t="n">
        <v>0.2119616858189035</v>
      </c>
      <c r="P39" s="7" t="n">
        <v>0.4851078838145867</v>
      </c>
      <c r="Q39" s="7" t="n">
        <v>0.4662136161504591</v>
      </c>
      <c r="R39" s="7" t="n">
        <v>0.515981265704882</v>
      </c>
      <c r="S39" s="7" t="n">
        <v>0.57937275277957</v>
      </c>
      <c r="T39" s="7" t="n">
        <v>0.3705165119293748</v>
      </c>
      <c r="U39" s="7" t="n">
        <v>0.5764580217833211</v>
      </c>
      <c r="V39" s="7" t="n">
        <v>0.4756472878119063</v>
      </c>
      <c r="W39" s="7" t="n">
        <v>0.2955268670455793</v>
      </c>
      <c r="X39" s="7" t="n">
        <v>0.3370626052374819</v>
      </c>
      <c r="Y39" s="7" t="n">
        <v>0.6840513616048205</v>
      </c>
      <c r="Z39" s="7" t="n">
        <v>0.2697056772471271</v>
      </c>
      <c r="AA39" s="7" t="n">
        <v>0.3633928822264726</v>
      </c>
      <c r="AB39" s="7" t="n">
        <v>0.4050189989408675</v>
      </c>
      <c r="AC39" s="7" t="n">
        <v>0.3746399722668589</v>
      </c>
      <c r="AD39" s="7" t="n">
        <v>0.3694372316111615</v>
      </c>
      <c r="AE39" s="7" t="n">
        <v>0.2673404839139554</v>
      </c>
      <c r="AF39" s="7" t="n">
        <v>0.3482183506794495</v>
      </c>
      <c r="AG39" s="7" t="n">
        <v>0.3101584440703773</v>
      </c>
      <c r="AH39" s="7" t="n">
        <v>0.3750129847335908</v>
      </c>
      <c r="AI39" s="7" t="n">
        <v>0.451926580895104</v>
      </c>
      <c r="AJ39" s="7" t="n">
        <v>0.2333748312002639</v>
      </c>
      <c r="AK39" s="7" t="n">
        <v>0.2728524152223757</v>
      </c>
      <c r="AL39" s="7" t="n">
        <v>0.2147639296848512</v>
      </c>
      <c r="AM39" s="7" t="n">
        <v>0.3862479453810777</v>
      </c>
      <c r="AN39" s="7" t="n">
        <v>1</v>
      </c>
      <c r="AO39" s="7" t="n">
        <v>0.238813977194177</v>
      </c>
      <c r="AP39" s="7" t="n">
        <v>0.3043769512514948</v>
      </c>
      <c r="AQ39" s="7" t="n">
        <v>0.3039483210185159</v>
      </c>
      <c r="AR39" s="7" t="n">
        <v>0.1600086054211892</v>
      </c>
      <c r="AS39" s="7" t="n">
        <v>0.3875158982884037</v>
      </c>
      <c r="AT39" s="7" t="n">
        <v>0.1647313558286743</v>
      </c>
      <c r="AU39" s="7" t="n">
        <v>0.3066796336243957</v>
      </c>
      <c r="AV39" s="7" t="n">
        <v>0.3577571610419253</v>
      </c>
      <c r="AW39" s="7" t="n">
        <v>0.2812982784120889</v>
      </c>
      <c r="AX39" s="7" t="n">
        <v>0.3136597619659202</v>
      </c>
      <c r="AY39" s="7" t="n">
        <v>0.1684608992126929</v>
      </c>
      <c r="AZ39" s="7" t="n">
        <v>0.2883920425524702</v>
      </c>
      <c r="BA39" s="7" t="n">
        <v>0.5246293373422517</v>
      </c>
      <c r="BB39" s="7" t="n">
        <v>0.394021129148176</v>
      </c>
      <c r="BC39" s="7" t="n">
        <v>0.3402951201383684</v>
      </c>
      <c r="BD39" s="7" t="n">
        <v>0.5249799726691995</v>
      </c>
      <c r="BE39" s="7" t="n">
        <v>0.2075240395542374</v>
      </c>
      <c r="BF39" s="7" t="n">
        <v>0.5296702057239767</v>
      </c>
      <c r="BG39" s="7" t="n">
        <v>0.535525716193451</v>
      </c>
      <c r="BH39" s="7" t="n">
        <v>0.3576471609201275</v>
      </c>
      <c r="BI39" s="7" t="n">
        <v>0.3688321846078326</v>
      </c>
      <c r="BJ39" s="7" t="n">
        <v>0.4568182404465104</v>
      </c>
      <c r="BK39" s="7" t="n">
        <v>0.2276832022477418</v>
      </c>
      <c r="BL39" s="7" t="n">
        <v>0.2824219259806666</v>
      </c>
      <c r="BM39" s="7" t="n">
        <v>0.2530507571365345</v>
      </c>
      <c r="BN39" s="7" t="n">
        <v>0.3001766131505406</v>
      </c>
      <c r="BO39" s="7" t="n">
        <v>0.3525748447372886</v>
      </c>
      <c r="BP39" s="7" t="n">
        <v>0.5058216055553487</v>
      </c>
      <c r="BQ39" s="7" t="n">
        <v>0.2334483160878892</v>
      </c>
      <c r="BR39" s="7" t="n">
        <v>0.5049265767890352</v>
      </c>
      <c r="BS39" s="7" t="n">
        <v>0.2487522514803565</v>
      </c>
      <c r="BT39" s="7" t="n">
        <v>0.3087279362112773</v>
      </c>
      <c r="BU39" s="7" t="n">
        <v>0.2445242049955744</v>
      </c>
      <c r="BV39" s="7" t="n">
        <v>0.1663575083348532</v>
      </c>
      <c r="BW39" s="7" t="n">
        <v>0.2666734050578811</v>
      </c>
      <c r="BX39" s="7" t="n">
        <v>0.7016379664022944</v>
      </c>
      <c r="BY39" s="7" t="n">
        <v>0.2884523786490573</v>
      </c>
      <c r="BZ39" s="7" t="n">
        <v>0.2891538258729532</v>
      </c>
      <c r="CA39" s="7" t="n">
        <v>0.3197548106796182</v>
      </c>
      <c r="CB39" s="7" t="n">
        <v>0.2488580875261823</v>
      </c>
      <c r="CC39" s="7" t="n">
        <v>0.2823851920650991</v>
      </c>
      <c r="CD39" s="7" t="n">
        <v>0.272041882289704</v>
      </c>
      <c r="CE39" s="7" t="n">
        <v>0.2981143431035563</v>
      </c>
      <c r="CF39" s="7" t="n">
        <v>0.282648707287342</v>
      </c>
      <c r="CG39" s="7" t="n">
        <v>0.2804889445390079</v>
      </c>
      <c r="CH39" s="7" t="n">
        <v>0.3110184959199864</v>
      </c>
      <c r="CI39" s="7" t="n">
        <v>0.2783312713863348</v>
      </c>
      <c r="CJ39" s="7" t="n">
        <v>0.3239122895402153</v>
      </c>
      <c r="CK39" s="7" t="n">
        <v>0.2599492390594785</v>
      </c>
      <c r="CL39" s="7" t="n">
        <v>0.3251504994180602</v>
      </c>
      <c r="CM39" s="7" t="n">
        <v>0.2916358824490303</v>
      </c>
      <c r="CN39" s="7" t="n">
        <v>0.4484093153605709</v>
      </c>
      <c r="CO39" s="7" t="n">
        <v>0.1914843135401118</v>
      </c>
      <c r="CP39" s="7" t="n">
        <v>0.2599509022991688</v>
      </c>
      <c r="CQ39" s="7" t="n">
        <v>0.3789406241374683</v>
      </c>
      <c r="CR39" s="7" t="n">
        <v>0.3099537056704608</v>
      </c>
      <c r="CS39" s="7" t="n">
        <v>0.176177359661223</v>
      </c>
      <c r="CT39" s="7" t="n">
        <v>0.263939322195066</v>
      </c>
      <c r="CU39" s="7" t="n">
        <v>0.3166617201237114</v>
      </c>
      <c r="CV39" s="7" t="n">
        <v>0.5630959034641146</v>
      </c>
      <c r="CW39" s="7" t="n">
        <v>0.3215332203892241</v>
      </c>
      <c r="CX39" s="7" t="n">
        <v>0.2867427259250255</v>
      </c>
      <c r="CY39" s="7" t="n">
        <v>0.3035378800275221</v>
      </c>
      <c r="CZ39" s="7" t="n">
        <v>0.3056570091604323</v>
      </c>
      <c r="DA39" s="7" t="n">
        <v>0.3201463223957605</v>
      </c>
      <c r="DB39" s="7" t="n">
        <v>0.9541287977893038</v>
      </c>
      <c r="DC39" s="7" t="n">
        <v>0.2091969900981385</v>
      </c>
      <c r="DD39" s="7" t="n">
        <v>0.3631948987354826</v>
      </c>
      <c r="DE39" s="7" t="n">
        <v>0.590698885814409</v>
      </c>
      <c r="DF39" s="7" t="n">
        <v>0.3143232308659531</v>
      </c>
      <c r="DG39" s="7" t="n">
        <v>0.6372734100986548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0.6061446723325695</v>
      </c>
      <c r="D40" s="7" t="n">
        <v>0.591207062618142</v>
      </c>
      <c r="E40" s="7" t="n">
        <v>-0.1064572528376301</v>
      </c>
      <c r="F40" s="7" t="n">
        <v>0.5721708663921773</v>
      </c>
      <c r="G40" s="7" t="n">
        <v>0.2997862510343349</v>
      </c>
      <c r="H40" s="7" t="n">
        <v>0.06530308650381486</v>
      </c>
      <c r="I40" s="7" t="n">
        <v>0.7873761958666892</v>
      </c>
      <c r="J40" s="7" t="n">
        <v>0.6956576539553908</v>
      </c>
      <c r="K40" s="7" t="n">
        <v>0.6055726229760662</v>
      </c>
      <c r="L40" s="7" t="n">
        <v>0.5930532364543876</v>
      </c>
      <c r="M40" s="7" t="n">
        <v>0.6820897785867305</v>
      </c>
      <c r="N40" s="7" t="n">
        <v>0.6041942486462856</v>
      </c>
      <c r="O40" s="7" t="n">
        <v>0.488395166041792</v>
      </c>
      <c r="P40" s="7" t="n">
        <v>0.4176223209776413</v>
      </c>
      <c r="Q40" s="7" t="n">
        <v>0.647624424150431</v>
      </c>
      <c r="R40" s="7" t="n">
        <v>0.4965420458441361</v>
      </c>
      <c r="S40" s="7" t="n">
        <v>0.3954060397698765</v>
      </c>
      <c r="T40" s="7" t="n">
        <v>0.7157084698397317</v>
      </c>
      <c r="U40" s="7" t="n">
        <v>0.6673628671681245</v>
      </c>
      <c r="V40" s="7" t="n">
        <v>0.7092407895469139</v>
      </c>
      <c r="W40" s="7" t="n">
        <v>0.9564294548406428</v>
      </c>
      <c r="X40" s="7" t="n">
        <v>0.7510139630828561</v>
      </c>
      <c r="Y40" s="7" t="n">
        <v>0.0445458653738579</v>
      </c>
      <c r="Z40" s="7" t="n">
        <v>0.5012889476989535</v>
      </c>
      <c r="AA40" s="7" t="n">
        <v>0.9529566902659417</v>
      </c>
      <c r="AB40" s="7" t="n">
        <v>0.4059432310159508</v>
      </c>
      <c r="AC40" s="7" t="n">
        <v>0.6456102542639955</v>
      </c>
      <c r="AD40" s="7" t="n">
        <v>0.9488522542582576</v>
      </c>
      <c r="AE40" s="7" t="n">
        <v>0.6544132382183361</v>
      </c>
      <c r="AF40" s="7" t="n">
        <v>0.8175109236787395</v>
      </c>
      <c r="AG40" s="7" t="n">
        <v>0.8342848133429872</v>
      </c>
      <c r="AH40" s="7" t="n">
        <v>0.7384507163897976</v>
      </c>
      <c r="AI40" s="7" t="n">
        <v>0.6032103951990742</v>
      </c>
      <c r="AJ40" s="7" t="n">
        <v>0.5954461888832965</v>
      </c>
      <c r="AK40" s="7" t="n">
        <v>0.7762991331148326</v>
      </c>
      <c r="AL40" s="7" t="n">
        <v>0.4811877940823066</v>
      </c>
      <c r="AM40" s="7" t="n">
        <v>0.4815125987747944</v>
      </c>
      <c r="AN40" s="7" t="n">
        <v>0.238813977194177</v>
      </c>
      <c r="AO40" s="7" t="n">
        <v>1</v>
      </c>
      <c r="AP40" s="7" t="n">
        <v>0.8192241603500241</v>
      </c>
      <c r="AQ40" s="7" t="n">
        <v>0.62734848551156</v>
      </c>
      <c r="AR40" s="7" t="n">
        <v>0.4168314798852451</v>
      </c>
      <c r="AS40" s="7" t="n">
        <v>0.375553194749277</v>
      </c>
      <c r="AT40" s="7" t="n">
        <v>0.3939225523298502</v>
      </c>
      <c r="AU40" s="7" t="n">
        <v>0.3286728303314364</v>
      </c>
      <c r="AV40" s="7" t="n">
        <v>0.4606521809223378</v>
      </c>
      <c r="AW40" s="7" t="n">
        <v>0.687824177474937</v>
      </c>
      <c r="AX40" s="7" t="n">
        <v>0.01265317014464173</v>
      </c>
      <c r="AY40" s="7" t="n">
        <v>0.4390932102565134</v>
      </c>
      <c r="AZ40" s="7" t="n">
        <v>0.9364409164721971</v>
      </c>
      <c r="BA40" s="7" t="n">
        <v>0.2837096044019814</v>
      </c>
      <c r="BB40" s="7" t="n">
        <v>-0.225505442142804</v>
      </c>
      <c r="BC40" s="7" t="n">
        <v>0.6612133429741963</v>
      </c>
      <c r="BD40" s="7" t="n">
        <v>0.5897796690374709</v>
      </c>
      <c r="BE40" s="7" t="n">
        <v>0.4524194532020674</v>
      </c>
      <c r="BF40" s="7" t="n">
        <v>0.1817091920341101</v>
      </c>
      <c r="BG40" s="7" t="n">
        <v>0.3243791970643696</v>
      </c>
      <c r="BH40" s="7" t="n">
        <v>0.544961140990938</v>
      </c>
      <c r="BI40" s="7" t="n">
        <v>0.4720243643120657</v>
      </c>
      <c r="BJ40" s="7" t="n">
        <v>0.6588711989393971</v>
      </c>
      <c r="BK40" s="7" t="n">
        <v>0.4861904725172088</v>
      </c>
      <c r="BL40" s="7" t="n">
        <v>0.6959205163096438</v>
      </c>
      <c r="BM40" s="7" t="n">
        <v>0.5209678972442627</v>
      </c>
      <c r="BN40" s="7" t="n">
        <v>0.5865095510719296</v>
      </c>
      <c r="BO40" s="7" t="n">
        <v>0.3426362534412839</v>
      </c>
      <c r="BP40" s="7" t="n">
        <v>0.4166636988583589</v>
      </c>
      <c r="BQ40" s="7" t="n">
        <v>0.5352748882504764</v>
      </c>
      <c r="BR40" s="7" t="n">
        <v>0.411698940517864</v>
      </c>
      <c r="BS40" s="7" t="n">
        <v>0.5922873975795326</v>
      </c>
      <c r="BT40" s="7" t="n">
        <v>0.9474782916900787</v>
      </c>
      <c r="BU40" s="7" t="n">
        <v>0.4208930844435654</v>
      </c>
      <c r="BV40" s="7" t="n">
        <v>0.3812980756471222</v>
      </c>
      <c r="BW40" s="7" t="n">
        <v>0.4331951836906067</v>
      </c>
      <c r="BX40" s="7" t="n">
        <v>0.1853805368824853</v>
      </c>
      <c r="BY40" s="7" t="n">
        <v>0.6832802081042012</v>
      </c>
      <c r="BZ40" s="7" t="n">
        <v>0.3300968173337478</v>
      </c>
      <c r="CA40" s="7" t="n">
        <v>0.3226989897716626</v>
      </c>
      <c r="CB40" s="7" t="n">
        <v>0.5130623874908835</v>
      </c>
      <c r="CC40" s="7" t="n">
        <v>0.6618380798902459</v>
      </c>
      <c r="CD40" s="7" t="n">
        <v>0.7590281510179672</v>
      </c>
      <c r="CE40" s="7" t="n">
        <v>0.5057847182682568</v>
      </c>
      <c r="CF40" s="7" t="n">
        <v>0.5541862457595425</v>
      </c>
      <c r="CG40" s="7" t="n">
        <v>0.9698436953549171</v>
      </c>
      <c r="CH40" s="7" t="n">
        <v>0.5183379436687082</v>
      </c>
      <c r="CI40" s="7" t="n">
        <v>0.9644928343180491</v>
      </c>
      <c r="CJ40" s="7" t="n">
        <v>0.3353495021751069</v>
      </c>
      <c r="CK40" s="7" t="n">
        <v>0.6577097947920183</v>
      </c>
      <c r="CL40" s="7" t="n">
        <v>0.8144798366719996</v>
      </c>
      <c r="CM40" s="7" t="n">
        <v>0.7030481079932537</v>
      </c>
      <c r="CN40" s="7" t="n">
        <v>0.6060562573459253</v>
      </c>
      <c r="CO40" s="7" t="n">
        <v>0.4184321453944119</v>
      </c>
      <c r="CP40" s="7" t="n">
        <v>0.5378077503492946</v>
      </c>
      <c r="CQ40" s="7" t="n">
        <v>0.5716453106991746</v>
      </c>
      <c r="CR40" s="7" t="n">
        <v>0.6857364887747546</v>
      </c>
      <c r="CS40" s="7" t="n">
        <v>0.671183687796287</v>
      </c>
      <c r="CT40" s="7" t="n">
        <v>0.6831793274448079</v>
      </c>
      <c r="CU40" s="7" t="n">
        <v>0.6753941592601685</v>
      </c>
      <c r="CV40" s="7" t="n">
        <v>0.01260316594577371</v>
      </c>
      <c r="CW40" s="7" t="n">
        <v>0.6776318017369298</v>
      </c>
      <c r="CX40" s="7" t="n">
        <v>0.4437442661689102</v>
      </c>
      <c r="CY40" s="7" t="n">
        <v>0.01002320367095427</v>
      </c>
      <c r="CZ40" s="7" t="n">
        <v>0.5031202053393855</v>
      </c>
      <c r="DA40" s="7" t="n">
        <v>0.6510973838099985</v>
      </c>
      <c r="DB40" s="7" t="n">
        <v>0.1196646272783064</v>
      </c>
      <c r="DC40" s="7" t="n">
        <v>0.43467212083081</v>
      </c>
      <c r="DD40" s="7" t="n">
        <v>0.8616561680872038</v>
      </c>
      <c r="DE40" s="7" t="n">
        <v>-0.08534614181327443</v>
      </c>
      <c r="DF40" s="7" t="n">
        <v>0.6248838101375462</v>
      </c>
      <c r="DG40" s="7" t="n">
        <v>-0.003597436727403085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0.7803084232393632</v>
      </c>
      <c r="D41" s="7" t="n">
        <v>0.7956374203917617</v>
      </c>
      <c r="E41" s="7" t="n">
        <v>-0.1185511029812424</v>
      </c>
      <c r="F41" s="7" t="n">
        <v>0.7624484468091413</v>
      </c>
      <c r="G41" s="7" t="n">
        <v>0.4994390664111236</v>
      </c>
      <c r="H41" s="7" t="n">
        <v>0.2144518798225226</v>
      </c>
      <c r="I41" s="7" t="n">
        <v>0.832953010683514</v>
      </c>
      <c r="J41" s="7" t="n">
        <v>0.8921711270266267</v>
      </c>
      <c r="K41" s="7" t="n">
        <v>0.7609747114132062</v>
      </c>
      <c r="L41" s="7" t="n">
        <v>0.7089556229545965</v>
      </c>
      <c r="M41" s="7" t="n">
        <v>0.8542132149718363</v>
      </c>
      <c r="N41" s="7" t="n">
        <v>0.7782950432377442</v>
      </c>
      <c r="O41" s="7" t="n">
        <v>0.6456034234534793</v>
      </c>
      <c r="P41" s="7" t="n">
        <v>0.6383946821482417</v>
      </c>
      <c r="Q41" s="7" t="n">
        <v>0.8083370354350443</v>
      </c>
      <c r="R41" s="7" t="n">
        <v>0.6872432977297408</v>
      </c>
      <c r="S41" s="7" t="n">
        <v>0.5904438635154415</v>
      </c>
      <c r="T41" s="7" t="n">
        <v>0.9048782134748075</v>
      </c>
      <c r="U41" s="7" t="n">
        <v>0.8461441562510732</v>
      </c>
      <c r="V41" s="7" t="n">
        <v>0.9065817120560384</v>
      </c>
      <c r="W41" s="7" t="n">
        <v>0.8112050890551532</v>
      </c>
      <c r="X41" s="7" t="n">
        <v>0.9483040578201783</v>
      </c>
      <c r="Y41" s="7" t="n">
        <v>0.09920645977089849</v>
      </c>
      <c r="Z41" s="7" t="n">
        <v>0.6397785685618622</v>
      </c>
      <c r="AA41" s="7" t="n">
        <v>0.7763521284966884</v>
      </c>
      <c r="AB41" s="7" t="n">
        <v>0.4533243747551823</v>
      </c>
      <c r="AC41" s="7" t="n">
        <v>0.8693751146607351</v>
      </c>
      <c r="AD41" s="7" t="n">
        <v>0.767750199251517</v>
      </c>
      <c r="AE41" s="7" t="n">
        <v>0.8320307340516858</v>
      </c>
      <c r="AF41" s="7" t="n">
        <v>0.99463583823186</v>
      </c>
      <c r="AG41" s="7" t="n">
        <v>0.9950963429296831</v>
      </c>
      <c r="AH41" s="7" t="n">
        <v>0.8764763718361114</v>
      </c>
      <c r="AI41" s="7" t="n">
        <v>0.7530086888359349</v>
      </c>
      <c r="AJ41" s="7" t="n">
        <v>0.7223740394524033</v>
      </c>
      <c r="AK41" s="7" t="n">
        <v>0.9484199369715826</v>
      </c>
      <c r="AL41" s="7" t="n">
        <v>0.6391505730449147</v>
      </c>
      <c r="AM41" s="7" t="n">
        <v>0.6937737818072623</v>
      </c>
      <c r="AN41" s="7" t="n">
        <v>0.3043769512514948</v>
      </c>
      <c r="AO41" s="7" t="n">
        <v>0.8192241603500241</v>
      </c>
      <c r="AP41" s="7" t="n">
        <v>1</v>
      </c>
      <c r="AQ41" s="7" t="n">
        <v>0.8644865843250704</v>
      </c>
      <c r="AR41" s="7" t="n">
        <v>0.5415500881178787</v>
      </c>
      <c r="AS41" s="7" t="n">
        <v>0.5572781976995878</v>
      </c>
      <c r="AT41" s="7" t="n">
        <v>0.4976956181468061</v>
      </c>
      <c r="AU41" s="7" t="n">
        <v>0.494393699086274</v>
      </c>
      <c r="AV41" s="7" t="n">
        <v>0.6632226884786868</v>
      </c>
      <c r="AW41" s="7" t="n">
        <v>0.8994763633525482</v>
      </c>
      <c r="AX41" s="7" t="n">
        <v>0.150435773316365</v>
      </c>
      <c r="AY41" s="7" t="n">
        <v>0.6222682367539342</v>
      </c>
      <c r="AZ41" s="7" t="n">
        <v>0.8629087176173006</v>
      </c>
      <c r="BA41" s="7" t="n">
        <v>0.5389144040589093</v>
      </c>
      <c r="BB41" s="7" t="n">
        <v>-0.220695238408543</v>
      </c>
      <c r="BC41" s="7" t="n">
        <v>0.8768533430180143</v>
      </c>
      <c r="BD41" s="7" t="n">
        <v>0.8155255813592035</v>
      </c>
      <c r="BE41" s="7" t="n">
        <v>0.7250878173188671</v>
      </c>
      <c r="BF41" s="7" t="n">
        <v>0.3538975219068028</v>
      </c>
      <c r="BG41" s="7" t="n">
        <v>0.5633873560849798</v>
      </c>
      <c r="BH41" s="7" t="n">
        <v>0.7594800175019151</v>
      </c>
      <c r="BI41" s="7" t="n">
        <v>0.6372134390105441</v>
      </c>
      <c r="BJ41" s="7" t="n">
        <v>0.4734360464129178</v>
      </c>
      <c r="BK41" s="7" t="n">
        <v>0.7420663047436853</v>
      </c>
      <c r="BL41" s="7" t="n">
        <v>0.8344728041948388</v>
      </c>
      <c r="BM41" s="7" t="n">
        <v>0.6695971885134032</v>
      </c>
      <c r="BN41" s="7" t="n">
        <v>0.67067651623753</v>
      </c>
      <c r="BO41" s="7" t="n">
        <v>0.3820763260607776</v>
      </c>
      <c r="BP41" s="7" t="n">
        <v>0.6449375834920457</v>
      </c>
      <c r="BQ41" s="7" t="n">
        <v>0.7590089748335144</v>
      </c>
      <c r="BR41" s="7" t="n">
        <v>0.4838250079894428</v>
      </c>
      <c r="BS41" s="7" t="n">
        <v>0.7489664872866987</v>
      </c>
      <c r="BT41" s="7" t="n">
        <v>0.7491518128964759</v>
      </c>
      <c r="BU41" s="7" t="n">
        <v>0.6827739163673054</v>
      </c>
      <c r="BV41" s="7" t="n">
        <v>0.4964030516364274</v>
      </c>
      <c r="BW41" s="7" t="n">
        <v>0.6967897048476879</v>
      </c>
      <c r="BX41" s="7" t="n">
        <v>0.2519416868554978</v>
      </c>
      <c r="BY41" s="7" t="n">
        <v>0.9003781074324555</v>
      </c>
      <c r="BZ41" s="7" t="n">
        <v>0.5171031724160915</v>
      </c>
      <c r="CA41" s="7" t="n">
        <v>0.4808616038586839</v>
      </c>
      <c r="CB41" s="7" t="n">
        <v>0.7429351669441134</v>
      </c>
      <c r="CC41" s="7" t="n">
        <v>0.8152678578477003</v>
      </c>
      <c r="CD41" s="7" t="n">
        <v>0.8553281561079544</v>
      </c>
      <c r="CE41" s="7" t="n">
        <v>0.6321822198224001</v>
      </c>
      <c r="CF41" s="7" t="n">
        <v>0.8148562772323168</v>
      </c>
      <c r="CG41" s="7" t="n">
        <v>0.7613753096835746</v>
      </c>
      <c r="CH41" s="7" t="n">
        <v>0.7378618678341919</v>
      </c>
      <c r="CI41" s="7" t="n">
        <v>0.8231002897126785</v>
      </c>
      <c r="CJ41" s="7" t="n">
        <v>0.5138140000598339</v>
      </c>
      <c r="CK41" s="7" t="n">
        <v>0.862004362473243</v>
      </c>
      <c r="CL41" s="7" t="n">
        <v>0.9665928599599927</v>
      </c>
      <c r="CM41" s="7" t="n">
        <v>0.9105110996374908</v>
      </c>
      <c r="CN41" s="7" t="n">
        <v>0.8472496665686505</v>
      </c>
      <c r="CO41" s="7" t="n">
        <v>0.5361740633047274</v>
      </c>
      <c r="CP41" s="7" t="n">
        <v>0.7958614543951027</v>
      </c>
      <c r="CQ41" s="7" t="n">
        <v>0.7848916337010401</v>
      </c>
      <c r="CR41" s="7" t="n">
        <v>0.8100364523937944</v>
      </c>
      <c r="CS41" s="7" t="n">
        <v>0.7711210869047577</v>
      </c>
      <c r="CT41" s="7" t="n">
        <v>0.8916307264303267</v>
      </c>
      <c r="CU41" s="7" t="n">
        <v>0.7974314973161719</v>
      </c>
      <c r="CV41" s="7" t="n">
        <v>0.03129668273948421</v>
      </c>
      <c r="CW41" s="7" t="n">
        <v>0.7954751663148488</v>
      </c>
      <c r="CX41" s="7" t="n">
        <v>0.5560633897944112</v>
      </c>
      <c r="CY41" s="7" t="n">
        <v>0.1422262376986187</v>
      </c>
      <c r="CZ41" s="7" t="n">
        <v>0.728306712294077</v>
      </c>
      <c r="DA41" s="7" t="n">
        <v>0.7788103347661764</v>
      </c>
      <c r="DB41" s="7" t="n">
        <v>0.1156507604398534</v>
      </c>
      <c r="DC41" s="7" t="n">
        <v>0.7107787870921186</v>
      </c>
      <c r="DD41" s="7" t="n">
        <v>0.7465393621411521</v>
      </c>
      <c r="DE41" s="7" t="n">
        <v>-0.04596462267203663</v>
      </c>
      <c r="DF41" s="7" t="n">
        <v>0.8213857232296483</v>
      </c>
      <c r="DG41" s="7" t="n">
        <v>0.06291370149057621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0.6783073694142497</v>
      </c>
      <c r="D42" s="7" t="n">
        <v>0.7546523631028834</v>
      </c>
      <c r="E42" s="7" t="n">
        <v>-0.1031191452869599</v>
      </c>
      <c r="F42" s="7" t="n">
        <v>0.7232104415825594</v>
      </c>
      <c r="G42" s="7" t="n">
        <v>0.4544295232696016</v>
      </c>
      <c r="H42" s="7" t="n">
        <v>0.3230203069962885</v>
      </c>
      <c r="I42" s="7" t="n">
        <v>0.74409623942145</v>
      </c>
      <c r="J42" s="7" t="n">
        <v>0.8213074468422653</v>
      </c>
      <c r="K42" s="7" t="n">
        <v>0.4947333224085009</v>
      </c>
      <c r="L42" s="7" t="n">
        <v>0.4539944695042843</v>
      </c>
      <c r="M42" s="7" t="n">
        <v>0.6697964605284986</v>
      </c>
      <c r="N42" s="7" t="n">
        <v>0.8498576308439879</v>
      </c>
      <c r="O42" s="7" t="n">
        <v>0.6539793554899482</v>
      </c>
      <c r="P42" s="7" t="n">
        <v>0.7927090122479344</v>
      </c>
      <c r="Q42" s="7" t="n">
        <v>0.6617993529296345</v>
      </c>
      <c r="R42" s="7" t="n">
        <v>0.5826982004058661</v>
      </c>
      <c r="S42" s="7" t="n">
        <v>0.5249515242981521</v>
      </c>
      <c r="T42" s="7" t="n">
        <v>0.8343383170181548</v>
      </c>
      <c r="U42" s="7" t="n">
        <v>0.7315138306046998</v>
      </c>
      <c r="V42" s="7" t="n">
        <v>0.8193780248527284</v>
      </c>
      <c r="W42" s="7" t="n">
        <v>0.5931597137459361</v>
      </c>
      <c r="X42" s="7" t="n">
        <v>0.9259815893333675</v>
      </c>
      <c r="Y42" s="7" t="n">
        <v>0.1065996022121122</v>
      </c>
      <c r="Z42" s="7" t="n">
        <v>0.6388893892484275</v>
      </c>
      <c r="AA42" s="7" t="n">
        <v>0.5464273301217405</v>
      </c>
      <c r="AB42" s="7" t="n">
        <v>0.4165591728580991</v>
      </c>
      <c r="AC42" s="7" t="n">
        <v>0.9866245543503527</v>
      </c>
      <c r="AD42" s="7" t="n">
        <v>0.5348021636132142</v>
      </c>
      <c r="AE42" s="7" t="n">
        <v>0.56811300267078</v>
      </c>
      <c r="AF42" s="7" t="n">
        <v>0.8550573731509293</v>
      </c>
      <c r="AG42" s="7" t="n">
        <v>0.8509482756278266</v>
      </c>
      <c r="AH42" s="7" t="n">
        <v>0.6238101639531494</v>
      </c>
      <c r="AI42" s="7" t="n">
        <v>0.6015047672143015</v>
      </c>
      <c r="AJ42" s="7" t="n">
        <v>0.6662570831029858</v>
      </c>
      <c r="AK42" s="7" t="n">
        <v>0.8579956780812145</v>
      </c>
      <c r="AL42" s="7" t="n">
        <v>0.6472314159148451</v>
      </c>
      <c r="AM42" s="7" t="n">
        <v>0.5938921610865283</v>
      </c>
      <c r="AN42" s="7" t="n">
        <v>0.3039483210185159</v>
      </c>
      <c r="AO42" s="7" t="n">
        <v>0.62734848551156</v>
      </c>
      <c r="AP42" s="7" t="n">
        <v>0.8644865843250704</v>
      </c>
      <c r="AQ42" s="7" t="n">
        <v>1</v>
      </c>
      <c r="AR42" s="7" t="n">
        <v>0.5664761378920868</v>
      </c>
      <c r="AS42" s="7" t="n">
        <v>0.4951405976136142</v>
      </c>
      <c r="AT42" s="7" t="n">
        <v>0.2937912300393462</v>
      </c>
      <c r="AU42" s="7" t="n">
        <v>0.4583314649019649</v>
      </c>
      <c r="AV42" s="7" t="n">
        <v>0.5611218694404358</v>
      </c>
      <c r="AW42" s="7" t="n">
        <v>0.9586137945243524</v>
      </c>
      <c r="AX42" s="7" t="n">
        <v>0.1850403400235274</v>
      </c>
      <c r="AY42" s="7" t="n">
        <v>0.6245195367051127</v>
      </c>
      <c r="AZ42" s="7" t="n">
        <v>0.6631085249019867</v>
      </c>
      <c r="BA42" s="7" t="n">
        <v>0.603335576487357</v>
      </c>
      <c r="BB42" s="7" t="n">
        <v>-0.1499764053302503</v>
      </c>
      <c r="BC42" s="7" t="n">
        <v>0.8137642572237064</v>
      </c>
      <c r="BD42" s="7" t="n">
        <v>0.8182709290936968</v>
      </c>
      <c r="BE42" s="7" t="n">
        <v>0.5130316562443514</v>
      </c>
      <c r="BF42" s="7" t="n">
        <v>0.4262267503800409</v>
      </c>
      <c r="BG42" s="7" t="n">
        <v>0.6386448390258841</v>
      </c>
      <c r="BH42" s="7" t="n">
        <v>0.8954241383019669</v>
      </c>
      <c r="BI42" s="7" t="n">
        <v>0.650720840286385</v>
      </c>
      <c r="BJ42" s="7" t="n">
        <v>0.2858668195872377</v>
      </c>
      <c r="BK42" s="7" t="n">
        <v>0.530430700964149</v>
      </c>
      <c r="BL42" s="7" t="n">
        <v>0.567280293895593</v>
      </c>
      <c r="BM42" s="7" t="n">
        <v>0.672720176156164</v>
      </c>
      <c r="BN42" s="7" t="n">
        <v>0.6009401903590558</v>
      </c>
      <c r="BO42" s="7" t="n">
        <v>0.3671090765857293</v>
      </c>
      <c r="BP42" s="7" t="n">
        <v>0.7715442316135387</v>
      </c>
      <c r="BQ42" s="7" t="n">
        <v>0.5118928861967733</v>
      </c>
      <c r="BR42" s="7" t="n">
        <v>0.4386554232243883</v>
      </c>
      <c r="BS42" s="7" t="n">
        <v>0.4949263605400487</v>
      </c>
      <c r="BT42" s="7" t="n">
        <v>0.5043443488508105</v>
      </c>
      <c r="BU42" s="7" t="n">
        <v>0.4692906030098429</v>
      </c>
      <c r="BV42" s="7" t="n">
        <v>0.2908343236939787</v>
      </c>
      <c r="BW42" s="7" t="n">
        <v>0.5042126014467632</v>
      </c>
      <c r="BX42" s="7" t="n">
        <v>0.3143787015349779</v>
      </c>
      <c r="BY42" s="7" t="n">
        <v>0.9567656336277756</v>
      </c>
      <c r="BZ42" s="7" t="n">
        <v>0.6357321199662698</v>
      </c>
      <c r="CA42" s="7" t="n">
        <v>0.4449138042846101</v>
      </c>
      <c r="CB42" s="7" t="n">
        <v>0.5034739168470302</v>
      </c>
      <c r="CC42" s="7" t="n">
        <v>0.5273263765314659</v>
      </c>
      <c r="CD42" s="7" t="n">
        <v>0.5667819367051156</v>
      </c>
      <c r="CE42" s="7" t="n">
        <v>0.6451049614282318</v>
      </c>
      <c r="CF42" s="7" t="n">
        <v>0.9677153631807791</v>
      </c>
      <c r="CG42" s="7" t="n">
        <v>0.5476590596277418</v>
      </c>
      <c r="CH42" s="7" t="n">
        <v>0.5182025244335735</v>
      </c>
      <c r="CI42" s="7" t="n">
        <v>0.6211826754958999</v>
      </c>
      <c r="CJ42" s="7" t="n">
        <v>0.4655456519309429</v>
      </c>
      <c r="CK42" s="7" t="n">
        <v>0.6155652589213672</v>
      </c>
      <c r="CL42" s="7" t="n">
        <v>0.7860910023412461</v>
      </c>
      <c r="CM42" s="7" t="n">
        <v>0.9748834775429415</v>
      </c>
      <c r="CN42" s="7" t="n">
        <v>0.9410134624872297</v>
      </c>
      <c r="CO42" s="7" t="n">
        <v>0.5491097638680734</v>
      </c>
      <c r="CP42" s="7" t="n">
        <v>0.9618570002631501</v>
      </c>
      <c r="CQ42" s="7" t="n">
        <v>0.6365769551486433</v>
      </c>
      <c r="CR42" s="7" t="n">
        <v>0.5564101452957709</v>
      </c>
      <c r="CS42" s="7" t="n">
        <v>0.5028468169717203</v>
      </c>
      <c r="CT42" s="7" t="n">
        <v>0.9539245697960677</v>
      </c>
      <c r="CU42" s="7" t="n">
        <v>0.5409460879506874</v>
      </c>
      <c r="CV42" s="7" t="n">
        <v>0.07391485155285067</v>
      </c>
      <c r="CW42" s="7" t="n">
        <v>0.5380484546577242</v>
      </c>
      <c r="CX42" s="7" t="n">
        <v>0.5065164103908514</v>
      </c>
      <c r="CY42" s="7" t="n">
        <v>0.175533742198582</v>
      </c>
      <c r="CZ42" s="7" t="n">
        <v>0.6279671181400498</v>
      </c>
      <c r="DA42" s="7" t="n">
        <v>0.5279609223065944</v>
      </c>
      <c r="DB42" s="7" t="n">
        <v>0.09168571195391996</v>
      </c>
      <c r="DC42" s="7" t="n">
        <v>0.5041541290031273</v>
      </c>
      <c r="DD42" s="7" t="n">
        <v>0.5119507632283089</v>
      </c>
      <c r="DE42" s="7" t="n">
        <v>0.009359601103795141</v>
      </c>
      <c r="DF42" s="7" t="n">
        <v>0.6333712894540745</v>
      </c>
      <c r="DG42" s="7" t="n">
        <v>0.1359620546162501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0.6176882988800027</v>
      </c>
      <c r="D43" s="7" t="n">
        <v>0.656393722093656</v>
      </c>
      <c r="E43" s="7" t="n">
        <v>0.1912015233348719</v>
      </c>
      <c r="F43" s="7" t="n">
        <v>0.646543661970063</v>
      </c>
      <c r="G43" s="7" t="n">
        <v>0.65488960988503</v>
      </c>
      <c r="H43" s="7" t="n">
        <v>0.2222665225171918</v>
      </c>
      <c r="I43" s="7" t="n">
        <v>0.5728754413091697</v>
      </c>
      <c r="J43" s="7" t="n">
        <v>0.6634426397604183</v>
      </c>
      <c r="K43" s="7" t="n">
        <v>0.3622753426388328</v>
      </c>
      <c r="L43" s="7" t="n">
        <v>0.3452672647894686</v>
      </c>
      <c r="M43" s="7" t="n">
        <v>0.4350306486548327</v>
      </c>
      <c r="N43" s="7" t="n">
        <v>0.5072752144073425</v>
      </c>
      <c r="O43" s="7" t="n">
        <v>0.5531107981817277</v>
      </c>
      <c r="P43" s="7" t="n">
        <v>0.4418584159930874</v>
      </c>
      <c r="Q43" s="7" t="n">
        <v>0.511120848127715</v>
      </c>
      <c r="R43" s="7" t="n">
        <v>0.5207343840716816</v>
      </c>
      <c r="S43" s="7" t="n">
        <v>0.4843269953246954</v>
      </c>
      <c r="T43" s="7" t="n">
        <v>0.639393118270786</v>
      </c>
      <c r="U43" s="7" t="n">
        <v>0.5583513265098972</v>
      </c>
      <c r="V43" s="7" t="n">
        <v>0.6513651054706294</v>
      </c>
      <c r="W43" s="7" t="n">
        <v>0.3775530417419044</v>
      </c>
      <c r="X43" s="7" t="n">
        <v>0.6028832031939411</v>
      </c>
      <c r="Y43" s="7" t="n">
        <v>0.3708743877625079</v>
      </c>
      <c r="Z43" s="7" t="n">
        <v>0.5164792442805232</v>
      </c>
      <c r="AA43" s="7" t="n">
        <v>0.3664198551078691</v>
      </c>
      <c r="AB43" s="7" t="n">
        <v>0.2602971243093172</v>
      </c>
      <c r="AC43" s="7" t="n">
        <v>0.5583535835482708</v>
      </c>
      <c r="AD43" s="7" t="n">
        <v>0.3663113444489749</v>
      </c>
      <c r="AE43" s="7" t="n">
        <v>0.4137381066372084</v>
      </c>
      <c r="AF43" s="7" t="n">
        <v>0.5350936025176312</v>
      </c>
      <c r="AG43" s="7" t="n">
        <v>0.5305481230271882</v>
      </c>
      <c r="AH43" s="7" t="n">
        <v>0.415964001492375</v>
      </c>
      <c r="AI43" s="7" t="n">
        <v>0.5022939511873119</v>
      </c>
      <c r="AJ43" s="7" t="n">
        <v>0.671192555440143</v>
      </c>
      <c r="AK43" s="7" t="n">
        <v>0.6196171052391216</v>
      </c>
      <c r="AL43" s="7" t="n">
        <v>0.545497330545464</v>
      </c>
      <c r="AM43" s="7" t="n">
        <v>0.6225549262440737</v>
      </c>
      <c r="AN43" s="7" t="n">
        <v>0.1600086054211892</v>
      </c>
      <c r="AO43" s="7" t="n">
        <v>0.4168314798852451</v>
      </c>
      <c r="AP43" s="7" t="n">
        <v>0.5415500881178787</v>
      </c>
      <c r="AQ43" s="7" t="n">
        <v>0.5664761378920868</v>
      </c>
      <c r="AR43" s="7" t="n">
        <v>1</v>
      </c>
      <c r="AS43" s="7" t="n">
        <v>0.2477046313599862</v>
      </c>
      <c r="AT43" s="7" t="n">
        <v>0.3993256744746373</v>
      </c>
      <c r="AU43" s="7" t="n">
        <v>0.2044606852129122</v>
      </c>
      <c r="AV43" s="7" t="n">
        <v>0.6013256620608939</v>
      </c>
      <c r="AW43" s="7" t="n">
        <v>0.5467145824280794</v>
      </c>
      <c r="AX43" s="7" t="n">
        <v>0.4757516925609104</v>
      </c>
      <c r="AY43" s="7" t="n">
        <v>0.5396390503111896</v>
      </c>
      <c r="AZ43" s="7" t="n">
        <v>0.4292128210717017</v>
      </c>
      <c r="BA43" s="7" t="n">
        <v>0.6755419862657223</v>
      </c>
      <c r="BB43" s="7" t="n">
        <v>-0.03502103134126198</v>
      </c>
      <c r="BC43" s="7" t="n">
        <v>0.6179912087467403</v>
      </c>
      <c r="BD43" s="7" t="n">
        <v>0.5055949387095656</v>
      </c>
      <c r="BE43" s="7" t="n">
        <v>0.4002288353032173</v>
      </c>
      <c r="BF43" s="7" t="n">
        <v>0.2831068343762553</v>
      </c>
      <c r="BG43" s="7" t="n">
        <v>0.6480652956057854</v>
      </c>
      <c r="BH43" s="7" t="n">
        <v>0.4952769435478039</v>
      </c>
      <c r="BI43" s="7" t="n">
        <v>0.6018429448931045</v>
      </c>
      <c r="BJ43" s="7" t="n">
        <v>0.3287016662706395</v>
      </c>
      <c r="BK43" s="7" t="n">
        <v>0.409693749828709</v>
      </c>
      <c r="BL43" s="7" t="n">
        <v>0.4023432133369039</v>
      </c>
      <c r="BM43" s="7" t="n">
        <v>0.5609345264512035</v>
      </c>
      <c r="BN43" s="7" t="n">
        <v>0.4712509318172415</v>
      </c>
      <c r="BO43" s="7" t="n">
        <v>0.2470485030781007</v>
      </c>
      <c r="BP43" s="7" t="n">
        <v>0.439508908643492</v>
      </c>
      <c r="BQ43" s="7" t="n">
        <v>0.3627808825720319</v>
      </c>
      <c r="BR43" s="7" t="n">
        <v>0.4733467033032122</v>
      </c>
      <c r="BS43" s="7" t="n">
        <v>0.3851555268032733</v>
      </c>
      <c r="BT43" s="7" t="n">
        <v>0.3152499381492255</v>
      </c>
      <c r="BU43" s="7" t="n">
        <v>0.3528900557324073</v>
      </c>
      <c r="BV43" s="7" t="n">
        <v>0.3602784460153639</v>
      </c>
      <c r="BW43" s="7" t="n">
        <v>0.3992280990959807</v>
      </c>
      <c r="BX43" s="7" t="n">
        <v>0.4284372707728213</v>
      </c>
      <c r="BY43" s="7" t="n">
        <v>0.5456416092326526</v>
      </c>
      <c r="BZ43" s="7" t="n">
        <v>0.6966176589810605</v>
      </c>
      <c r="CA43" s="7" t="n">
        <v>0.2078816913566012</v>
      </c>
      <c r="CB43" s="7" t="n">
        <v>0.3478060851456476</v>
      </c>
      <c r="CC43" s="7" t="n">
        <v>0.3494157278362043</v>
      </c>
      <c r="CD43" s="7" t="n">
        <v>0.3942102833708345</v>
      </c>
      <c r="CE43" s="7" t="n">
        <v>0.5449457655820743</v>
      </c>
      <c r="CF43" s="7" t="n">
        <v>0.540809023477741</v>
      </c>
      <c r="CG43" s="7" t="n">
        <v>0.3732234363720042</v>
      </c>
      <c r="CH43" s="7" t="n">
        <v>0.3231955993754876</v>
      </c>
      <c r="CI43" s="7" t="n">
        <v>0.4101686450067615</v>
      </c>
      <c r="CJ43" s="7" t="n">
        <v>0.2152020672782917</v>
      </c>
      <c r="CK43" s="7" t="n">
        <v>0.4578779385720125</v>
      </c>
      <c r="CL43" s="7" t="n">
        <v>0.4841648058371593</v>
      </c>
      <c r="CM43" s="7" t="n">
        <v>0.5388491770878948</v>
      </c>
      <c r="CN43" s="7" t="n">
        <v>0.5567005274157155</v>
      </c>
      <c r="CO43" s="7" t="n">
        <v>0.9672849102002388</v>
      </c>
      <c r="CP43" s="7" t="n">
        <v>0.5429276646810606</v>
      </c>
      <c r="CQ43" s="7" t="n">
        <v>0.3650870109524357</v>
      </c>
      <c r="CR43" s="7" t="n">
        <v>0.4105264686910978</v>
      </c>
      <c r="CS43" s="7" t="n">
        <v>0.3485169774503445</v>
      </c>
      <c r="CT43" s="7" t="n">
        <v>0.5496414765239411</v>
      </c>
      <c r="CU43" s="7" t="n">
        <v>0.3943450853465578</v>
      </c>
      <c r="CV43" s="7" t="n">
        <v>0.2218066671445672</v>
      </c>
      <c r="CW43" s="7" t="n">
        <v>0.3968021643044934</v>
      </c>
      <c r="CX43" s="7" t="n">
        <v>0.3953007319633191</v>
      </c>
      <c r="CY43" s="7" t="n">
        <v>0.4664338925409717</v>
      </c>
      <c r="CZ43" s="7" t="n">
        <v>0.6706187449276235</v>
      </c>
      <c r="DA43" s="7" t="n">
        <v>0.3824935979610655</v>
      </c>
      <c r="DB43" s="7" t="n">
        <v>0.04256333637309953</v>
      </c>
      <c r="DC43" s="7" t="n">
        <v>0.3936705507047905</v>
      </c>
      <c r="DD43" s="7" t="n">
        <v>0.3309504181394333</v>
      </c>
      <c r="DE43" s="7" t="n">
        <v>0.3042981594516365</v>
      </c>
      <c r="DF43" s="7" t="n">
        <v>0.3956780982945086</v>
      </c>
      <c r="DG43" s="7" t="n">
        <v>0.3168026561003923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0.6857032590405895</v>
      </c>
      <c r="D44" s="7" t="n">
        <v>0.5521770604361488</v>
      </c>
      <c r="E44" s="7" t="n">
        <v>0.0971308328114522</v>
      </c>
      <c r="F44" s="7" t="n">
        <v>0.458834464191623</v>
      </c>
      <c r="G44" s="7" t="n">
        <v>0.3258686912793911</v>
      </c>
      <c r="H44" s="7" t="n">
        <v>0.4774718770840155</v>
      </c>
      <c r="I44" s="7" t="n">
        <v>0.4950079011793413</v>
      </c>
      <c r="J44" s="7" t="n">
        <v>0.5883974471582264</v>
      </c>
      <c r="K44" s="7" t="n">
        <v>0.6052932926473386</v>
      </c>
      <c r="L44" s="7" t="n">
        <v>0.584673607417515</v>
      </c>
      <c r="M44" s="7" t="n">
        <v>0.6277190638900372</v>
      </c>
      <c r="N44" s="7" t="n">
        <v>0.6054205642525158</v>
      </c>
      <c r="O44" s="7" t="n">
        <v>0.3706324997984154</v>
      </c>
      <c r="P44" s="7" t="n">
        <v>0.5457276785610371</v>
      </c>
      <c r="Q44" s="7" t="n">
        <v>0.7769751842522238</v>
      </c>
      <c r="R44" s="7" t="n">
        <v>0.7440101614200906</v>
      </c>
      <c r="S44" s="7" t="n">
        <v>0.6930709767366349</v>
      </c>
      <c r="T44" s="7" t="n">
        <v>0.5557147786539954</v>
      </c>
      <c r="U44" s="7" t="n">
        <v>0.7439640964224031</v>
      </c>
      <c r="V44" s="7" t="n">
        <v>0.6567181218234501</v>
      </c>
      <c r="W44" s="7" t="n">
        <v>0.3724372067690092</v>
      </c>
      <c r="X44" s="7" t="n">
        <v>0.5851351385356784</v>
      </c>
      <c r="Y44" s="7" t="n">
        <v>0.2745249892315276</v>
      </c>
      <c r="Z44" s="7" t="n">
        <v>0.4504057246208303</v>
      </c>
      <c r="AA44" s="7" t="n">
        <v>0.3934238303328181</v>
      </c>
      <c r="AB44" s="7" t="n">
        <v>0.6384785636381881</v>
      </c>
      <c r="AC44" s="7" t="n">
        <v>0.4817117054779834</v>
      </c>
      <c r="AD44" s="7" t="n">
        <v>0.3990933391557968</v>
      </c>
      <c r="AE44" s="7" t="n">
        <v>0.6596320478572154</v>
      </c>
      <c r="AF44" s="7" t="n">
        <v>0.6175572293435501</v>
      </c>
      <c r="AG44" s="7" t="n">
        <v>0.5468768543945239</v>
      </c>
      <c r="AH44" s="7" t="n">
        <v>0.5734834355957291</v>
      </c>
      <c r="AI44" s="7" t="n">
        <v>0.7579553083051037</v>
      </c>
      <c r="AJ44" s="7" t="n">
        <v>0.4102000395390212</v>
      </c>
      <c r="AK44" s="7" t="n">
        <v>0.5837549587730807</v>
      </c>
      <c r="AL44" s="7" t="n">
        <v>0.3693723901740464</v>
      </c>
      <c r="AM44" s="7" t="n">
        <v>0.5231493879640087</v>
      </c>
      <c r="AN44" s="7" t="n">
        <v>0.3875158982884037</v>
      </c>
      <c r="AO44" s="7" t="n">
        <v>0.375553194749277</v>
      </c>
      <c r="AP44" s="7" t="n">
        <v>0.5572781976995878</v>
      </c>
      <c r="AQ44" s="7" t="n">
        <v>0.4951405976136142</v>
      </c>
      <c r="AR44" s="7" t="n">
        <v>0.2477046313599862</v>
      </c>
      <c r="AS44" s="7" t="n">
        <v>1</v>
      </c>
      <c r="AT44" s="7" t="n">
        <v>0.2907274310494373</v>
      </c>
      <c r="AU44" s="7" t="n">
        <v>0.9782924514424225</v>
      </c>
      <c r="AV44" s="7" t="n">
        <v>0.4849501719987174</v>
      </c>
      <c r="AW44" s="7" t="n">
        <v>0.5688688882034145</v>
      </c>
      <c r="AX44" s="7" t="n">
        <v>0.05191319721542268</v>
      </c>
      <c r="AY44" s="7" t="n">
        <v>0.3510581179803616</v>
      </c>
      <c r="AZ44" s="7" t="n">
        <v>0.3897040139931671</v>
      </c>
      <c r="BA44" s="7" t="n">
        <v>0.5224094048347246</v>
      </c>
      <c r="BB44" s="7" t="n">
        <v>0.1607847277553765</v>
      </c>
      <c r="BC44" s="7" t="n">
        <v>0.5003369193855814</v>
      </c>
      <c r="BD44" s="7" t="n">
        <v>0.7513536876477588</v>
      </c>
      <c r="BE44" s="7" t="n">
        <v>0.6676465297965689</v>
      </c>
      <c r="BF44" s="7" t="n">
        <v>0.5668086390265233</v>
      </c>
      <c r="BG44" s="7" t="n">
        <v>0.5433325762483591</v>
      </c>
      <c r="BH44" s="7" t="n">
        <v>0.5568996335037165</v>
      </c>
      <c r="BI44" s="7" t="n">
        <v>0.4144092792935629</v>
      </c>
      <c r="BJ44" s="7" t="n">
        <v>0.3946329651619189</v>
      </c>
      <c r="BK44" s="7" t="n">
        <v>0.695977259318076</v>
      </c>
      <c r="BL44" s="7" t="n">
        <v>0.6228703150227897</v>
      </c>
      <c r="BM44" s="7" t="n">
        <v>0.409882905916796</v>
      </c>
      <c r="BN44" s="7" t="n">
        <v>0.4770978481111698</v>
      </c>
      <c r="BO44" s="7" t="n">
        <v>0.5816147376625647</v>
      </c>
      <c r="BP44" s="7" t="n">
        <v>0.6000815915186846</v>
      </c>
      <c r="BQ44" s="7" t="n">
        <v>0.6233584233042189</v>
      </c>
      <c r="BR44" s="7" t="n">
        <v>0.4384745946333404</v>
      </c>
      <c r="BS44" s="7" t="n">
        <v>0.6815169758668849</v>
      </c>
      <c r="BT44" s="7" t="n">
        <v>0.3615916017770905</v>
      </c>
      <c r="BU44" s="7" t="n">
        <v>0.628382259786446</v>
      </c>
      <c r="BV44" s="7" t="n">
        <v>0.2697937057073921</v>
      </c>
      <c r="BW44" s="7" t="n">
        <v>0.6687192315324566</v>
      </c>
      <c r="BX44" s="7" t="n">
        <v>0.3852958170062401</v>
      </c>
      <c r="BY44" s="7" t="n">
        <v>0.581628055247564</v>
      </c>
      <c r="BZ44" s="7" t="n">
        <v>0.3909153626436092</v>
      </c>
      <c r="CA44" s="7" t="n">
        <v>0.977505151313948</v>
      </c>
      <c r="CB44" s="7" t="n">
        <v>0.6162103035678174</v>
      </c>
      <c r="CC44" s="7" t="n">
        <v>0.5804186670626219</v>
      </c>
      <c r="CD44" s="7" t="n">
        <v>0.5587805594931676</v>
      </c>
      <c r="CE44" s="7" t="n">
        <v>0.4176709663497905</v>
      </c>
      <c r="CF44" s="7" t="n">
        <v>0.4619904967152024</v>
      </c>
      <c r="CG44" s="7" t="n">
        <v>0.3790170711024236</v>
      </c>
      <c r="CH44" s="7" t="n">
        <v>0.5702968864431039</v>
      </c>
      <c r="CI44" s="7" t="n">
        <v>0.3524512959874377</v>
      </c>
      <c r="CJ44" s="7" t="n">
        <v>0.9859697825656552</v>
      </c>
      <c r="CK44" s="7" t="n">
        <v>0.661057862595318</v>
      </c>
      <c r="CL44" s="7" t="n">
        <v>0.5711699906780026</v>
      </c>
      <c r="CM44" s="7" t="n">
        <v>0.5602117973515096</v>
      </c>
      <c r="CN44" s="7" t="n">
        <v>0.5649573700548745</v>
      </c>
      <c r="CO44" s="7" t="n">
        <v>0.277217648015103</v>
      </c>
      <c r="CP44" s="7" t="n">
        <v>0.431126920610668</v>
      </c>
      <c r="CQ44" s="7" t="n">
        <v>0.7810503429587063</v>
      </c>
      <c r="CR44" s="7" t="n">
        <v>0.544267073144534</v>
      </c>
      <c r="CS44" s="7" t="n">
        <v>0.5440448253648983</v>
      </c>
      <c r="CT44" s="7" t="n">
        <v>0.54550176404107</v>
      </c>
      <c r="CU44" s="7" t="n">
        <v>0.5683360192409513</v>
      </c>
      <c r="CV44" s="7" t="n">
        <v>0.09715825314747301</v>
      </c>
      <c r="CW44" s="7" t="n">
        <v>0.5674301334152684</v>
      </c>
      <c r="CX44" s="7" t="n">
        <v>0.5485320322185635</v>
      </c>
      <c r="CY44" s="7" t="n">
        <v>0.04633689054855997</v>
      </c>
      <c r="CZ44" s="7" t="n">
        <v>0.5028318417144684</v>
      </c>
      <c r="DA44" s="7" t="n">
        <v>0.590326702064057</v>
      </c>
      <c r="DB44" s="7" t="n">
        <v>0.2491463216280277</v>
      </c>
      <c r="DC44" s="7" t="n">
        <v>0.6604752545070833</v>
      </c>
      <c r="DD44" s="7" t="n">
        <v>0.3740087572632064</v>
      </c>
      <c r="DE44" s="7" t="n">
        <v>0.1751946611603055</v>
      </c>
      <c r="DF44" s="7" t="n">
        <v>0.7186443762170525</v>
      </c>
      <c r="DG44" s="7" t="n">
        <v>0.1512941287728747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0.4867842353940178</v>
      </c>
      <c r="D45" s="7" t="n">
        <v>0.3436175370475387</v>
      </c>
      <c r="E45" s="7" t="n">
        <v>0.1584900191281793</v>
      </c>
      <c r="F45" s="7" t="n">
        <v>0.2893677031547439</v>
      </c>
      <c r="G45" s="7" t="n">
        <v>0.3334379371452966</v>
      </c>
      <c r="H45" s="7" t="n">
        <v>-0.02955265666175465</v>
      </c>
      <c r="I45" s="7" t="n">
        <v>0.3239883886719175</v>
      </c>
      <c r="J45" s="7" t="n">
        <v>0.3952931485085531</v>
      </c>
      <c r="K45" s="7" t="n">
        <v>0.5201027897662753</v>
      </c>
      <c r="L45" s="7" t="n">
        <v>0.4793243968899735</v>
      </c>
      <c r="M45" s="7" t="n">
        <v>0.4928763116597273</v>
      </c>
      <c r="N45" s="7" t="n">
        <v>0.2292813288727764</v>
      </c>
      <c r="O45" s="7" t="n">
        <v>0.1686858741457806</v>
      </c>
      <c r="P45" s="7" t="n">
        <v>0.1885924026743371</v>
      </c>
      <c r="Q45" s="7" t="n">
        <v>0.6307155546209021</v>
      </c>
      <c r="R45" s="7" t="n">
        <v>0.3992857758328225</v>
      </c>
      <c r="S45" s="7" t="n">
        <v>0.3494022405217091</v>
      </c>
      <c r="T45" s="7" t="n">
        <v>0.3827487850921278</v>
      </c>
      <c r="U45" s="7" t="n">
        <v>0.5678180798425967</v>
      </c>
      <c r="V45" s="7" t="n">
        <v>0.4628036405276099</v>
      </c>
      <c r="W45" s="7" t="n">
        <v>0.3626649666621176</v>
      </c>
      <c r="X45" s="7" t="n">
        <v>0.361988686514284</v>
      </c>
      <c r="Y45" s="7" t="n">
        <v>0.2630684045621184</v>
      </c>
      <c r="Z45" s="7" t="n">
        <v>0.1640760177506036</v>
      </c>
      <c r="AA45" s="7" t="n">
        <v>0.3969936861779751</v>
      </c>
      <c r="AB45" s="7" t="n">
        <v>0.2513317370680586</v>
      </c>
      <c r="AC45" s="7" t="n">
        <v>0.2835473735734884</v>
      </c>
      <c r="AD45" s="7" t="n">
        <v>0.398533166205251</v>
      </c>
      <c r="AE45" s="7" t="n">
        <v>0.5418488880671074</v>
      </c>
      <c r="AF45" s="7" t="n">
        <v>0.5045380015593126</v>
      </c>
      <c r="AG45" s="7" t="n">
        <v>0.4826821278255611</v>
      </c>
      <c r="AH45" s="7" t="n">
        <v>0.5459998258416312</v>
      </c>
      <c r="AI45" s="7" t="n">
        <v>0.6636442528655139</v>
      </c>
      <c r="AJ45" s="7" t="n">
        <v>0.285290405473056</v>
      </c>
      <c r="AK45" s="7" t="n">
        <v>0.4149241237862299</v>
      </c>
      <c r="AL45" s="7" t="n">
        <v>0.1635530623731344</v>
      </c>
      <c r="AM45" s="7" t="n">
        <v>0.5326022840336917</v>
      </c>
      <c r="AN45" s="7" t="n">
        <v>0.1647313558286743</v>
      </c>
      <c r="AO45" s="7" t="n">
        <v>0.3939225523298502</v>
      </c>
      <c r="AP45" s="7" t="n">
        <v>0.4976956181468061</v>
      </c>
      <c r="AQ45" s="7" t="n">
        <v>0.2937912300393462</v>
      </c>
      <c r="AR45" s="7" t="n">
        <v>0.3993256744746373</v>
      </c>
      <c r="AS45" s="7" t="n">
        <v>0.2907274310494373</v>
      </c>
      <c r="AT45" s="7" t="n">
        <v>1</v>
      </c>
      <c r="AU45" s="7" t="n">
        <v>0.2178202910614609</v>
      </c>
      <c r="AV45" s="7" t="n">
        <v>0.5294373437500584</v>
      </c>
      <c r="AW45" s="7" t="n">
        <v>0.340498429938898</v>
      </c>
      <c r="AX45" s="7" t="n">
        <v>0.09917529315396435</v>
      </c>
      <c r="AY45" s="7" t="n">
        <v>0.1907192157708411</v>
      </c>
      <c r="AZ45" s="7" t="n">
        <v>0.4173726989792395</v>
      </c>
      <c r="BA45" s="7" t="n">
        <v>0.4091214277873262</v>
      </c>
      <c r="BB45" s="7" t="n">
        <v>-0.09306134760600741</v>
      </c>
      <c r="BC45" s="7" t="n">
        <v>0.3364605467662386</v>
      </c>
      <c r="BD45" s="7" t="n">
        <v>0.387534080917695</v>
      </c>
      <c r="BE45" s="7" t="n">
        <v>0.6752122918910777</v>
      </c>
      <c r="BF45" s="7" t="n">
        <v>0.2032354656555123</v>
      </c>
      <c r="BG45" s="7" t="n">
        <v>0.3388543166784193</v>
      </c>
      <c r="BH45" s="7" t="n">
        <v>0.2959909806664435</v>
      </c>
      <c r="BI45" s="7" t="n">
        <v>0.393833057932323</v>
      </c>
      <c r="BJ45" s="7" t="n">
        <v>0.3643480670892822</v>
      </c>
      <c r="BK45" s="7" t="n">
        <v>0.6552464493538152</v>
      </c>
      <c r="BL45" s="7" t="n">
        <v>0.4699277165191216</v>
      </c>
      <c r="BM45" s="7" t="n">
        <v>0.1947416627642297</v>
      </c>
      <c r="BN45" s="7" t="n">
        <v>0.2291867629501602</v>
      </c>
      <c r="BO45" s="7" t="n">
        <v>0.2247469682873026</v>
      </c>
      <c r="BP45" s="7" t="n">
        <v>0.2061034319685155</v>
      </c>
      <c r="BQ45" s="7" t="n">
        <v>0.6122448932211108</v>
      </c>
      <c r="BR45" s="7" t="n">
        <v>0.2964565122193741</v>
      </c>
      <c r="BS45" s="7" t="n">
        <v>0.440592471175083</v>
      </c>
      <c r="BT45" s="7" t="n">
        <v>0.3907254717673104</v>
      </c>
      <c r="BU45" s="7" t="n">
        <v>0.6447673659175316</v>
      </c>
      <c r="BV45" s="7" t="n">
        <v>0.9681488904030868</v>
      </c>
      <c r="BW45" s="7" t="n">
        <v>0.6739039925045245</v>
      </c>
      <c r="BX45" s="7" t="n">
        <v>0.2553513459767175</v>
      </c>
      <c r="BY45" s="7" t="n">
        <v>0.3503895044771049</v>
      </c>
      <c r="BZ45" s="7" t="n">
        <v>0.2925826068153205</v>
      </c>
      <c r="CA45" s="7" t="n">
        <v>0.2128390429924801</v>
      </c>
      <c r="CB45" s="7" t="n">
        <v>0.6074606897718148</v>
      </c>
      <c r="CC45" s="7" t="n">
        <v>0.5022601879943522</v>
      </c>
      <c r="CD45" s="7" t="n">
        <v>0.4640785401592837</v>
      </c>
      <c r="CE45" s="7" t="n">
        <v>0.1414272688297286</v>
      </c>
      <c r="CF45" s="7" t="n">
        <v>0.2386035487731998</v>
      </c>
      <c r="CG45" s="7" t="n">
        <v>0.4157735060322919</v>
      </c>
      <c r="CH45" s="7" t="n">
        <v>0.4968689003398258</v>
      </c>
      <c r="CI45" s="7" t="n">
        <v>0.3956573774860983</v>
      </c>
      <c r="CJ45" s="7" t="n">
        <v>0.236646051488995</v>
      </c>
      <c r="CK45" s="7" t="n">
        <v>0.5648204877394036</v>
      </c>
      <c r="CL45" s="7" t="n">
        <v>0.4765290866815309</v>
      </c>
      <c r="CM45" s="7" t="n">
        <v>0.3161787013447698</v>
      </c>
      <c r="CN45" s="7" t="n">
        <v>0.2745799015105416</v>
      </c>
      <c r="CO45" s="7" t="n">
        <v>0.503592240678279</v>
      </c>
      <c r="CP45" s="7" t="n">
        <v>0.2318509662865937</v>
      </c>
      <c r="CQ45" s="7" t="n">
        <v>0.466152958359336</v>
      </c>
      <c r="CR45" s="7" t="n">
        <v>0.4445710912233907</v>
      </c>
      <c r="CS45" s="7" t="n">
        <v>0.361154663782798</v>
      </c>
      <c r="CT45" s="7" t="n">
        <v>0.343273094183815</v>
      </c>
      <c r="CU45" s="7" t="n">
        <v>0.4565553655182083</v>
      </c>
      <c r="CV45" s="7" t="n">
        <v>-0.09421569135068208</v>
      </c>
      <c r="CW45" s="7" t="n">
        <v>0.4646798266227494</v>
      </c>
      <c r="CX45" s="7" t="n">
        <v>0.2170590658667236</v>
      </c>
      <c r="CY45" s="7" t="n">
        <v>0.09242211117286407</v>
      </c>
      <c r="CZ45" s="7" t="n">
        <v>0.4812312294022905</v>
      </c>
      <c r="DA45" s="7" t="n">
        <v>0.4633142531238665</v>
      </c>
      <c r="DB45" s="7" t="n">
        <v>0.06467857900408251</v>
      </c>
      <c r="DC45" s="7" t="n">
        <v>0.67695891106516</v>
      </c>
      <c r="DD45" s="7" t="n">
        <v>0.4402763764789267</v>
      </c>
      <c r="DE45" s="7" t="n">
        <v>0.22399542530083</v>
      </c>
      <c r="DF45" s="7" t="n">
        <v>0.4745029386679335</v>
      </c>
      <c r="DG45" s="7" t="n">
        <v>0.004511307042206759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0.5921888012142547</v>
      </c>
      <c r="D46" s="7" t="n">
        <v>0.4750369184276839</v>
      </c>
      <c r="E46" s="7" t="n">
        <v>0.04726004462593104</v>
      </c>
      <c r="F46" s="7" t="n">
        <v>0.3861258540278009</v>
      </c>
      <c r="G46" s="7" t="n">
        <v>0.2673848028634719</v>
      </c>
      <c r="H46" s="7" t="n">
        <v>0.4584528416098453</v>
      </c>
      <c r="I46" s="7" t="n">
        <v>0.4215834521301052</v>
      </c>
      <c r="J46" s="7" t="n">
        <v>0.5126440295433541</v>
      </c>
      <c r="K46" s="7" t="n">
        <v>0.5173394246895421</v>
      </c>
      <c r="L46" s="7" t="n">
        <v>0.4935959339259189</v>
      </c>
      <c r="M46" s="7" t="n">
        <v>0.5526170337968936</v>
      </c>
      <c r="N46" s="7" t="n">
        <v>0.5541365751507791</v>
      </c>
      <c r="O46" s="7" t="n">
        <v>0.3124402500449144</v>
      </c>
      <c r="P46" s="7" t="n">
        <v>0.5119440914305772</v>
      </c>
      <c r="Q46" s="7" t="n">
        <v>0.6871319266320607</v>
      </c>
      <c r="R46" s="7" t="n">
        <v>0.6737006800118943</v>
      </c>
      <c r="S46" s="7" t="n">
        <v>0.6133538096046318</v>
      </c>
      <c r="T46" s="7" t="n">
        <v>0.4800849661658845</v>
      </c>
      <c r="U46" s="7" t="n">
        <v>0.6564662819670274</v>
      </c>
      <c r="V46" s="7" t="n">
        <v>0.5748411349248262</v>
      </c>
      <c r="W46" s="7" t="n">
        <v>0.3167362747828718</v>
      </c>
      <c r="X46" s="7" t="n">
        <v>0.5297203208252045</v>
      </c>
      <c r="Y46" s="7" t="n">
        <v>0.2123158784547524</v>
      </c>
      <c r="Z46" s="7" t="n">
        <v>0.3903268282032422</v>
      </c>
      <c r="AA46" s="7" t="n">
        <v>0.3305004667803252</v>
      </c>
      <c r="AB46" s="7" t="n">
        <v>0.5838065229690603</v>
      </c>
      <c r="AC46" s="7" t="n">
        <v>0.4401936497936991</v>
      </c>
      <c r="AD46" s="7" t="n">
        <v>0.3355252948107214</v>
      </c>
      <c r="AE46" s="7" t="n">
        <v>0.575631282216822</v>
      </c>
      <c r="AF46" s="7" t="n">
        <v>0.5528367933289392</v>
      </c>
      <c r="AG46" s="7" t="n">
        <v>0.486850020259343</v>
      </c>
      <c r="AH46" s="7" t="n">
        <v>0.4961173695092496</v>
      </c>
      <c r="AI46" s="7" t="n">
        <v>0.6679430968829986</v>
      </c>
      <c r="AJ46" s="7" t="n">
        <v>0.3356742812787467</v>
      </c>
      <c r="AK46" s="7" t="n">
        <v>0.5169186538243455</v>
      </c>
      <c r="AL46" s="7" t="n">
        <v>0.3102364657809064</v>
      </c>
      <c r="AM46" s="7" t="n">
        <v>0.4702896126734112</v>
      </c>
      <c r="AN46" s="7" t="n">
        <v>0.3066796336243957</v>
      </c>
      <c r="AO46" s="7" t="n">
        <v>0.3286728303314364</v>
      </c>
      <c r="AP46" s="7" t="n">
        <v>0.494393699086274</v>
      </c>
      <c r="AQ46" s="7" t="n">
        <v>0.4583314649019649</v>
      </c>
      <c r="AR46" s="7" t="n">
        <v>0.2044606852129122</v>
      </c>
      <c r="AS46" s="7" t="n">
        <v>0.9782924514424225</v>
      </c>
      <c r="AT46" s="7" t="n">
        <v>0.2178202910614609</v>
      </c>
      <c r="AU46" s="7" t="n">
        <v>1</v>
      </c>
      <c r="AV46" s="7" t="n">
        <v>0.4325635375741304</v>
      </c>
      <c r="AW46" s="7" t="n">
        <v>0.5235231853564544</v>
      </c>
      <c r="AX46" s="7" t="n">
        <v>-0.009961206131795739</v>
      </c>
      <c r="AY46" s="7" t="n">
        <v>0.2949010004707868</v>
      </c>
      <c r="AZ46" s="7" t="n">
        <v>0.3217871550736512</v>
      </c>
      <c r="BA46" s="7" t="n">
        <v>0.4552798713590745</v>
      </c>
      <c r="BB46" s="7" t="n">
        <v>0.177948435548911</v>
      </c>
      <c r="BC46" s="7" t="n">
        <v>0.4298179625771807</v>
      </c>
      <c r="BD46" s="7" t="n">
        <v>0.6967621712208329</v>
      </c>
      <c r="BE46" s="7" t="n">
        <v>0.6004723787688223</v>
      </c>
      <c r="BF46" s="7" t="n">
        <v>0.5190823575396668</v>
      </c>
      <c r="BG46" s="7" t="n">
        <v>0.4723900185184285</v>
      </c>
      <c r="BH46" s="7" t="n">
        <v>0.5245522519870787</v>
      </c>
      <c r="BI46" s="7" t="n">
        <v>0.3434730960176185</v>
      </c>
      <c r="BJ46" s="7" t="n">
        <v>0.3330329383776043</v>
      </c>
      <c r="BK46" s="7" t="n">
        <v>0.6220405899027192</v>
      </c>
      <c r="BL46" s="7" t="n">
        <v>0.5379897817379421</v>
      </c>
      <c r="BM46" s="7" t="n">
        <v>0.345770501443</v>
      </c>
      <c r="BN46" s="7" t="n">
        <v>0.3886678362381392</v>
      </c>
      <c r="BO46" s="7" t="n">
        <v>0.5332563118250599</v>
      </c>
      <c r="BP46" s="7" t="n">
        <v>0.5670191419245377</v>
      </c>
      <c r="BQ46" s="7" t="n">
        <v>0.5515712945393673</v>
      </c>
      <c r="BR46" s="7" t="n">
        <v>0.3597558889272871</v>
      </c>
      <c r="BS46" s="7" t="n">
        <v>0.6055486428601201</v>
      </c>
      <c r="BT46" s="7" t="n">
        <v>0.3041391155169774</v>
      </c>
      <c r="BU46" s="7" t="n">
        <v>0.5590380636227522</v>
      </c>
      <c r="BV46" s="7" t="n">
        <v>0.1858412107436621</v>
      </c>
      <c r="BW46" s="7" t="n">
        <v>0.5893903564853967</v>
      </c>
      <c r="BX46" s="7" t="n">
        <v>0.3083854996233845</v>
      </c>
      <c r="BY46" s="7" t="n">
        <v>0.5343561956327963</v>
      </c>
      <c r="BZ46" s="7" t="n">
        <v>0.3232118018868361</v>
      </c>
      <c r="CA46" s="7" t="n">
        <v>0.9941080101211954</v>
      </c>
      <c r="CB46" s="7" t="n">
        <v>0.5465580403202357</v>
      </c>
      <c r="CC46" s="7" t="n">
        <v>0.5074059357921232</v>
      </c>
      <c r="CD46" s="7" t="n">
        <v>0.4880960088550499</v>
      </c>
      <c r="CE46" s="7" t="n">
        <v>0.3492940071070491</v>
      </c>
      <c r="CF46" s="7" t="n">
        <v>0.4300772441729779</v>
      </c>
      <c r="CG46" s="7" t="n">
        <v>0.3217000407221677</v>
      </c>
      <c r="CH46" s="7" t="n">
        <v>0.5045313271529425</v>
      </c>
      <c r="CI46" s="7" t="n">
        <v>0.2983521830226529</v>
      </c>
      <c r="CJ46" s="7" t="n">
        <v>0.9917685092565903</v>
      </c>
      <c r="CK46" s="7" t="n">
        <v>0.5916643864728435</v>
      </c>
      <c r="CL46" s="7" t="n">
        <v>0.5071341647936136</v>
      </c>
      <c r="CM46" s="7" t="n">
        <v>0.5123287503845856</v>
      </c>
      <c r="CN46" s="7" t="n">
        <v>0.5125496644075995</v>
      </c>
      <c r="CO46" s="7" t="n">
        <v>0.2309357648618858</v>
      </c>
      <c r="CP46" s="7" t="n">
        <v>0.4040429777341218</v>
      </c>
      <c r="CQ46" s="7" t="n">
        <v>0.715251694361543</v>
      </c>
      <c r="CR46" s="7" t="n">
        <v>0.4612328092377281</v>
      </c>
      <c r="CS46" s="7" t="n">
        <v>0.471210242774025</v>
      </c>
      <c r="CT46" s="7" t="n">
        <v>0.4988237943084216</v>
      </c>
      <c r="CU46" s="7" t="n">
        <v>0.4836951833757106</v>
      </c>
      <c r="CV46" s="7" t="n">
        <v>0.05559077473557065</v>
      </c>
      <c r="CW46" s="7" t="n">
        <v>0.4828413767935601</v>
      </c>
      <c r="CX46" s="7" t="n">
        <v>0.4890847846871079</v>
      </c>
      <c r="CY46" s="7" t="n">
        <v>-0.01386227101059055</v>
      </c>
      <c r="CZ46" s="7" t="n">
        <v>0.4604192997600293</v>
      </c>
      <c r="DA46" s="7" t="n">
        <v>0.5072548950286104</v>
      </c>
      <c r="DB46" s="7" t="n">
        <v>0.17022536269495</v>
      </c>
      <c r="DC46" s="7" t="n">
        <v>0.5957801739847858</v>
      </c>
      <c r="DD46" s="7" t="n">
        <v>0.3104353341794198</v>
      </c>
      <c r="DE46" s="7" t="n">
        <v>0.1216591118826324</v>
      </c>
      <c r="DF46" s="7" t="n">
        <v>0.6395394946221455</v>
      </c>
      <c r="DG46" s="7" t="n">
        <v>0.0828084239028725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0.7507705486751814</v>
      </c>
      <c r="D47" s="7" t="n">
        <v>0.6806824063871409</v>
      </c>
      <c r="E47" s="7" t="n">
        <v>0.169737925061194</v>
      </c>
      <c r="F47" s="7" t="n">
        <v>0.6144419666923897</v>
      </c>
      <c r="G47" s="7" t="n">
        <v>0.6883018701623529</v>
      </c>
      <c r="H47" s="7" t="n">
        <v>0.2724717849542059</v>
      </c>
      <c r="I47" s="7" t="n">
        <v>0.5348829917479722</v>
      </c>
      <c r="J47" s="7" t="n">
        <v>0.693935067291209</v>
      </c>
      <c r="K47" s="7" t="n">
        <v>0.6214093273567367</v>
      </c>
      <c r="L47" s="7" t="n">
        <v>0.5995038365490372</v>
      </c>
      <c r="M47" s="7" t="n">
        <v>0.6535843945479423</v>
      </c>
      <c r="N47" s="7" t="n">
        <v>0.5697515826750651</v>
      </c>
      <c r="O47" s="7" t="n">
        <v>0.4179427549765795</v>
      </c>
      <c r="P47" s="7" t="n">
        <v>0.488087613652879</v>
      </c>
      <c r="Q47" s="7" t="n">
        <v>0.7222976401456456</v>
      </c>
      <c r="R47" s="7" t="n">
        <v>0.5969565118054988</v>
      </c>
      <c r="S47" s="7" t="n">
        <v>0.5838448970159402</v>
      </c>
      <c r="T47" s="7" t="n">
        <v>0.6461417290907184</v>
      </c>
      <c r="U47" s="7" t="n">
        <v>0.7550831209279493</v>
      </c>
      <c r="V47" s="7" t="n">
        <v>0.735275641047812</v>
      </c>
      <c r="W47" s="7" t="n">
        <v>0.4374833314166978</v>
      </c>
      <c r="X47" s="7" t="n">
        <v>0.6416011226535933</v>
      </c>
      <c r="Y47" s="7" t="n">
        <v>0.353631313149855</v>
      </c>
      <c r="Z47" s="7" t="n">
        <v>0.42414307351904</v>
      </c>
      <c r="AA47" s="7" t="n">
        <v>0.4408975349516699</v>
      </c>
      <c r="AB47" s="7" t="n">
        <v>0.3685932838333972</v>
      </c>
      <c r="AC47" s="7" t="n">
        <v>0.5489622511735837</v>
      </c>
      <c r="AD47" s="7" t="n">
        <v>0.4467810986034245</v>
      </c>
      <c r="AE47" s="7" t="n">
        <v>0.6270614888379726</v>
      </c>
      <c r="AF47" s="7" t="n">
        <v>0.6791036482802455</v>
      </c>
      <c r="AG47" s="7" t="n">
        <v>0.660767556595708</v>
      </c>
      <c r="AH47" s="7" t="n">
        <v>0.6365461840337586</v>
      </c>
      <c r="AI47" s="7" t="n">
        <v>0.7147223223048257</v>
      </c>
      <c r="AJ47" s="7" t="n">
        <v>0.5659577150575293</v>
      </c>
      <c r="AK47" s="7" t="n">
        <v>0.6491451639585665</v>
      </c>
      <c r="AL47" s="7" t="n">
        <v>0.4150301806603069</v>
      </c>
      <c r="AM47" s="7" t="n">
        <v>0.9900769441815717</v>
      </c>
      <c r="AN47" s="7" t="n">
        <v>0.3577571610419253</v>
      </c>
      <c r="AO47" s="7" t="n">
        <v>0.4606521809223378</v>
      </c>
      <c r="AP47" s="7" t="n">
        <v>0.6632226884786868</v>
      </c>
      <c r="AQ47" s="7" t="n">
        <v>0.5611218694404358</v>
      </c>
      <c r="AR47" s="7" t="n">
        <v>0.6013256620608939</v>
      </c>
      <c r="AS47" s="7" t="n">
        <v>0.4849501719987174</v>
      </c>
      <c r="AT47" s="7" t="n">
        <v>0.5294373437500584</v>
      </c>
      <c r="AU47" s="7" t="n">
        <v>0.4325635375741304</v>
      </c>
      <c r="AV47" s="7" t="n">
        <v>1</v>
      </c>
      <c r="AW47" s="7" t="n">
        <v>0.6127131572765606</v>
      </c>
      <c r="AX47" s="7" t="n">
        <v>0.2700476059456811</v>
      </c>
      <c r="AY47" s="7" t="n">
        <v>0.399503655609345</v>
      </c>
      <c r="AZ47" s="7" t="n">
        <v>0.4824477444247992</v>
      </c>
      <c r="BA47" s="7" t="n">
        <v>0.6728626314192068</v>
      </c>
      <c r="BB47" s="7" t="n">
        <v>-1.34601338174346e-05</v>
      </c>
      <c r="BC47" s="7" t="n">
        <v>0.6105769120919358</v>
      </c>
      <c r="BD47" s="7" t="n">
        <v>0.6908280804869323</v>
      </c>
      <c r="BE47" s="7" t="n">
        <v>0.6242944392127566</v>
      </c>
      <c r="BF47" s="7" t="n">
        <v>0.3636401835097579</v>
      </c>
      <c r="BG47" s="7" t="n">
        <v>0.6153591499345712</v>
      </c>
      <c r="BH47" s="7" t="n">
        <v>0.572359293310464</v>
      </c>
      <c r="BI47" s="7" t="n">
        <v>0.4878406875855333</v>
      </c>
      <c r="BJ47" s="7" t="n">
        <v>0.3987252959496799</v>
      </c>
      <c r="BK47" s="7" t="n">
        <v>0.6293688705489089</v>
      </c>
      <c r="BL47" s="7" t="n">
        <v>0.6037303531722329</v>
      </c>
      <c r="BM47" s="7" t="n">
        <v>0.4477900130525065</v>
      </c>
      <c r="BN47" s="7" t="n">
        <v>0.5723831011597754</v>
      </c>
      <c r="BO47" s="7" t="n">
        <v>0.3393110308652044</v>
      </c>
      <c r="BP47" s="7" t="n">
        <v>0.5066683402735636</v>
      </c>
      <c r="BQ47" s="7" t="n">
        <v>0.5951071541864954</v>
      </c>
      <c r="BR47" s="7" t="n">
        <v>0.5777408764317796</v>
      </c>
      <c r="BS47" s="7" t="n">
        <v>0.5590486650578107</v>
      </c>
      <c r="BT47" s="7" t="n">
        <v>0.3973418407105545</v>
      </c>
      <c r="BU47" s="7" t="n">
        <v>0.5832268666393893</v>
      </c>
      <c r="BV47" s="7" t="n">
        <v>0.4859224858576436</v>
      </c>
      <c r="BW47" s="7" t="n">
        <v>0.5975106294109357</v>
      </c>
      <c r="BX47" s="7" t="n">
        <v>0.4483392250674247</v>
      </c>
      <c r="BY47" s="7" t="n">
        <v>0.6183597101033569</v>
      </c>
      <c r="BZ47" s="7" t="n">
        <v>0.5106008491926111</v>
      </c>
      <c r="CA47" s="7" t="n">
        <v>0.4448985637901932</v>
      </c>
      <c r="CB47" s="7" t="n">
        <v>0.585333152511168</v>
      </c>
      <c r="CC47" s="7" t="n">
        <v>0.5694594703955861</v>
      </c>
      <c r="CD47" s="7" t="n">
        <v>0.5717568560129752</v>
      </c>
      <c r="CE47" s="7" t="n">
        <v>0.4493947214976931</v>
      </c>
      <c r="CF47" s="7" t="n">
        <v>0.5258257399444528</v>
      </c>
      <c r="CG47" s="7" t="n">
        <v>0.4279019108784951</v>
      </c>
      <c r="CH47" s="7" t="n">
        <v>0.5452701888712674</v>
      </c>
      <c r="CI47" s="7" t="n">
        <v>0.4444870174048848</v>
      </c>
      <c r="CJ47" s="7" t="n">
        <v>0.4505366286832293</v>
      </c>
      <c r="CK47" s="7" t="n">
        <v>0.6684202370764752</v>
      </c>
      <c r="CL47" s="7" t="n">
        <v>0.6249989749333541</v>
      </c>
      <c r="CM47" s="7" t="n">
        <v>0.6006797866981624</v>
      </c>
      <c r="CN47" s="7" t="n">
        <v>0.5795674171250508</v>
      </c>
      <c r="CO47" s="7" t="n">
        <v>0.6419540820758581</v>
      </c>
      <c r="CP47" s="7" t="n">
        <v>0.5079956456285967</v>
      </c>
      <c r="CQ47" s="7" t="n">
        <v>0.6003274557195857</v>
      </c>
      <c r="CR47" s="7" t="n">
        <v>0.590649244186438</v>
      </c>
      <c r="CS47" s="7" t="n">
        <v>0.5054495492802541</v>
      </c>
      <c r="CT47" s="7" t="n">
        <v>0.5925736379911316</v>
      </c>
      <c r="CU47" s="7" t="n">
        <v>0.6012029589146932</v>
      </c>
      <c r="CV47" s="7" t="n">
        <v>0.1686340161600449</v>
      </c>
      <c r="CW47" s="7" t="n">
        <v>0.6050477311181528</v>
      </c>
      <c r="CX47" s="7" t="n">
        <v>0.4537404615646414</v>
      </c>
      <c r="CY47" s="7" t="n">
        <v>0.2589836194462213</v>
      </c>
      <c r="CZ47" s="7" t="n">
        <v>0.9155407808406281</v>
      </c>
      <c r="DA47" s="7" t="n">
        <v>0.594993140682899</v>
      </c>
      <c r="DB47" s="7" t="n">
        <v>0.1978389924066798</v>
      </c>
      <c r="DC47" s="7" t="n">
        <v>0.6326025397970998</v>
      </c>
      <c r="DD47" s="7" t="n">
        <v>0.4144188440107971</v>
      </c>
      <c r="DE47" s="7" t="n">
        <v>0.284460410444832</v>
      </c>
      <c r="DF47" s="7" t="n">
        <v>0.5837539919116136</v>
      </c>
      <c r="DG47" s="7" t="n">
        <v>0.229846906803258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0.706485857937706</v>
      </c>
      <c r="D48" s="7" t="n">
        <v>0.7500815456647333</v>
      </c>
      <c r="E48" s="7" t="n">
        <v>-0.1350414083015456</v>
      </c>
      <c r="F48" s="7" t="n">
        <v>0.7177503582564309</v>
      </c>
      <c r="G48" s="7" t="n">
        <v>0.4782796153184637</v>
      </c>
      <c r="H48" s="7" t="n">
        <v>0.2804035105340992</v>
      </c>
      <c r="I48" s="7" t="n">
        <v>0.7665875473614184</v>
      </c>
      <c r="J48" s="7" t="n">
        <v>0.8446103593217191</v>
      </c>
      <c r="K48" s="7" t="n">
        <v>0.5723360669708747</v>
      </c>
      <c r="L48" s="7" t="n">
        <v>0.5237137236801331</v>
      </c>
      <c r="M48" s="7" t="n">
        <v>0.7151422169867253</v>
      </c>
      <c r="N48" s="7" t="n">
        <v>0.8390818106250922</v>
      </c>
      <c r="O48" s="7" t="n">
        <v>0.6420546417330056</v>
      </c>
      <c r="P48" s="7" t="n">
        <v>0.797712394387123</v>
      </c>
      <c r="Q48" s="7" t="n">
        <v>0.7382409912040865</v>
      </c>
      <c r="R48" s="7" t="n">
        <v>0.6104694071487431</v>
      </c>
      <c r="S48" s="7" t="n">
        <v>0.5505191740860439</v>
      </c>
      <c r="T48" s="7" t="n">
        <v>0.8554547283019648</v>
      </c>
      <c r="U48" s="7" t="n">
        <v>0.783862908626423</v>
      </c>
      <c r="V48" s="7" t="n">
        <v>0.8526643688160851</v>
      </c>
      <c r="W48" s="7" t="n">
        <v>0.6500909570940758</v>
      </c>
      <c r="X48" s="7" t="n">
        <v>0.93921206157306</v>
      </c>
      <c r="Y48" s="7" t="n">
        <v>0.08631635953456594</v>
      </c>
      <c r="Z48" s="7" t="n">
        <v>0.6510376057005858</v>
      </c>
      <c r="AA48" s="7" t="n">
        <v>0.6090147116879411</v>
      </c>
      <c r="AB48" s="7" t="n">
        <v>0.5035732472237356</v>
      </c>
      <c r="AC48" s="7" t="n">
        <v>0.9303479766500701</v>
      </c>
      <c r="AD48" s="7" t="n">
        <v>0.6008226275513975</v>
      </c>
      <c r="AE48" s="7" t="n">
        <v>0.6555994496383412</v>
      </c>
      <c r="AF48" s="7" t="n">
        <v>0.8988245528587283</v>
      </c>
      <c r="AG48" s="7" t="n">
        <v>0.8799445378954801</v>
      </c>
      <c r="AH48" s="7" t="n">
        <v>0.6865100066047726</v>
      </c>
      <c r="AI48" s="7" t="n">
        <v>0.682725503409117</v>
      </c>
      <c r="AJ48" s="7" t="n">
        <v>0.7162068794369556</v>
      </c>
      <c r="AK48" s="7" t="n">
        <v>0.9055291107857063</v>
      </c>
      <c r="AL48" s="7" t="n">
        <v>0.6334916551892197</v>
      </c>
      <c r="AM48" s="7" t="n">
        <v>0.6418484503869779</v>
      </c>
      <c r="AN48" s="7" t="n">
        <v>0.2812982784120889</v>
      </c>
      <c r="AO48" s="7" t="n">
        <v>0.687824177474937</v>
      </c>
      <c r="AP48" s="7" t="n">
        <v>0.8994763633525482</v>
      </c>
      <c r="AQ48" s="7" t="n">
        <v>0.9586137945243524</v>
      </c>
      <c r="AR48" s="7" t="n">
        <v>0.5467145824280794</v>
      </c>
      <c r="AS48" s="7" t="n">
        <v>0.5688688882034145</v>
      </c>
      <c r="AT48" s="7" t="n">
        <v>0.340498429938898</v>
      </c>
      <c r="AU48" s="7" t="n">
        <v>0.5235231853564544</v>
      </c>
      <c r="AV48" s="7" t="n">
        <v>0.6127131572765606</v>
      </c>
      <c r="AW48" s="7" t="n">
        <v>1</v>
      </c>
      <c r="AX48" s="7" t="n">
        <v>0.1732975964002386</v>
      </c>
      <c r="AY48" s="7" t="n">
        <v>0.613766607412308</v>
      </c>
      <c r="AZ48" s="7" t="n">
        <v>0.7075355402663513</v>
      </c>
      <c r="BA48" s="7" t="n">
        <v>0.5782325956707162</v>
      </c>
      <c r="BB48" s="7" t="n">
        <v>-0.2124127144331537</v>
      </c>
      <c r="BC48" s="7" t="n">
        <v>0.8271352782272622</v>
      </c>
      <c r="BD48" s="7" t="n">
        <v>0.8694576179865408</v>
      </c>
      <c r="BE48" s="7" t="n">
        <v>0.5837034574357863</v>
      </c>
      <c r="BF48" s="7" t="n">
        <v>0.4221065985160117</v>
      </c>
      <c r="BG48" s="7" t="n">
        <v>0.6130992694335526</v>
      </c>
      <c r="BH48" s="7" t="n">
        <v>0.922793586031276</v>
      </c>
      <c r="BI48" s="7" t="n">
        <v>0.6128059933949451</v>
      </c>
      <c r="BJ48" s="7" t="n">
        <v>0.3458572198795378</v>
      </c>
      <c r="BK48" s="7" t="n">
        <v>0.6037536045676829</v>
      </c>
      <c r="BL48" s="7" t="n">
        <v>0.6569164709609956</v>
      </c>
      <c r="BM48" s="7" t="n">
        <v>0.6626225990519637</v>
      </c>
      <c r="BN48" s="7" t="n">
        <v>0.6803964863413315</v>
      </c>
      <c r="BO48" s="7" t="n">
        <v>0.4534916198089322</v>
      </c>
      <c r="BP48" s="7" t="n">
        <v>0.7830137320734215</v>
      </c>
      <c r="BQ48" s="7" t="n">
        <v>0.5815224111507825</v>
      </c>
      <c r="BR48" s="7" t="n">
        <v>0.4365556055977165</v>
      </c>
      <c r="BS48" s="7" t="n">
        <v>0.6087020725655943</v>
      </c>
      <c r="BT48" s="7" t="n">
        <v>0.5781887469827293</v>
      </c>
      <c r="BU48" s="7" t="n">
        <v>0.5302370684204433</v>
      </c>
      <c r="BV48" s="7" t="n">
        <v>0.3319838727127276</v>
      </c>
      <c r="BW48" s="7" t="n">
        <v>0.5612471359539433</v>
      </c>
      <c r="BX48" s="7" t="n">
        <v>0.3142671593616265</v>
      </c>
      <c r="BY48" s="7" t="n">
        <v>0.9992498593356208</v>
      </c>
      <c r="BZ48" s="7" t="n">
        <v>0.5840569153631551</v>
      </c>
      <c r="CA48" s="7" t="n">
        <v>0.5125229774837547</v>
      </c>
      <c r="CB48" s="7" t="n">
        <v>0.5683113582826862</v>
      </c>
      <c r="CC48" s="7" t="n">
        <v>0.6143501361247991</v>
      </c>
      <c r="CD48" s="7" t="n">
        <v>0.6450556380371486</v>
      </c>
      <c r="CE48" s="7" t="n">
        <v>0.6494792538427419</v>
      </c>
      <c r="CF48" s="7" t="n">
        <v>0.8793899742832925</v>
      </c>
      <c r="CG48" s="7" t="n">
        <v>0.6208455102853745</v>
      </c>
      <c r="CH48" s="7" t="n">
        <v>0.5752313513545437</v>
      </c>
      <c r="CI48" s="7" t="n">
        <v>0.6708175260601001</v>
      </c>
      <c r="CJ48" s="7" t="n">
        <v>0.5358896476478356</v>
      </c>
      <c r="CK48" s="7" t="n">
        <v>0.6805544970832192</v>
      </c>
      <c r="CL48" s="7" t="n">
        <v>0.8225188556216678</v>
      </c>
      <c r="CM48" s="7" t="n">
        <v>0.9805767770611014</v>
      </c>
      <c r="CN48" s="7" t="n">
        <v>0.9205963543025026</v>
      </c>
      <c r="CO48" s="7" t="n">
        <v>0.5339037550451462</v>
      </c>
      <c r="CP48" s="7" t="n">
        <v>0.8624074264954837</v>
      </c>
      <c r="CQ48" s="7" t="n">
        <v>0.7098491535942848</v>
      </c>
      <c r="CR48" s="7" t="n">
        <v>0.6146995126864965</v>
      </c>
      <c r="CS48" s="7" t="n">
        <v>0.6116537166668055</v>
      </c>
      <c r="CT48" s="7" t="n">
        <v>0.9912439683820692</v>
      </c>
      <c r="CU48" s="7" t="n">
        <v>0.6066086869658008</v>
      </c>
      <c r="CV48" s="7" t="n">
        <v>0.02409507038302443</v>
      </c>
      <c r="CW48" s="7" t="n">
        <v>0.6036815893108752</v>
      </c>
      <c r="CX48" s="7" t="n">
        <v>0.6090182160950471</v>
      </c>
      <c r="CY48" s="7" t="n">
        <v>0.1626079372685858</v>
      </c>
      <c r="CZ48" s="7" t="n">
        <v>0.6755064045664422</v>
      </c>
      <c r="DA48" s="7" t="n">
        <v>0.5937686116432273</v>
      </c>
      <c r="DB48" s="7" t="n">
        <v>0.06773326378035381</v>
      </c>
      <c r="DC48" s="7" t="n">
        <v>0.5717755138916365</v>
      </c>
      <c r="DD48" s="7" t="n">
        <v>0.565495337201106</v>
      </c>
      <c r="DE48" s="7" t="n">
        <v>-0.01512648173385916</v>
      </c>
      <c r="DF48" s="7" t="n">
        <v>0.7100036403748391</v>
      </c>
      <c r="DG48" s="7" t="n">
        <v>0.1073568261393192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0.4734157429309518</v>
      </c>
      <c r="D49" s="7" t="n">
        <v>0.5747501814842434</v>
      </c>
      <c r="E49" s="7" t="n">
        <v>0.5247750716026719</v>
      </c>
      <c r="F49" s="7" t="n">
        <v>0.5954507061814142</v>
      </c>
      <c r="G49" s="7" t="n">
        <v>0.832161236866974</v>
      </c>
      <c r="H49" s="7" t="n">
        <v>0.3180241264040075</v>
      </c>
      <c r="I49" s="7" t="n">
        <v>0.3351352491869549</v>
      </c>
      <c r="J49" s="7" t="n">
        <v>0.464799841948642</v>
      </c>
      <c r="K49" s="7" t="n">
        <v>0.02213969148804648</v>
      </c>
      <c r="L49" s="7" t="n">
        <v>-0.02129755834469511</v>
      </c>
      <c r="M49" s="7" t="n">
        <v>0.06376375630810323</v>
      </c>
      <c r="N49" s="7" t="n">
        <v>0.2499543995950365</v>
      </c>
      <c r="O49" s="7" t="n">
        <v>0.3718509503507176</v>
      </c>
      <c r="P49" s="7" t="n">
        <v>0.1478766853229614</v>
      </c>
      <c r="Q49" s="7" t="n">
        <v>0.1333065201225184</v>
      </c>
      <c r="R49" s="7" t="n">
        <v>0.497525951957387</v>
      </c>
      <c r="S49" s="7" t="n">
        <v>0.5653089818264064</v>
      </c>
      <c r="T49" s="7" t="n">
        <v>0.4256891225086606</v>
      </c>
      <c r="U49" s="7" t="n">
        <v>0.2246910341195849</v>
      </c>
      <c r="V49" s="7" t="n">
        <v>0.4043493601622023</v>
      </c>
      <c r="W49" s="7" t="n">
        <v>0.07414538158964108</v>
      </c>
      <c r="X49" s="7" t="n">
        <v>0.2409551738865004</v>
      </c>
      <c r="Y49" s="7" t="n">
        <v>0.6076199096960381</v>
      </c>
      <c r="Z49" s="7" t="n">
        <v>0.3597881254925114</v>
      </c>
      <c r="AA49" s="7" t="n">
        <v>0.05599193798999012</v>
      </c>
      <c r="AB49" s="7" t="n">
        <v>0.09501023506042951</v>
      </c>
      <c r="AC49" s="7" t="n">
        <v>0.2312193316171937</v>
      </c>
      <c r="AD49" s="7" t="n">
        <v>0.05155567141739099</v>
      </c>
      <c r="AE49" s="7" t="n">
        <v>0.06472981707850739</v>
      </c>
      <c r="AF49" s="7" t="n">
        <v>0.1500916679034508</v>
      </c>
      <c r="AG49" s="7" t="n">
        <v>0.1340006954233831</v>
      </c>
      <c r="AH49" s="7" t="n">
        <v>0.113948609912201</v>
      </c>
      <c r="AI49" s="7" t="n">
        <v>0.1181099702259764</v>
      </c>
      <c r="AJ49" s="7" t="n">
        <v>0.4851286641378758</v>
      </c>
      <c r="AK49" s="7" t="n">
        <v>0.280996067014974</v>
      </c>
      <c r="AL49" s="7" t="n">
        <v>0.37467761804468</v>
      </c>
      <c r="AM49" s="7" t="n">
        <v>0.3123718197293357</v>
      </c>
      <c r="AN49" s="7" t="n">
        <v>0.3136597619659202</v>
      </c>
      <c r="AO49" s="7" t="n">
        <v>0.01265317014464173</v>
      </c>
      <c r="AP49" s="7" t="n">
        <v>0.150435773316365</v>
      </c>
      <c r="AQ49" s="7" t="n">
        <v>0.1850403400235274</v>
      </c>
      <c r="AR49" s="7" t="n">
        <v>0.4757516925609104</v>
      </c>
      <c r="AS49" s="7" t="n">
        <v>0.05191319721542268</v>
      </c>
      <c r="AT49" s="7" t="n">
        <v>0.09917529315396435</v>
      </c>
      <c r="AU49" s="7" t="n">
        <v>-0.009961206131795739</v>
      </c>
      <c r="AV49" s="7" t="n">
        <v>0.2700476059456811</v>
      </c>
      <c r="AW49" s="7" t="n">
        <v>0.1732975964002386</v>
      </c>
      <c r="AX49" s="7" t="n">
        <v>1</v>
      </c>
      <c r="AY49" s="7" t="n">
        <v>0.3507092162577619</v>
      </c>
      <c r="AZ49" s="7" t="n">
        <v>0.05173722379031497</v>
      </c>
      <c r="BA49" s="7" t="n">
        <v>0.5014564272587135</v>
      </c>
      <c r="BB49" s="7" t="n">
        <v>0.1048972128556379</v>
      </c>
      <c r="BC49" s="7" t="n">
        <v>0.4638245389361204</v>
      </c>
      <c r="BD49" s="7" t="n">
        <v>0.1621130095671912</v>
      </c>
      <c r="BE49" s="7" t="n">
        <v>0.1594144393510667</v>
      </c>
      <c r="BF49" s="7" t="n">
        <v>0.1891752849031307</v>
      </c>
      <c r="BG49" s="7" t="n">
        <v>0.5122262439705596</v>
      </c>
      <c r="BH49" s="7" t="n">
        <v>0.08181091012167171</v>
      </c>
      <c r="BI49" s="7" t="n">
        <v>0.3537645333379413</v>
      </c>
      <c r="BJ49" s="7" t="n">
        <v>0.1361904224893117</v>
      </c>
      <c r="BK49" s="7" t="n">
        <v>0.1893169781592961</v>
      </c>
      <c r="BL49" s="7" t="n">
        <v>0.03735328173579261</v>
      </c>
      <c r="BM49" s="7" t="n">
        <v>0.3569251011490354</v>
      </c>
      <c r="BN49" s="7" t="n">
        <v>0.3940530162968068</v>
      </c>
      <c r="BO49" s="7" t="n">
        <v>0.07184489991606369</v>
      </c>
      <c r="BP49" s="7" t="n">
        <v>0.1426074062143526</v>
      </c>
      <c r="BQ49" s="7" t="n">
        <v>0.1114680552187062</v>
      </c>
      <c r="BR49" s="7" t="n">
        <v>0.3429393693069096</v>
      </c>
      <c r="BS49" s="7" t="n">
        <v>0.116738661676177</v>
      </c>
      <c r="BT49" s="7" t="n">
        <v>0.008306263555330807</v>
      </c>
      <c r="BU49" s="7" t="n">
        <v>0.1466863598501686</v>
      </c>
      <c r="BV49" s="7" t="n">
        <v>0.04562520959914984</v>
      </c>
      <c r="BW49" s="7" t="n">
        <v>0.1765612726035686</v>
      </c>
      <c r="BX49" s="7" t="n">
        <v>0.5295328055580205</v>
      </c>
      <c r="BY49" s="7" t="n">
        <v>0.1722077210064898</v>
      </c>
      <c r="BZ49" s="7" t="n">
        <v>0.3936695611871883</v>
      </c>
      <c r="CA49" s="7" t="n">
        <v>0.02316012725307732</v>
      </c>
      <c r="CB49" s="7" t="n">
        <v>0.1097819701751333</v>
      </c>
      <c r="CC49" s="7" t="n">
        <v>0.0448686632212319</v>
      </c>
      <c r="CD49" s="7" t="n">
        <v>0.03118406309632029</v>
      </c>
      <c r="CE49" s="7" t="n">
        <v>0.459949031800525</v>
      </c>
      <c r="CF49" s="7" t="n">
        <v>0.179802075817607</v>
      </c>
      <c r="CG49" s="7" t="n">
        <v>-0.00215762554322197</v>
      </c>
      <c r="CH49" s="7" t="n">
        <v>0.125049086905619</v>
      </c>
      <c r="CI49" s="7" t="n">
        <v>0.03113133099849107</v>
      </c>
      <c r="CJ49" s="7" t="n">
        <v>0.01839640407427496</v>
      </c>
      <c r="CK49" s="7" t="n">
        <v>0.1094907395323992</v>
      </c>
      <c r="CL49" s="7" t="n">
        <v>0.09962707266545437</v>
      </c>
      <c r="CM49" s="7" t="n">
        <v>0.1440902102182482</v>
      </c>
      <c r="CN49" s="7" t="n">
        <v>0.2939967068511853</v>
      </c>
      <c r="CO49" s="7" t="n">
        <v>0.4124574700122037</v>
      </c>
      <c r="CP49" s="7" t="n">
        <v>0.1811456006465008</v>
      </c>
      <c r="CQ49" s="7" t="n">
        <v>0.09743381160538375</v>
      </c>
      <c r="CR49" s="7" t="n">
        <v>-0.01547929209414544</v>
      </c>
      <c r="CS49" s="7" t="n">
        <v>-0.02319161580348824</v>
      </c>
      <c r="CT49" s="7" t="n">
        <v>0.1947721621128294</v>
      </c>
      <c r="CU49" s="7" t="n">
        <v>-0.02522769976190273</v>
      </c>
      <c r="CV49" s="7" t="n">
        <v>0.6445833782322548</v>
      </c>
      <c r="CW49" s="7" t="n">
        <v>-0.03174397362832131</v>
      </c>
      <c r="CX49" s="7" t="n">
        <v>0.3068180544678032</v>
      </c>
      <c r="CY49" s="7" t="n">
        <v>0.9993896102643908</v>
      </c>
      <c r="CZ49" s="7" t="n">
        <v>0.4268540753938224</v>
      </c>
      <c r="DA49" s="7" t="n">
        <v>-0.03355107410485143</v>
      </c>
      <c r="DB49" s="7" t="n">
        <v>0.3133346147884979</v>
      </c>
      <c r="DC49" s="7" t="n">
        <v>0.1514251122379786</v>
      </c>
      <c r="DD49" s="7" t="n">
        <v>-0.01073010785333185</v>
      </c>
      <c r="DE49" s="7" t="n">
        <v>0.6447493765175578</v>
      </c>
      <c r="DF49" s="7" t="n">
        <v>0.1767118678702267</v>
      </c>
      <c r="DG49" s="7" t="n">
        <v>0.7578996817768128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0.6170437114536427</v>
      </c>
      <c r="D50" s="7" t="n">
        <v>0.7803943428598697</v>
      </c>
      <c r="E50" s="7" t="n">
        <v>-0.09670176484460277</v>
      </c>
      <c r="F50" s="7" t="n">
        <v>0.8158016174314681</v>
      </c>
      <c r="G50" s="7" t="n">
        <v>0.5130482478608915</v>
      </c>
      <c r="H50" s="7" t="n">
        <v>0.223112857930347</v>
      </c>
      <c r="I50" s="7" t="n">
        <v>0.8145319901196524</v>
      </c>
      <c r="J50" s="7" t="n">
        <v>0.782484997387864</v>
      </c>
      <c r="K50" s="7" t="n">
        <v>0.3946304879060558</v>
      </c>
      <c r="L50" s="7" t="n">
        <v>0.364667816056803</v>
      </c>
      <c r="M50" s="7" t="n">
        <v>0.4784564917985851</v>
      </c>
      <c r="N50" s="7" t="n">
        <v>0.6406978021382718</v>
      </c>
      <c r="O50" s="7" t="n">
        <v>0.989697497389193</v>
      </c>
      <c r="P50" s="7" t="n">
        <v>0.5198640371520266</v>
      </c>
      <c r="Q50" s="7" t="n">
        <v>0.4822128805711789</v>
      </c>
      <c r="R50" s="7" t="n">
        <v>0.5027996513377979</v>
      </c>
      <c r="S50" s="7" t="n">
        <v>0.4384269361986975</v>
      </c>
      <c r="T50" s="7" t="n">
        <v>0.7720880482105185</v>
      </c>
      <c r="U50" s="7" t="n">
        <v>0.5076246950093009</v>
      </c>
      <c r="V50" s="7" t="n">
        <v>0.7210917703387681</v>
      </c>
      <c r="W50" s="7" t="n">
        <v>0.5057360806709442</v>
      </c>
      <c r="X50" s="7" t="n">
        <v>0.7209470715724939</v>
      </c>
      <c r="Y50" s="7" t="n">
        <v>0.1018117310136582</v>
      </c>
      <c r="Z50" s="7" t="n">
        <v>0.9503290779198325</v>
      </c>
      <c r="AA50" s="7" t="n">
        <v>0.4307788120349918</v>
      </c>
      <c r="AB50" s="7" t="n">
        <v>0.4101727183898744</v>
      </c>
      <c r="AC50" s="7" t="n">
        <v>0.6220622888239919</v>
      </c>
      <c r="AD50" s="7" t="n">
        <v>0.4198743608076657</v>
      </c>
      <c r="AE50" s="7" t="n">
        <v>0.473944684836461</v>
      </c>
      <c r="AF50" s="7" t="n">
        <v>0.612795020446984</v>
      </c>
      <c r="AG50" s="7" t="n">
        <v>0.6032709984336068</v>
      </c>
      <c r="AH50" s="7" t="n">
        <v>0.4128586643380808</v>
      </c>
      <c r="AI50" s="7" t="n">
        <v>0.4441871981107771</v>
      </c>
      <c r="AJ50" s="7" t="n">
        <v>0.8357021303633766</v>
      </c>
      <c r="AK50" s="7" t="n">
        <v>0.7390520496919587</v>
      </c>
      <c r="AL50" s="7" t="n">
        <v>0.9880298555291103</v>
      </c>
      <c r="AM50" s="7" t="n">
        <v>0.4555908343141707</v>
      </c>
      <c r="AN50" s="7" t="n">
        <v>0.1684608992126929</v>
      </c>
      <c r="AO50" s="7" t="n">
        <v>0.4390932102565134</v>
      </c>
      <c r="AP50" s="7" t="n">
        <v>0.6222682367539342</v>
      </c>
      <c r="AQ50" s="7" t="n">
        <v>0.6245195367051127</v>
      </c>
      <c r="AR50" s="7" t="n">
        <v>0.5396390503111896</v>
      </c>
      <c r="AS50" s="7" t="n">
        <v>0.3510581179803616</v>
      </c>
      <c r="AT50" s="7" t="n">
        <v>0.1907192157708411</v>
      </c>
      <c r="AU50" s="7" t="n">
        <v>0.2949010004707868</v>
      </c>
      <c r="AV50" s="7" t="n">
        <v>0.399503655609345</v>
      </c>
      <c r="AW50" s="7" t="n">
        <v>0.613766607412308</v>
      </c>
      <c r="AX50" s="7" t="n">
        <v>0.3507092162577619</v>
      </c>
      <c r="AY50" s="7" t="n">
        <v>1</v>
      </c>
      <c r="AZ50" s="7" t="n">
        <v>0.4928005759146603</v>
      </c>
      <c r="BA50" s="7" t="n">
        <v>0.4775965712439053</v>
      </c>
      <c r="BB50" s="7" t="n">
        <v>-0.2255364417101525</v>
      </c>
      <c r="BC50" s="7" t="n">
        <v>0.8083661168383175</v>
      </c>
      <c r="BD50" s="7" t="n">
        <v>0.579566581806132</v>
      </c>
      <c r="BE50" s="7" t="n">
        <v>0.3988928197224186</v>
      </c>
      <c r="BF50" s="7" t="n">
        <v>0.4006951127970579</v>
      </c>
      <c r="BG50" s="7" t="n">
        <v>0.5116781626295386</v>
      </c>
      <c r="BH50" s="7" t="n">
        <v>0.5241951814110977</v>
      </c>
      <c r="BI50" s="7" t="n">
        <v>0.6050841915454053</v>
      </c>
      <c r="BJ50" s="7" t="n">
        <v>0.2252078929513426</v>
      </c>
      <c r="BK50" s="7" t="n">
        <v>0.4439623345366018</v>
      </c>
      <c r="BL50" s="7" t="n">
        <v>0.4842399430008703</v>
      </c>
      <c r="BM50" s="7" t="n">
        <v>0.9759394955649667</v>
      </c>
      <c r="BN50" s="7" t="n">
        <v>0.5180229276268703</v>
      </c>
      <c r="BO50" s="7" t="n">
        <v>0.3881850252529496</v>
      </c>
      <c r="BP50" s="7" t="n">
        <v>0.5229035484082805</v>
      </c>
      <c r="BQ50" s="7" t="n">
        <v>0.4131651653569443</v>
      </c>
      <c r="BR50" s="7" t="n">
        <v>0.3605102223106234</v>
      </c>
      <c r="BS50" s="7" t="n">
        <v>0.4578806093315967</v>
      </c>
      <c r="BT50" s="7" t="n">
        <v>0.4154600824312254</v>
      </c>
      <c r="BU50" s="7" t="n">
        <v>0.3482779915357819</v>
      </c>
      <c r="BV50" s="7" t="n">
        <v>0.149761977921984</v>
      </c>
      <c r="BW50" s="7" t="n">
        <v>0.4207382126349333</v>
      </c>
      <c r="BX50" s="7" t="n">
        <v>0.2552253123838023</v>
      </c>
      <c r="BY50" s="7" t="n">
        <v>0.6148210373518315</v>
      </c>
      <c r="BZ50" s="7" t="n">
        <v>0.591045242513819</v>
      </c>
      <c r="CA50" s="7" t="n">
        <v>0.3039019968005181</v>
      </c>
      <c r="CB50" s="7" t="n">
        <v>0.3884174545106417</v>
      </c>
      <c r="CC50" s="7" t="n">
        <v>0.3932746685473905</v>
      </c>
      <c r="CD50" s="7" t="n">
        <v>0.4742670094867679</v>
      </c>
      <c r="CE50" s="7" t="n">
        <v>0.8951640234292606</v>
      </c>
      <c r="CF50" s="7" t="n">
        <v>0.5961771859471852</v>
      </c>
      <c r="CG50" s="7" t="n">
        <v>0.3757169803080274</v>
      </c>
      <c r="CH50" s="7" t="n">
        <v>0.3498398241954156</v>
      </c>
      <c r="CI50" s="7" t="n">
        <v>0.4518592237914192</v>
      </c>
      <c r="CJ50" s="7" t="n">
        <v>0.317737183731221</v>
      </c>
      <c r="CK50" s="7" t="n">
        <v>0.5166267749338834</v>
      </c>
      <c r="CL50" s="7" t="n">
        <v>0.5484478035124313</v>
      </c>
      <c r="CM50" s="7" t="n">
        <v>0.6142741081933255</v>
      </c>
      <c r="CN50" s="7" t="n">
        <v>0.6576478891889698</v>
      </c>
      <c r="CO50" s="7" t="n">
        <v>0.5204907144254678</v>
      </c>
      <c r="CP50" s="7" t="n">
        <v>0.5891253868311007</v>
      </c>
      <c r="CQ50" s="7" t="n">
        <v>0.4305138836309397</v>
      </c>
      <c r="CR50" s="7" t="n">
        <v>0.4770816752326128</v>
      </c>
      <c r="CS50" s="7" t="n">
        <v>0.4302059732047792</v>
      </c>
      <c r="CT50" s="7" t="n">
        <v>0.6184316804435268</v>
      </c>
      <c r="CU50" s="7" t="n">
        <v>0.4576155854441992</v>
      </c>
      <c r="CV50" s="7" t="n">
        <v>0.09345992982607516</v>
      </c>
      <c r="CW50" s="7" t="n">
        <v>0.4476514526431121</v>
      </c>
      <c r="CX50" s="7" t="n">
        <v>0.4210915671145261</v>
      </c>
      <c r="CY50" s="7" t="n">
        <v>0.3529403742180864</v>
      </c>
      <c r="CZ50" s="7" t="n">
        <v>0.5420060988224795</v>
      </c>
      <c r="DA50" s="7" t="n">
        <v>0.4380374771700958</v>
      </c>
      <c r="DB50" s="7" t="n">
        <v>0.002019613412341692</v>
      </c>
      <c r="DC50" s="7" t="n">
        <v>0.3925632594943095</v>
      </c>
      <c r="DD50" s="7" t="n">
        <v>0.3754058099045782</v>
      </c>
      <c r="DE50" s="7" t="n">
        <v>0.01060639818551334</v>
      </c>
      <c r="DF50" s="7" t="n">
        <v>0.4772263484225498</v>
      </c>
      <c r="DG50" s="7" t="n">
        <v>0.2369486806321836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0.6527810758221974</v>
      </c>
      <c r="D51" s="7" t="n">
        <v>0.6404496020874535</v>
      </c>
      <c r="E51" s="7" t="n">
        <v>-0.1051947969779416</v>
      </c>
      <c r="F51" s="7" t="n">
        <v>0.6207415629282543</v>
      </c>
      <c r="G51" s="7" t="n">
        <v>0.334391051421244</v>
      </c>
      <c r="H51" s="7" t="n">
        <v>0.08170357232695913</v>
      </c>
      <c r="I51" s="7" t="n">
        <v>0.8139891689504473</v>
      </c>
      <c r="J51" s="7" t="n">
        <v>0.738959186820476</v>
      </c>
      <c r="K51" s="7" t="n">
        <v>0.6855712789357248</v>
      </c>
      <c r="L51" s="7" t="n">
        <v>0.6572133081735401</v>
      </c>
      <c r="M51" s="7" t="n">
        <v>0.7670240531410254</v>
      </c>
      <c r="N51" s="7" t="n">
        <v>0.6118772014622652</v>
      </c>
      <c r="O51" s="7" t="n">
        <v>0.5282704537807104</v>
      </c>
      <c r="P51" s="7" t="n">
        <v>0.4473312547472364</v>
      </c>
      <c r="Q51" s="7" t="n">
        <v>0.6939544802534914</v>
      </c>
      <c r="R51" s="7" t="n">
        <v>0.5387080629686343</v>
      </c>
      <c r="S51" s="7" t="n">
        <v>0.4344138901070255</v>
      </c>
      <c r="T51" s="7" t="n">
        <v>0.7605204439651787</v>
      </c>
      <c r="U51" s="7" t="n">
        <v>0.7215866300297051</v>
      </c>
      <c r="V51" s="7" t="n">
        <v>0.7574243934497057</v>
      </c>
      <c r="W51" s="7" t="n">
        <v>0.953519172339923</v>
      </c>
      <c r="X51" s="7" t="n">
        <v>0.7843867874754875</v>
      </c>
      <c r="Y51" s="7" t="n">
        <v>0.05145831319835053</v>
      </c>
      <c r="Z51" s="7" t="n">
        <v>0.5367569959735136</v>
      </c>
      <c r="AA51" s="7" t="n">
        <v>0.9435636880120827</v>
      </c>
      <c r="AB51" s="7" t="n">
        <v>0.3987359935566641</v>
      </c>
      <c r="AC51" s="7" t="n">
        <v>0.6824610746513419</v>
      </c>
      <c r="AD51" s="7" t="n">
        <v>0.9362179189462383</v>
      </c>
      <c r="AE51" s="7" t="n">
        <v>0.7246661391674323</v>
      </c>
      <c r="AF51" s="7" t="n">
        <v>0.8628314543442012</v>
      </c>
      <c r="AG51" s="7" t="n">
        <v>0.8759975673670906</v>
      </c>
      <c r="AH51" s="7" t="n">
        <v>0.7935982732778827</v>
      </c>
      <c r="AI51" s="7" t="n">
        <v>0.6393424706018772</v>
      </c>
      <c r="AJ51" s="7" t="n">
        <v>0.6152392292190477</v>
      </c>
      <c r="AK51" s="7" t="n">
        <v>0.80970521496996</v>
      </c>
      <c r="AL51" s="7" t="n">
        <v>0.5245965975942143</v>
      </c>
      <c r="AM51" s="7" t="n">
        <v>0.5064730495026093</v>
      </c>
      <c r="AN51" s="7" t="n">
        <v>0.2883920425524702</v>
      </c>
      <c r="AO51" s="7" t="n">
        <v>0.9364409164721971</v>
      </c>
      <c r="AP51" s="7" t="n">
        <v>0.8629087176173006</v>
      </c>
      <c r="AQ51" s="7" t="n">
        <v>0.6631085249019867</v>
      </c>
      <c r="AR51" s="7" t="n">
        <v>0.4292128210717017</v>
      </c>
      <c r="AS51" s="7" t="n">
        <v>0.3897040139931671</v>
      </c>
      <c r="AT51" s="7" t="n">
        <v>0.4173726989792395</v>
      </c>
      <c r="AU51" s="7" t="n">
        <v>0.3217871550736512</v>
      </c>
      <c r="AV51" s="7" t="n">
        <v>0.4824477444247992</v>
      </c>
      <c r="AW51" s="7" t="n">
        <v>0.7075355402663513</v>
      </c>
      <c r="AX51" s="7" t="n">
        <v>0.05173722379031497</v>
      </c>
      <c r="AY51" s="7" t="n">
        <v>0.4928005759146603</v>
      </c>
      <c r="AZ51" s="7" t="n">
        <v>1</v>
      </c>
      <c r="BA51" s="7" t="n">
        <v>0.3075574753400871</v>
      </c>
      <c r="BB51" s="7" t="n">
        <v>-0.2749004460850805</v>
      </c>
      <c r="BC51" s="7" t="n">
        <v>0.7173731969775274</v>
      </c>
      <c r="BD51" s="7" t="n">
        <v>0.6258674012169059</v>
      </c>
      <c r="BE51" s="7" t="n">
        <v>0.5436968177972371</v>
      </c>
      <c r="BF51" s="7" t="n">
        <v>0.1963185452005827</v>
      </c>
      <c r="BG51" s="7" t="n">
        <v>0.3608847634870292</v>
      </c>
      <c r="BH51" s="7" t="n">
        <v>0.5646613935797947</v>
      </c>
      <c r="BI51" s="7" t="n">
        <v>0.5077383068629171</v>
      </c>
      <c r="BJ51" s="7" t="n">
        <v>0.620896717525885</v>
      </c>
      <c r="BK51" s="7" t="n">
        <v>0.5735937004207518</v>
      </c>
      <c r="BL51" s="7" t="n">
        <v>0.7557506756135099</v>
      </c>
      <c r="BM51" s="7" t="n">
        <v>0.558628905133921</v>
      </c>
      <c r="BN51" s="7" t="n">
        <v>0.618784873640742</v>
      </c>
      <c r="BO51" s="7" t="n">
        <v>0.340748882797685</v>
      </c>
      <c r="BP51" s="7" t="n">
        <v>0.4501151217866534</v>
      </c>
      <c r="BQ51" s="7" t="n">
        <v>0.620534997983615</v>
      </c>
      <c r="BR51" s="7" t="n">
        <v>0.4443492058406993</v>
      </c>
      <c r="BS51" s="7" t="n">
        <v>0.6620251696970345</v>
      </c>
      <c r="BT51" s="7" t="n">
        <v>0.9124738295883822</v>
      </c>
      <c r="BU51" s="7" t="n">
        <v>0.5251811545540712</v>
      </c>
      <c r="BV51" s="7" t="n">
        <v>0.410035166966158</v>
      </c>
      <c r="BW51" s="7" t="n">
        <v>0.536413004712691</v>
      </c>
      <c r="BX51" s="7" t="n">
        <v>0.1847589220631765</v>
      </c>
      <c r="BY51" s="7" t="n">
        <v>0.7056637315383475</v>
      </c>
      <c r="BZ51" s="7" t="n">
        <v>0.3536490528256577</v>
      </c>
      <c r="CA51" s="7" t="n">
        <v>0.3115272571217096</v>
      </c>
      <c r="CB51" s="7" t="n">
        <v>0.6044916343882116</v>
      </c>
      <c r="CC51" s="7" t="n">
        <v>0.7389884127711291</v>
      </c>
      <c r="CD51" s="7" t="n">
        <v>0.8219553331135531</v>
      </c>
      <c r="CE51" s="7" t="n">
        <v>0.5289125032438157</v>
      </c>
      <c r="CF51" s="7" t="n">
        <v>0.6084343950067049</v>
      </c>
      <c r="CG51" s="7" t="n">
        <v>0.909786643498788</v>
      </c>
      <c r="CH51" s="7" t="n">
        <v>0.6310959974674711</v>
      </c>
      <c r="CI51" s="7" t="n">
        <v>0.965119223823402</v>
      </c>
      <c r="CJ51" s="7" t="n">
        <v>0.3400237094819347</v>
      </c>
      <c r="CK51" s="7" t="n">
        <v>0.7181988858040887</v>
      </c>
      <c r="CL51" s="7" t="n">
        <v>0.8654977582997072</v>
      </c>
      <c r="CM51" s="7" t="n">
        <v>0.7355376838845615</v>
      </c>
      <c r="CN51" s="7" t="n">
        <v>0.636051964371778</v>
      </c>
      <c r="CO51" s="7" t="n">
        <v>0.4260328138320975</v>
      </c>
      <c r="CP51" s="7" t="n">
        <v>0.5882226469737155</v>
      </c>
      <c r="CQ51" s="7" t="n">
        <v>0.6482985311599543</v>
      </c>
      <c r="CR51" s="7" t="n">
        <v>0.7487545399779845</v>
      </c>
      <c r="CS51" s="7" t="n">
        <v>0.706575385747014</v>
      </c>
      <c r="CT51" s="7" t="n">
        <v>0.7067550380788377</v>
      </c>
      <c r="CU51" s="7" t="n">
        <v>0.730761710973722</v>
      </c>
      <c r="CV51" s="7" t="n">
        <v>0.02667567099216663</v>
      </c>
      <c r="CW51" s="7" t="n">
        <v>0.7343495440780466</v>
      </c>
      <c r="CX51" s="7" t="n">
        <v>0.4593814912791341</v>
      </c>
      <c r="CY51" s="7" t="n">
        <v>0.04653266519456292</v>
      </c>
      <c r="CZ51" s="7" t="n">
        <v>0.5328028918985261</v>
      </c>
      <c r="DA51" s="7" t="n">
        <v>0.7075308176438388</v>
      </c>
      <c r="DB51" s="7" t="n">
        <v>0.1681112813241976</v>
      </c>
      <c r="DC51" s="7" t="n">
        <v>0.5246701048665766</v>
      </c>
      <c r="DD51" s="7" t="n">
        <v>0.9166020788195509</v>
      </c>
      <c r="DE51" s="7" t="n">
        <v>-0.0873930383114104</v>
      </c>
      <c r="DF51" s="7" t="n">
        <v>0.6948674796548574</v>
      </c>
      <c r="DG51" s="7" t="n">
        <v>0.03284730646294646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0.8040109576856637</v>
      </c>
      <c r="D52" s="7" t="n">
        <v>0.7633679905863086</v>
      </c>
      <c r="E52" s="7" t="n">
        <v>0.4611979899593725</v>
      </c>
      <c r="F52" s="7" t="n">
        <v>0.6876036299378123</v>
      </c>
      <c r="G52" s="7" t="n">
        <v>0.6894460630705538</v>
      </c>
      <c r="H52" s="7" t="n">
        <v>0.5740645292355323</v>
      </c>
      <c r="I52" s="7" t="n">
        <v>0.5448279121689283</v>
      </c>
      <c r="J52" s="7" t="n">
        <v>0.7243086698508047</v>
      </c>
      <c r="K52" s="7" t="n">
        <v>0.4698610178859716</v>
      </c>
      <c r="L52" s="7" t="n">
        <v>0.4580184629063559</v>
      </c>
      <c r="M52" s="7" t="n">
        <v>0.5451917378770256</v>
      </c>
      <c r="N52" s="7" t="n">
        <v>0.6793226239622254</v>
      </c>
      <c r="O52" s="7" t="n">
        <v>0.5108837046684912</v>
      </c>
      <c r="P52" s="7" t="n">
        <v>0.6620500769800146</v>
      </c>
      <c r="Q52" s="7" t="n">
        <v>0.6851884168903817</v>
      </c>
      <c r="R52" s="7" t="n">
        <v>0.7516300368282322</v>
      </c>
      <c r="S52" s="7" t="n">
        <v>0.7998499710903061</v>
      </c>
      <c r="T52" s="7" t="n">
        <v>0.6853642676604583</v>
      </c>
      <c r="U52" s="7" t="n">
        <v>0.7401007353409053</v>
      </c>
      <c r="V52" s="7" t="n">
        <v>0.7524750268276053</v>
      </c>
      <c r="W52" s="7" t="n">
        <v>0.2953005741259629</v>
      </c>
      <c r="X52" s="7" t="n">
        <v>0.6393920182952294</v>
      </c>
      <c r="Y52" s="7" t="n">
        <v>0.6485879563495417</v>
      </c>
      <c r="Z52" s="7" t="n">
        <v>0.5049862507002669</v>
      </c>
      <c r="AA52" s="7" t="n">
        <v>0.2965345592249199</v>
      </c>
      <c r="AB52" s="7" t="n">
        <v>0.4077252874472277</v>
      </c>
      <c r="AC52" s="7" t="n">
        <v>0.6007054723257154</v>
      </c>
      <c r="AD52" s="7" t="n">
        <v>0.2948048184371941</v>
      </c>
      <c r="AE52" s="7" t="n">
        <v>0.5098722357663712</v>
      </c>
      <c r="AF52" s="7" t="n">
        <v>0.55858149281867</v>
      </c>
      <c r="AG52" s="7" t="n">
        <v>0.5184368565299432</v>
      </c>
      <c r="AH52" s="7" t="n">
        <v>0.4761154624080504</v>
      </c>
      <c r="AI52" s="7" t="n">
        <v>0.6871297319606943</v>
      </c>
      <c r="AJ52" s="7" t="n">
        <v>0.6164026394767749</v>
      </c>
      <c r="AK52" s="7" t="n">
        <v>0.6092398094583403</v>
      </c>
      <c r="AL52" s="7" t="n">
        <v>0.5031541895124642</v>
      </c>
      <c r="AM52" s="7" t="n">
        <v>0.7181645313333771</v>
      </c>
      <c r="AN52" s="7" t="n">
        <v>0.5246293373422517</v>
      </c>
      <c r="AO52" s="7" t="n">
        <v>0.2837096044019814</v>
      </c>
      <c r="AP52" s="7" t="n">
        <v>0.5389144040589093</v>
      </c>
      <c r="AQ52" s="7" t="n">
        <v>0.603335576487357</v>
      </c>
      <c r="AR52" s="7" t="n">
        <v>0.6755419862657223</v>
      </c>
      <c r="AS52" s="7" t="n">
        <v>0.5224094048347246</v>
      </c>
      <c r="AT52" s="7" t="n">
        <v>0.4091214277873262</v>
      </c>
      <c r="AU52" s="7" t="n">
        <v>0.4552798713590745</v>
      </c>
      <c r="AV52" s="7" t="n">
        <v>0.6728626314192068</v>
      </c>
      <c r="AW52" s="7" t="n">
        <v>0.5782325956707162</v>
      </c>
      <c r="AX52" s="7" t="n">
        <v>0.5014564272587135</v>
      </c>
      <c r="AY52" s="7" t="n">
        <v>0.4775965712439053</v>
      </c>
      <c r="AZ52" s="7" t="n">
        <v>0.3075574753400871</v>
      </c>
      <c r="BA52" s="7" t="n">
        <v>1</v>
      </c>
      <c r="BB52" s="7" t="n">
        <v>0.2327968692057418</v>
      </c>
      <c r="BC52" s="7" t="n">
        <v>0.6586288899405973</v>
      </c>
      <c r="BD52" s="7" t="n">
        <v>0.6991391816296935</v>
      </c>
      <c r="BE52" s="7" t="n">
        <v>0.5431860955061489</v>
      </c>
      <c r="BF52" s="7" t="n">
        <v>0.7431326905664918</v>
      </c>
      <c r="BG52" s="7" t="n">
        <v>0.9751504960161366</v>
      </c>
      <c r="BH52" s="7" t="n">
        <v>0.5838688995128684</v>
      </c>
      <c r="BI52" s="7" t="n">
        <v>0.6920386680652038</v>
      </c>
      <c r="BJ52" s="7" t="n">
        <v>0.4161799943735386</v>
      </c>
      <c r="BK52" s="7" t="n">
        <v>0.5718606103941032</v>
      </c>
      <c r="BL52" s="7" t="n">
        <v>0.4779136915455627</v>
      </c>
      <c r="BM52" s="7" t="n">
        <v>0.5347783712080901</v>
      </c>
      <c r="BN52" s="7" t="n">
        <v>0.5197494923079236</v>
      </c>
      <c r="BO52" s="7" t="n">
        <v>0.3353057814610526</v>
      </c>
      <c r="BP52" s="7" t="n">
        <v>0.6804545323449014</v>
      </c>
      <c r="BQ52" s="7" t="n">
        <v>0.480702839960591</v>
      </c>
      <c r="BR52" s="7" t="n">
        <v>0.7164602520647184</v>
      </c>
      <c r="BS52" s="7" t="n">
        <v>0.4427933684334084</v>
      </c>
      <c r="BT52" s="7" t="n">
        <v>0.2514693926657014</v>
      </c>
      <c r="BU52" s="7" t="n">
        <v>0.4924770519786011</v>
      </c>
      <c r="BV52" s="7" t="n">
        <v>0.3873312694356716</v>
      </c>
      <c r="BW52" s="7" t="n">
        <v>0.5630042042667079</v>
      </c>
      <c r="BX52" s="7" t="n">
        <v>0.766946378624612</v>
      </c>
      <c r="BY52" s="7" t="n">
        <v>0.5878055361261064</v>
      </c>
      <c r="BZ52" s="7" t="n">
        <v>0.8212466050565174</v>
      </c>
      <c r="CA52" s="7" t="n">
        <v>0.4625509208855956</v>
      </c>
      <c r="CB52" s="7" t="n">
        <v>0.4657717255614927</v>
      </c>
      <c r="CC52" s="7" t="n">
        <v>0.3954217944734794</v>
      </c>
      <c r="CD52" s="7" t="n">
        <v>0.4020369454972019</v>
      </c>
      <c r="CE52" s="7" t="n">
        <v>0.546209730220223</v>
      </c>
      <c r="CF52" s="7" t="n">
        <v>0.6120874480676346</v>
      </c>
      <c r="CG52" s="7" t="n">
        <v>0.2714167673108011</v>
      </c>
      <c r="CH52" s="7" t="n">
        <v>0.4247070384609001</v>
      </c>
      <c r="CI52" s="7" t="n">
        <v>0.2813160860302469</v>
      </c>
      <c r="CJ52" s="7" t="n">
        <v>0.486526566110854</v>
      </c>
      <c r="CK52" s="7" t="n">
        <v>0.5566534051757219</v>
      </c>
      <c r="CL52" s="7" t="n">
        <v>0.5161201660387043</v>
      </c>
      <c r="CM52" s="7" t="n">
        <v>0.5623961244011511</v>
      </c>
      <c r="CN52" s="7" t="n">
        <v>0.7243482774790458</v>
      </c>
      <c r="CO52" s="7" t="n">
        <v>0.7031990533441641</v>
      </c>
      <c r="CP52" s="7" t="n">
        <v>0.5970975418881478</v>
      </c>
      <c r="CQ52" s="7" t="n">
        <v>0.5574766436571668</v>
      </c>
      <c r="CR52" s="7" t="n">
        <v>0.4664147207056717</v>
      </c>
      <c r="CS52" s="7" t="n">
        <v>0.3627637765738215</v>
      </c>
      <c r="CT52" s="7" t="n">
        <v>0.5667684170943152</v>
      </c>
      <c r="CU52" s="7" t="n">
        <v>0.4669816789051243</v>
      </c>
      <c r="CV52" s="7" t="n">
        <v>0.3996355318681393</v>
      </c>
      <c r="CW52" s="7" t="n">
        <v>0.4653704945603532</v>
      </c>
      <c r="CX52" s="7" t="n">
        <v>0.477313581526393</v>
      </c>
      <c r="CY52" s="7" t="n">
        <v>0.485078604787767</v>
      </c>
      <c r="CZ52" s="7" t="n">
        <v>0.7131349242764901</v>
      </c>
      <c r="DA52" s="7" t="n">
        <v>0.469158251001742</v>
      </c>
      <c r="DB52" s="7" t="n">
        <v>0.3781515851100306</v>
      </c>
      <c r="DC52" s="7" t="n">
        <v>0.5389343387723393</v>
      </c>
      <c r="DD52" s="7" t="n">
        <v>0.251976237357595</v>
      </c>
      <c r="DE52" s="7" t="n">
        <v>0.6160984185692671</v>
      </c>
      <c r="DF52" s="7" t="n">
        <v>0.5279910023328608</v>
      </c>
      <c r="DG52" s="7" t="n">
        <v>0.5776501696263456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0.1587581119214862</v>
      </c>
      <c r="D53" s="7" t="n">
        <v>0.02846713930858738</v>
      </c>
      <c r="E53" s="7" t="n">
        <v>0.7129820497074404</v>
      </c>
      <c r="F53" s="7" t="n">
        <v>-0.04021023387245026</v>
      </c>
      <c r="G53" s="7" t="n">
        <v>-0.01678038133120651</v>
      </c>
      <c r="H53" s="7" t="n">
        <v>0.7110810671985968</v>
      </c>
      <c r="I53" s="7" t="n">
        <v>-0.1223864495194264</v>
      </c>
      <c r="J53" s="7" t="n">
        <v>-0.05081719902861512</v>
      </c>
      <c r="K53" s="7" t="n">
        <v>-0.039837948659089</v>
      </c>
      <c r="L53" s="7" t="n">
        <v>0.004286114948806657</v>
      </c>
      <c r="M53" s="7" t="n">
        <v>-0.08662735361577345</v>
      </c>
      <c r="N53" s="7" t="n">
        <v>0.09177569934392239</v>
      </c>
      <c r="O53" s="7" t="n">
        <v>-0.1796209092733909</v>
      </c>
      <c r="P53" s="7" t="n">
        <v>0.1510017987332853</v>
      </c>
      <c r="Q53" s="7" t="n">
        <v>0.05652751402686045</v>
      </c>
      <c r="R53" s="7" t="n">
        <v>0.2352005487903526</v>
      </c>
      <c r="S53" s="7" t="n">
        <v>0.2944511550038577</v>
      </c>
      <c r="T53" s="7" t="n">
        <v>-0.08932399925055472</v>
      </c>
      <c r="U53" s="7" t="n">
        <v>0.1031389644912321</v>
      </c>
      <c r="V53" s="7" t="n">
        <v>-0.003824005939022045</v>
      </c>
      <c r="W53" s="7" t="n">
        <v>-0.211059352704101</v>
      </c>
      <c r="X53" s="7" t="n">
        <v>-0.1017337931983786</v>
      </c>
      <c r="Y53" s="7" t="n">
        <v>0.6527225010495705</v>
      </c>
      <c r="Z53" s="7" t="n">
        <v>-0.1132202470077471</v>
      </c>
      <c r="AA53" s="7" t="n">
        <v>-0.1560440702850353</v>
      </c>
      <c r="AB53" s="7" t="n">
        <v>0.18992061076791</v>
      </c>
      <c r="AC53" s="7" t="n">
        <v>-0.120244674109408</v>
      </c>
      <c r="AD53" s="7" t="n">
        <v>-0.1527465396775762</v>
      </c>
      <c r="AE53" s="7" t="n">
        <v>-0.05690147470398527</v>
      </c>
      <c r="AF53" s="7" t="n">
        <v>-0.1789284146663395</v>
      </c>
      <c r="AG53" s="7" t="n">
        <v>-0.1969833349095085</v>
      </c>
      <c r="AH53" s="7" t="n">
        <v>-0.05855321913313386</v>
      </c>
      <c r="AI53" s="7" t="n">
        <v>0.07395376105450326</v>
      </c>
      <c r="AJ53" s="7" t="n">
        <v>-0.1001325291151025</v>
      </c>
      <c r="AK53" s="7" t="n">
        <v>-0.1646289842526406</v>
      </c>
      <c r="AL53" s="7" t="n">
        <v>-0.1821056892807877</v>
      </c>
      <c r="AM53" s="7" t="n">
        <v>0.02212034007653714</v>
      </c>
      <c r="AN53" s="7" t="n">
        <v>0.394021129148176</v>
      </c>
      <c r="AO53" s="7" t="n">
        <v>-0.225505442142804</v>
      </c>
      <c r="AP53" s="7" t="n">
        <v>-0.220695238408543</v>
      </c>
      <c r="AQ53" s="7" t="n">
        <v>-0.1499764053302503</v>
      </c>
      <c r="AR53" s="7" t="n">
        <v>-0.03502103134126198</v>
      </c>
      <c r="AS53" s="7" t="n">
        <v>0.1607847277553765</v>
      </c>
      <c r="AT53" s="7" t="n">
        <v>-0.09306134760600741</v>
      </c>
      <c r="AU53" s="7" t="n">
        <v>0.177948435548911</v>
      </c>
      <c r="AV53" s="7" t="n">
        <v>-1.34601338174346e-05</v>
      </c>
      <c r="AW53" s="7" t="n">
        <v>-0.2124127144331537</v>
      </c>
      <c r="AX53" s="7" t="n">
        <v>0.1048972128556379</v>
      </c>
      <c r="AY53" s="7" t="n">
        <v>-0.2255364417101525</v>
      </c>
      <c r="AZ53" s="7" t="n">
        <v>-0.2749004460850805</v>
      </c>
      <c r="BA53" s="7" t="n">
        <v>0.2327968692057418</v>
      </c>
      <c r="BB53" s="7" t="n">
        <v>1</v>
      </c>
      <c r="BC53" s="7" t="n">
        <v>-0.1227021960238414</v>
      </c>
      <c r="BD53" s="7" t="n">
        <v>0.06770999824890928</v>
      </c>
      <c r="BE53" s="7" t="n">
        <v>-0.09658763106305958</v>
      </c>
      <c r="BF53" s="7" t="n">
        <v>0.3665971867522256</v>
      </c>
      <c r="BG53" s="7" t="n">
        <v>0.2224510870211086</v>
      </c>
      <c r="BH53" s="7" t="n">
        <v>-0.06764276610685578</v>
      </c>
      <c r="BI53" s="7" t="n">
        <v>0.05800893668629475</v>
      </c>
      <c r="BJ53" s="7" t="n">
        <v>0.08444832314370045</v>
      </c>
      <c r="BK53" s="7" t="n">
        <v>-0.05366277907738585</v>
      </c>
      <c r="BL53" s="7" t="n">
        <v>-0.04596312613581072</v>
      </c>
      <c r="BM53" s="7" t="n">
        <v>-0.1553738719280176</v>
      </c>
      <c r="BN53" s="7" t="n">
        <v>-0.01124411122755751</v>
      </c>
      <c r="BO53" s="7" t="n">
        <v>0.1548816927828172</v>
      </c>
      <c r="BP53" s="7" t="n">
        <v>0.1866977401540924</v>
      </c>
      <c r="BQ53" s="7" t="n">
        <v>-0.04491161813313756</v>
      </c>
      <c r="BR53" s="7" t="n">
        <v>0.3235476130039615</v>
      </c>
      <c r="BS53" s="7" t="n">
        <v>-0.05940242542049806</v>
      </c>
      <c r="BT53" s="7" t="n">
        <v>-0.1801457071524693</v>
      </c>
      <c r="BU53" s="7" t="n">
        <v>-0.04735325534996091</v>
      </c>
      <c r="BV53" s="7" t="n">
        <v>-0.06201068318570263</v>
      </c>
      <c r="BW53" s="7" t="n">
        <v>-0.0445688792289035</v>
      </c>
      <c r="BX53" s="7" t="n">
        <v>0.4782076904537077</v>
      </c>
      <c r="BY53" s="7" t="n">
        <v>-0.2043576777210131</v>
      </c>
      <c r="BZ53" s="7" t="n">
        <v>0.1450920777207495</v>
      </c>
      <c r="CA53" s="7" t="n">
        <v>0.1815194342075721</v>
      </c>
      <c r="CB53" s="7" t="n">
        <v>-0.05008241982673196</v>
      </c>
      <c r="CC53" s="7" t="n">
        <v>-0.07447325759896478</v>
      </c>
      <c r="CD53" s="7" t="n">
        <v>-0.1241802190919184</v>
      </c>
      <c r="CE53" s="7" t="n">
        <v>-0.05936916846056914</v>
      </c>
      <c r="CF53" s="7" t="n">
        <v>-0.07909214516130143</v>
      </c>
      <c r="CG53" s="7" t="n">
        <v>-0.1698529797957898</v>
      </c>
      <c r="CH53" s="7" t="n">
        <v>-0.0744824511548844</v>
      </c>
      <c r="CI53" s="7" t="n">
        <v>-0.2258129122248821</v>
      </c>
      <c r="CJ53" s="7" t="n">
        <v>0.180882252618919</v>
      </c>
      <c r="CK53" s="7" t="n">
        <v>-0.04064090563152049</v>
      </c>
      <c r="CL53" s="7" t="n">
        <v>-0.157442854607622</v>
      </c>
      <c r="CM53" s="7" t="n">
        <v>-0.201296409278413</v>
      </c>
      <c r="CN53" s="7" t="n">
        <v>0.01020142278155423</v>
      </c>
      <c r="CO53" s="7" t="n">
        <v>-0.04529390386786454</v>
      </c>
      <c r="CP53" s="7" t="n">
        <v>-0.07555160162907951</v>
      </c>
      <c r="CQ53" s="7" t="n">
        <v>0.03264065506679727</v>
      </c>
      <c r="CR53" s="7" t="n">
        <v>-0.04166020617343741</v>
      </c>
      <c r="CS53" s="7" t="n">
        <v>-0.07324455161580347</v>
      </c>
      <c r="CT53" s="7" t="n">
        <v>-0.2589625308483923</v>
      </c>
      <c r="CU53" s="7" t="n">
        <v>-0.01865209951366946</v>
      </c>
      <c r="CV53" s="7" t="n">
        <v>0.3661564946162991</v>
      </c>
      <c r="CW53" s="7" t="n">
        <v>-0.02020312521898225</v>
      </c>
      <c r="CX53" s="7" t="n">
        <v>0.0364763837079639</v>
      </c>
      <c r="CY53" s="7" t="n">
        <v>0.1004367040017679</v>
      </c>
      <c r="CZ53" s="7" t="n">
        <v>-0.08973907281538519</v>
      </c>
      <c r="DA53" s="7" t="n">
        <v>0.00863591296431084</v>
      </c>
      <c r="DB53" s="7" t="n">
        <v>0.4160493427000008</v>
      </c>
      <c r="DC53" s="7" t="n">
        <v>-0.09215830143880908</v>
      </c>
      <c r="DD53" s="7" t="n">
        <v>-0.1675698665784985</v>
      </c>
      <c r="DE53" s="7" t="n">
        <v>0.5760175241757414</v>
      </c>
      <c r="DF53" s="7" t="n">
        <v>0.001242357251802357</v>
      </c>
      <c r="DG53" s="7" t="n">
        <v>0.3918967284927974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0.839823531636558</v>
      </c>
      <c r="D54" s="7" t="n">
        <v>0.9472397174961827</v>
      </c>
      <c r="E54" s="7" t="n">
        <v>0.05561525885852702</v>
      </c>
      <c r="F54" s="7" t="n">
        <v>0.9495127205424737</v>
      </c>
      <c r="G54" s="7" t="n">
        <v>0.7047469025004204</v>
      </c>
      <c r="H54" s="7" t="n">
        <v>0.375822817497541</v>
      </c>
      <c r="I54" s="7" t="n">
        <v>0.888799646703005</v>
      </c>
      <c r="J54" s="7" t="n">
        <v>0.9761597124120072</v>
      </c>
      <c r="K54" s="7" t="n">
        <v>0.6330397737327734</v>
      </c>
      <c r="L54" s="7" t="n">
        <v>0.5750180167369869</v>
      </c>
      <c r="M54" s="7" t="n">
        <v>0.7384444304702688</v>
      </c>
      <c r="N54" s="7" t="n">
        <v>0.8351402120058461</v>
      </c>
      <c r="O54" s="7" t="n">
        <v>0.8307758623152789</v>
      </c>
      <c r="P54" s="7" t="n">
        <v>0.6745762793983188</v>
      </c>
      <c r="Q54" s="7" t="n">
        <v>0.7009989620576965</v>
      </c>
      <c r="R54" s="7" t="n">
        <v>0.768787006694407</v>
      </c>
      <c r="S54" s="7" t="n">
        <v>0.6988699641538834</v>
      </c>
      <c r="T54" s="7" t="n">
        <v>0.9799612852776295</v>
      </c>
      <c r="U54" s="7" t="n">
        <v>0.770938943480957</v>
      </c>
      <c r="V54" s="7" t="n">
        <v>0.9430249615206833</v>
      </c>
      <c r="W54" s="7" t="n">
        <v>0.7051842744582258</v>
      </c>
      <c r="X54" s="7" t="n">
        <v>0.9353725066835552</v>
      </c>
      <c r="Y54" s="7" t="n">
        <v>0.2761416851209172</v>
      </c>
      <c r="Z54" s="7" t="n">
        <v>0.8170324587906208</v>
      </c>
      <c r="AA54" s="7" t="n">
        <v>0.6450084062921841</v>
      </c>
      <c r="AB54" s="7" t="n">
        <v>0.463201617059631</v>
      </c>
      <c r="AC54" s="7" t="n">
        <v>0.8314349997952317</v>
      </c>
      <c r="AD54" s="7" t="n">
        <v>0.6294070115534888</v>
      </c>
      <c r="AE54" s="7" t="n">
        <v>0.7313034040281786</v>
      </c>
      <c r="AF54" s="7" t="n">
        <v>0.8738602403854961</v>
      </c>
      <c r="AG54" s="7" t="n">
        <v>0.8718539047727308</v>
      </c>
      <c r="AH54" s="7" t="n">
        <v>0.7427048998014386</v>
      </c>
      <c r="AI54" s="7" t="n">
        <v>0.6465149475629496</v>
      </c>
      <c r="AJ54" s="7" t="n">
        <v>0.8870995824131158</v>
      </c>
      <c r="AK54" s="7" t="n">
        <v>0.9424836034693732</v>
      </c>
      <c r="AL54" s="7" t="n">
        <v>0.8263829902525321</v>
      </c>
      <c r="AM54" s="7" t="n">
        <v>0.6623851945695736</v>
      </c>
      <c r="AN54" s="7" t="n">
        <v>0.3402951201383684</v>
      </c>
      <c r="AO54" s="7" t="n">
        <v>0.6612133429741963</v>
      </c>
      <c r="AP54" s="7" t="n">
        <v>0.8768533430180143</v>
      </c>
      <c r="AQ54" s="7" t="n">
        <v>0.8137642572237064</v>
      </c>
      <c r="AR54" s="7" t="n">
        <v>0.6179912087467403</v>
      </c>
      <c r="AS54" s="7" t="n">
        <v>0.5003369193855814</v>
      </c>
      <c r="AT54" s="7" t="n">
        <v>0.3364605467662386</v>
      </c>
      <c r="AU54" s="7" t="n">
        <v>0.4298179625771807</v>
      </c>
      <c r="AV54" s="7" t="n">
        <v>0.6105769120919358</v>
      </c>
      <c r="AW54" s="7" t="n">
        <v>0.8271352782272622</v>
      </c>
      <c r="AX54" s="7" t="n">
        <v>0.4638245389361204</v>
      </c>
      <c r="AY54" s="7" t="n">
        <v>0.8083661168383175</v>
      </c>
      <c r="AZ54" s="7" t="n">
        <v>0.7173731969775274</v>
      </c>
      <c r="BA54" s="7" t="n">
        <v>0.6586288899405973</v>
      </c>
      <c r="BB54" s="7" t="n">
        <v>-0.1227021960238414</v>
      </c>
      <c r="BC54" s="7" t="n">
        <v>1</v>
      </c>
      <c r="BD54" s="7" t="n">
        <v>0.766581314542958</v>
      </c>
      <c r="BE54" s="7" t="n">
        <v>0.6380386057986068</v>
      </c>
      <c r="BF54" s="7" t="n">
        <v>0.4676584302088719</v>
      </c>
      <c r="BG54" s="7" t="n">
        <v>0.6956394870906754</v>
      </c>
      <c r="BH54" s="7" t="n">
        <v>0.6903558863852796</v>
      </c>
      <c r="BI54" s="7" t="n">
        <v>0.6872392933615995</v>
      </c>
      <c r="BJ54" s="7" t="n">
        <v>0.3760601136905378</v>
      </c>
      <c r="BK54" s="7" t="n">
        <v>0.6761508906297523</v>
      </c>
      <c r="BL54" s="7" t="n">
        <v>0.7379008315042408</v>
      </c>
      <c r="BM54" s="7" t="n">
        <v>0.8331060220841958</v>
      </c>
      <c r="BN54" s="7" t="n">
        <v>0.7374606412591703</v>
      </c>
      <c r="BO54" s="7" t="n">
        <v>0.3999172111388524</v>
      </c>
      <c r="BP54" s="7" t="n">
        <v>0.6799194886892702</v>
      </c>
      <c r="BQ54" s="7" t="n">
        <v>0.6620454927348408</v>
      </c>
      <c r="BR54" s="7" t="n">
        <v>0.5750538831045939</v>
      </c>
      <c r="BS54" s="7" t="n">
        <v>0.6799937570887621</v>
      </c>
      <c r="BT54" s="7" t="n">
        <v>0.6166020851064418</v>
      </c>
      <c r="BU54" s="7" t="n">
        <v>0.5911542320639036</v>
      </c>
      <c r="BV54" s="7" t="n">
        <v>0.3094208027198359</v>
      </c>
      <c r="BW54" s="7" t="n">
        <v>0.6284224139090439</v>
      </c>
      <c r="BX54" s="7" t="n">
        <v>0.3962325827352566</v>
      </c>
      <c r="BY54" s="7" t="n">
        <v>0.8285189282189782</v>
      </c>
      <c r="BZ54" s="7" t="n">
        <v>0.6476559071417903</v>
      </c>
      <c r="CA54" s="7" t="n">
        <v>0.4308257461573856</v>
      </c>
      <c r="CB54" s="7" t="n">
        <v>0.6427978086850684</v>
      </c>
      <c r="CC54" s="7" t="n">
        <v>0.6929373767911431</v>
      </c>
      <c r="CD54" s="7" t="n">
        <v>0.7434004579874328</v>
      </c>
      <c r="CE54" s="7" t="n">
        <v>0.8330334048142565</v>
      </c>
      <c r="CF54" s="7" t="n">
        <v>0.7914285960555509</v>
      </c>
      <c r="CG54" s="7" t="n">
        <v>0.5998791532336873</v>
      </c>
      <c r="CH54" s="7" t="n">
        <v>0.6347128796049012</v>
      </c>
      <c r="CI54" s="7" t="n">
        <v>0.6767415600598246</v>
      </c>
      <c r="CJ54" s="7" t="n">
        <v>0.4611993237138149</v>
      </c>
      <c r="CK54" s="7" t="n">
        <v>0.7724719387914922</v>
      </c>
      <c r="CL54" s="7" t="n">
        <v>0.8416589647761157</v>
      </c>
      <c r="CM54" s="7" t="n">
        <v>0.8263486183182303</v>
      </c>
      <c r="CN54" s="7" t="n">
        <v>0.8857124038527198</v>
      </c>
      <c r="CO54" s="7" t="n">
        <v>0.577597871028789</v>
      </c>
      <c r="CP54" s="7" t="n">
        <v>0.7755785784556748</v>
      </c>
      <c r="CQ54" s="7" t="n">
        <v>0.6871112765328617</v>
      </c>
      <c r="CR54" s="7" t="n">
        <v>0.6960233558712057</v>
      </c>
      <c r="CS54" s="7" t="n">
        <v>0.6784500836786982</v>
      </c>
      <c r="CT54" s="7" t="n">
        <v>0.8258333831754766</v>
      </c>
      <c r="CU54" s="7" t="n">
        <v>0.6748116791535343</v>
      </c>
      <c r="CV54" s="7" t="n">
        <v>0.2583934270930825</v>
      </c>
      <c r="CW54" s="7" t="n">
        <v>0.6679159949277901</v>
      </c>
      <c r="CX54" s="7" t="n">
        <v>0.5916088503341238</v>
      </c>
      <c r="CY54" s="7" t="n">
        <v>0.4581509935198235</v>
      </c>
      <c r="CZ54" s="7" t="n">
        <v>0.7519883603411549</v>
      </c>
      <c r="DA54" s="7" t="n">
        <v>0.6533132185139735</v>
      </c>
      <c r="DB54" s="7" t="n">
        <v>0.1530230176395056</v>
      </c>
      <c r="DC54" s="7" t="n">
        <v>0.6265909835790456</v>
      </c>
      <c r="DD54" s="7" t="n">
        <v>0.5805731173954636</v>
      </c>
      <c r="DE54" s="7" t="n">
        <v>0.1645550052485731</v>
      </c>
      <c r="DF54" s="7" t="n">
        <v>0.7408777949701459</v>
      </c>
      <c r="DG54" s="7" t="n">
        <v>0.3264281003404727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0.8498928676353289</v>
      </c>
      <c r="D55" s="7" t="n">
        <v>0.7789953418467304</v>
      </c>
      <c r="E55" s="7" t="n">
        <v>0.1023224542197082</v>
      </c>
      <c r="F55" s="7" t="n">
        <v>0.7020667062067365</v>
      </c>
      <c r="G55" s="7" t="n">
        <v>0.4740411157158521</v>
      </c>
      <c r="H55" s="7" t="n">
        <v>0.5637329156633919</v>
      </c>
      <c r="I55" s="7" t="n">
        <v>0.7392290359391093</v>
      </c>
      <c r="J55" s="7" t="n">
        <v>0.8298737952622022</v>
      </c>
      <c r="K55" s="7" t="n">
        <v>0.6935197127675333</v>
      </c>
      <c r="L55" s="7" t="n">
        <v>0.6729849102415183</v>
      </c>
      <c r="M55" s="7" t="n">
        <v>0.7833511980328879</v>
      </c>
      <c r="N55" s="7" t="n">
        <v>0.8295276591393653</v>
      </c>
      <c r="O55" s="7" t="n">
        <v>0.6128565349219279</v>
      </c>
      <c r="P55" s="7" t="n">
        <v>0.8729483777773245</v>
      </c>
      <c r="Q55" s="7" t="n">
        <v>0.8799044255760942</v>
      </c>
      <c r="R55" s="7" t="n">
        <v>0.7357170457358504</v>
      </c>
      <c r="S55" s="7" t="n">
        <v>0.7007170900772449</v>
      </c>
      <c r="T55" s="7" t="n">
        <v>0.8075850231138122</v>
      </c>
      <c r="U55" s="7" t="n">
        <v>0.913075118267405</v>
      </c>
      <c r="V55" s="7" t="n">
        <v>0.8826760041274586</v>
      </c>
      <c r="W55" s="7" t="n">
        <v>0.5872087964529421</v>
      </c>
      <c r="X55" s="7" t="n">
        <v>0.8713741682465537</v>
      </c>
      <c r="Y55" s="7" t="n">
        <v>0.3232278466332636</v>
      </c>
      <c r="Z55" s="7" t="n">
        <v>0.6527442218730551</v>
      </c>
      <c r="AA55" s="7" t="n">
        <v>0.5848662196221162</v>
      </c>
      <c r="AB55" s="7" t="n">
        <v>0.6366484462814482</v>
      </c>
      <c r="AC55" s="7" t="n">
        <v>0.7971884074805285</v>
      </c>
      <c r="AD55" s="7" t="n">
        <v>0.5823664342845281</v>
      </c>
      <c r="AE55" s="7" t="n">
        <v>0.7328253529488093</v>
      </c>
      <c r="AF55" s="7" t="n">
        <v>0.8478195086917378</v>
      </c>
      <c r="AG55" s="7" t="n">
        <v>0.8060177201512287</v>
      </c>
      <c r="AH55" s="7" t="n">
        <v>0.7292692084996107</v>
      </c>
      <c r="AI55" s="7" t="n">
        <v>0.8532966208760266</v>
      </c>
      <c r="AJ55" s="7" t="n">
        <v>0.6846326968963209</v>
      </c>
      <c r="AK55" s="7" t="n">
        <v>0.8291661755614771</v>
      </c>
      <c r="AL55" s="7" t="n">
        <v>0.6061685894989149</v>
      </c>
      <c r="AM55" s="7" t="n">
        <v>0.7211024243384769</v>
      </c>
      <c r="AN55" s="7" t="n">
        <v>0.5249799726691995</v>
      </c>
      <c r="AO55" s="7" t="n">
        <v>0.5897796690374709</v>
      </c>
      <c r="AP55" s="7" t="n">
        <v>0.8155255813592035</v>
      </c>
      <c r="AQ55" s="7" t="n">
        <v>0.8182709290936968</v>
      </c>
      <c r="AR55" s="7" t="n">
        <v>0.5055949387095656</v>
      </c>
      <c r="AS55" s="7" t="n">
        <v>0.7513536876477588</v>
      </c>
      <c r="AT55" s="7" t="n">
        <v>0.387534080917695</v>
      </c>
      <c r="AU55" s="7" t="n">
        <v>0.6967621712208329</v>
      </c>
      <c r="AV55" s="7" t="n">
        <v>0.6908280804869323</v>
      </c>
      <c r="AW55" s="7" t="n">
        <v>0.8694576179865408</v>
      </c>
      <c r="AX55" s="7" t="n">
        <v>0.1621130095671912</v>
      </c>
      <c r="AY55" s="7" t="n">
        <v>0.579566581806132</v>
      </c>
      <c r="AZ55" s="7" t="n">
        <v>0.6258674012169059</v>
      </c>
      <c r="BA55" s="7" t="n">
        <v>0.6991391816296935</v>
      </c>
      <c r="BB55" s="7" t="n">
        <v>0.06770999824890928</v>
      </c>
      <c r="BC55" s="7" t="n">
        <v>0.766581314542958</v>
      </c>
      <c r="BD55" s="7" t="n">
        <v>1</v>
      </c>
      <c r="BE55" s="7" t="n">
        <v>0.6511772950266824</v>
      </c>
      <c r="BF55" s="7" t="n">
        <v>0.6307221336270865</v>
      </c>
      <c r="BG55" s="7" t="n">
        <v>0.7166188358149702</v>
      </c>
      <c r="BH55" s="7" t="n">
        <v>0.8946829295721916</v>
      </c>
      <c r="BI55" s="7" t="n">
        <v>0.6387225501447535</v>
      </c>
      <c r="BJ55" s="7" t="n">
        <v>0.462652791711154</v>
      </c>
      <c r="BK55" s="7" t="n">
        <v>0.6807413664261689</v>
      </c>
      <c r="BL55" s="7" t="n">
        <v>0.7305830720478325</v>
      </c>
      <c r="BM55" s="7" t="n">
        <v>0.6470148258845279</v>
      </c>
      <c r="BN55" s="7" t="n">
        <v>0.6854603782621627</v>
      </c>
      <c r="BO55" s="7" t="n">
        <v>0.5828785713427842</v>
      </c>
      <c r="BP55" s="7" t="n">
        <v>0.8897708306674441</v>
      </c>
      <c r="BQ55" s="7" t="n">
        <v>0.6584470092676141</v>
      </c>
      <c r="BR55" s="7" t="n">
        <v>0.5638200316667185</v>
      </c>
      <c r="BS55" s="7" t="n">
        <v>0.6900788783911017</v>
      </c>
      <c r="BT55" s="7" t="n">
        <v>0.5410331722711174</v>
      </c>
      <c r="BU55" s="7" t="n">
        <v>0.6250040773738904</v>
      </c>
      <c r="BV55" s="7" t="n">
        <v>0.3775191880831497</v>
      </c>
      <c r="BW55" s="7" t="n">
        <v>0.6632464432466493</v>
      </c>
      <c r="BX55" s="7" t="n">
        <v>0.5273208020425642</v>
      </c>
      <c r="BY55" s="7" t="n">
        <v>0.8795712135932037</v>
      </c>
      <c r="BZ55" s="7" t="n">
        <v>0.6005017728913411</v>
      </c>
      <c r="CA55" s="7" t="n">
        <v>0.6850039226664184</v>
      </c>
      <c r="CB55" s="7" t="n">
        <v>0.651351238127876</v>
      </c>
      <c r="CC55" s="7" t="n">
        <v>0.6686488414909386</v>
      </c>
      <c r="CD55" s="7" t="n">
        <v>0.6760141894670912</v>
      </c>
      <c r="CE55" s="7" t="n">
        <v>0.6471780831974346</v>
      </c>
      <c r="CF55" s="7" t="n">
        <v>0.7631299614963832</v>
      </c>
      <c r="CG55" s="7" t="n">
        <v>0.5556824675719776</v>
      </c>
      <c r="CH55" s="7" t="n">
        <v>0.6446486620714512</v>
      </c>
      <c r="CI55" s="7" t="n">
        <v>0.5873083419943348</v>
      </c>
      <c r="CJ55" s="7" t="n">
        <v>0.7085999655209647</v>
      </c>
      <c r="CK55" s="7" t="n">
        <v>0.7390878304486677</v>
      </c>
      <c r="CL55" s="7" t="n">
        <v>0.7850437502883576</v>
      </c>
      <c r="CM55" s="7" t="n">
        <v>0.8550366824166147</v>
      </c>
      <c r="CN55" s="7" t="n">
        <v>0.8635712668803942</v>
      </c>
      <c r="CO55" s="7" t="n">
        <v>0.5158408340002064</v>
      </c>
      <c r="CP55" s="7" t="n">
        <v>0.7311490380490566</v>
      </c>
      <c r="CQ55" s="7" t="n">
        <v>0.8377342412166205</v>
      </c>
      <c r="CR55" s="7" t="n">
        <v>0.6995251478950038</v>
      </c>
      <c r="CS55" s="7" t="n">
        <v>0.6424851863781949</v>
      </c>
      <c r="CT55" s="7" t="n">
        <v>0.8356334177713888</v>
      </c>
      <c r="CU55" s="7" t="n">
        <v>0.7082426551084832</v>
      </c>
      <c r="CV55" s="7" t="n">
        <v>0.1621184694757148</v>
      </c>
      <c r="CW55" s="7" t="n">
        <v>0.7050252669338271</v>
      </c>
      <c r="CX55" s="7" t="n">
        <v>0.6412902062347504</v>
      </c>
      <c r="CY55" s="7" t="n">
        <v>0.1497691097396256</v>
      </c>
      <c r="CZ55" s="7" t="n">
        <v>0.688754321541777</v>
      </c>
      <c r="DA55" s="7" t="n">
        <v>0.7112698261268714</v>
      </c>
      <c r="DB55" s="7" t="n">
        <v>0.3138138757991551</v>
      </c>
      <c r="DC55" s="7" t="n">
        <v>0.6464833192306823</v>
      </c>
      <c r="DD55" s="7" t="n">
        <v>0.5682788703312641</v>
      </c>
      <c r="DE55" s="7" t="n">
        <v>0.2051322738211095</v>
      </c>
      <c r="DF55" s="7" t="n">
        <v>0.7759368498367528</v>
      </c>
      <c r="DG55" s="7" t="n">
        <v>0.2659840135894496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0.7035950780977515</v>
      </c>
      <c r="D56" s="7" t="n">
        <v>0.6076159133173807</v>
      </c>
      <c r="E56" s="7" t="n">
        <v>0.02043932392384848</v>
      </c>
      <c r="F56" s="7" t="n">
        <v>0.5326191165183011</v>
      </c>
      <c r="G56" s="7" t="n">
        <v>0.4609588392988213</v>
      </c>
      <c r="H56" s="7" t="n">
        <v>0.1551330815541299</v>
      </c>
      <c r="I56" s="7" t="n">
        <v>0.5286703370247547</v>
      </c>
      <c r="J56" s="7" t="n">
        <v>0.6754069608922179</v>
      </c>
      <c r="K56" s="7" t="n">
        <v>0.8222188227796539</v>
      </c>
      <c r="L56" s="7" t="n">
        <v>0.7483387333539914</v>
      </c>
      <c r="M56" s="7" t="n">
        <v>0.8180625546234019</v>
      </c>
      <c r="N56" s="7" t="n">
        <v>0.4893094388241603</v>
      </c>
      <c r="O56" s="7" t="n">
        <v>0.3886405329877716</v>
      </c>
      <c r="P56" s="7" t="n">
        <v>0.3826235814565779</v>
      </c>
      <c r="Q56" s="7" t="n">
        <v>0.8172220430059579</v>
      </c>
      <c r="R56" s="7" t="n">
        <v>0.7406467332175612</v>
      </c>
      <c r="S56" s="7" t="n">
        <v>0.6470342945054676</v>
      </c>
      <c r="T56" s="7" t="n">
        <v>0.6555833531239091</v>
      </c>
      <c r="U56" s="7" t="n">
        <v>0.7846726378960364</v>
      </c>
      <c r="V56" s="7" t="n">
        <v>0.7320092100528068</v>
      </c>
      <c r="W56" s="7" t="n">
        <v>0.4506879672208227</v>
      </c>
      <c r="X56" s="7" t="n">
        <v>0.6432277424619814</v>
      </c>
      <c r="Y56" s="7" t="n">
        <v>0.1931088734844406</v>
      </c>
      <c r="Z56" s="7" t="n">
        <v>0.3926227172126692</v>
      </c>
      <c r="AA56" s="7" t="n">
        <v>0.4506188457100745</v>
      </c>
      <c r="AB56" s="7" t="n">
        <v>0.3717260333766992</v>
      </c>
      <c r="AC56" s="7" t="n">
        <v>0.4947003737173186</v>
      </c>
      <c r="AD56" s="7" t="n">
        <v>0.446245870846695</v>
      </c>
      <c r="AE56" s="7" t="n">
        <v>0.885823145030958</v>
      </c>
      <c r="AF56" s="7" t="n">
        <v>0.7477219584309599</v>
      </c>
      <c r="AG56" s="7" t="n">
        <v>0.7176317116771695</v>
      </c>
      <c r="AH56" s="7" t="n">
        <v>0.8228708980959482</v>
      </c>
      <c r="AI56" s="7" t="n">
        <v>0.7979308980115568</v>
      </c>
      <c r="AJ56" s="7" t="n">
        <v>0.4968404867787205</v>
      </c>
      <c r="AK56" s="7" t="n">
        <v>0.6916771342618738</v>
      </c>
      <c r="AL56" s="7" t="n">
        <v>0.3846389941953506</v>
      </c>
      <c r="AM56" s="7" t="n">
        <v>0.6503941778960204</v>
      </c>
      <c r="AN56" s="7" t="n">
        <v>0.2075240395542374</v>
      </c>
      <c r="AO56" s="7" t="n">
        <v>0.4524194532020674</v>
      </c>
      <c r="AP56" s="7" t="n">
        <v>0.7250878173188671</v>
      </c>
      <c r="AQ56" s="7" t="n">
        <v>0.5130316562443514</v>
      </c>
      <c r="AR56" s="7" t="n">
        <v>0.4002288353032173</v>
      </c>
      <c r="AS56" s="7" t="n">
        <v>0.6676465297965689</v>
      </c>
      <c r="AT56" s="7" t="n">
        <v>0.6752122918910777</v>
      </c>
      <c r="AU56" s="7" t="n">
        <v>0.6004723787688223</v>
      </c>
      <c r="AV56" s="7" t="n">
        <v>0.6242944392127566</v>
      </c>
      <c r="AW56" s="7" t="n">
        <v>0.5837034574357863</v>
      </c>
      <c r="AX56" s="7" t="n">
        <v>0.1594144393510667</v>
      </c>
      <c r="AY56" s="7" t="n">
        <v>0.3988928197224186</v>
      </c>
      <c r="AZ56" s="7" t="n">
        <v>0.5436968177972371</v>
      </c>
      <c r="BA56" s="7" t="n">
        <v>0.5431860955061489</v>
      </c>
      <c r="BB56" s="7" t="n">
        <v>-0.09658763106305958</v>
      </c>
      <c r="BC56" s="7" t="n">
        <v>0.6380386057986068</v>
      </c>
      <c r="BD56" s="7" t="n">
        <v>0.6511772950266824</v>
      </c>
      <c r="BE56" s="7" t="n">
        <v>1</v>
      </c>
      <c r="BF56" s="7" t="n">
        <v>0.4184525598826078</v>
      </c>
      <c r="BG56" s="7" t="n">
        <v>0.5302166877545905</v>
      </c>
      <c r="BH56" s="7" t="n">
        <v>0.4862458130231034</v>
      </c>
      <c r="BI56" s="7" t="n">
        <v>0.421388754245491</v>
      </c>
      <c r="BJ56" s="7" t="n">
        <v>0.3168639176485715</v>
      </c>
      <c r="BK56" s="7" t="n">
        <v>0.9879577688663513</v>
      </c>
      <c r="BL56" s="7" t="n">
        <v>0.8073352726021753</v>
      </c>
      <c r="BM56" s="7" t="n">
        <v>0.4036356782671602</v>
      </c>
      <c r="BN56" s="7" t="n">
        <v>0.5084911913765752</v>
      </c>
      <c r="BO56" s="7" t="n">
        <v>0.3219892618022336</v>
      </c>
      <c r="BP56" s="7" t="n">
        <v>0.4278582819443343</v>
      </c>
      <c r="BQ56" s="7" t="n">
        <v>0.9587886739486036</v>
      </c>
      <c r="BR56" s="7" t="n">
        <v>0.4174656719803876</v>
      </c>
      <c r="BS56" s="7" t="n">
        <v>0.821710735349051</v>
      </c>
      <c r="BT56" s="7" t="n">
        <v>0.4537525661187244</v>
      </c>
      <c r="BU56" s="7" t="n">
        <v>0.9707092919141104</v>
      </c>
      <c r="BV56" s="7" t="n">
        <v>0.6766618552691783</v>
      </c>
      <c r="BW56" s="7" t="n">
        <v>0.973945729148751</v>
      </c>
      <c r="BX56" s="7" t="n">
        <v>0.2618983511592877</v>
      </c>
      <c r="BY56" s="7" t="n">
        <v>0.5965683361424013</v>
      </c>
      <c r="BZ56" s="7" t="n">
        <v>0.3978216263244381</v>
      </c>
      <c r="CA56" s="7" t="n">
        <v>0.5909719367949513</v>
      </c>
      <c r="CB56" s="7" t="n">
        <v>0.960254192312232</v>
      </c>
      <c r="CC56" s="7" t="n">
        <v>0.8419693059375053</v>
      </c>
      <c r="CD56" s="7" t="n">
        <v>0.7963297314526292</v>
      </c>
      <c r="CE56" s="7" t="n">
        <v>0.3616801051520795</v>
      </c>
      <c r="CF56" s="7" t="n">
        <v>0.4973766444427727</v>
      </c>
      <c r="CG56" s="7" t="n">
        <v>0.424780453143582</v>
      </c>
      <c r="CH56" s="7" t="n">
        <v>0.864759533055277</v>
      </c>
      <c r="CI56" s="7" t="n">
        <v>0.4650162199381924</v>
      </c>
      <c r="CJ56" s="7" t="n">
        <v>0.640874533966502</v>
      </c>
      <c r="CK56" s="7" t="n">
        <v>0.9023315085014731</v>
      </c>
      <c r="CL56" s="7" t="n">
        <v>0.766607521532883</v>
      </c>
      <c r="CM56" s="7" t="n">
        <v>0.5667620356729413</v>
      </c>
      <c r="CN56" s="7" t="n">
        <v>0.5333182415022458</v>
      </c>
      <c r="CO56" s="7" t="n">
        <v>0.4258265687884001</v>
      </c>
      <c r="CP56" s="7" t="n">
        <v>0.4688485520874627</v>
      </c>
      <c r="CQ56" s="7" t="n">
        <v>0.7926678134403833</v>
      </c>
      <c r="CR56" s="7" t="n">
        <v>0.7280675580987178</v>
      </c>
      <c r="CS56" s="7" t="n">
        <v>0.6965951810415473</v>
      </c>
      <c r="CT56" s="7" t="n">
        <v>0.5706512178629876</v>
      </c>
      <c r="CU56" s="7" t="n">
        <v>0.7379381821466015</v>
      </c>
      <c r="CV56" s="7" t="n">
        <v>-0.005905636942358916</v>
      </c>
      <c r="CW56" s="7" t="n">
        <v>0.7382224106691914</v>
      </c>
      <c r="CX56" s="7" t="n">
        <v>0.4913354987974948</v>
      </c>
      <c r="CY56" s="7" t="n">
        <v>0.1514229046495626</v>
      </c>
      <c r="CZ56" s="7" t="n">
        <v>0.6406363794958491</v>
      </c>
      <c r="DA56" s="7" t="n">
        <v>0.7484260553510912</v>
      </c>
      <c r="DB56" s="7" t="n">
        <v>0.06416415773408028</v>
      </c>
      <c r="DC56" s="7" t="n">
        <v>0.9946603154088974</v>
      </c>
      <c r="DD56" s="7" t="n">
        <v>0.501527930315039</v>
      </c>
      <c r="DE56" s="7" t="n">
        <v>0.09845330271707028</v>
      </c>
      <c r="DF56" s="7" t="n">
        <v>0.8280201826414071</v>
      </c>
      <c r="DG56" s="7" t="n">
        <v>0.07796551793608092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0.6246986103484241</v>
      </c>
      <c r="D57" s="7" t="n">
        <v>0.5381368320155244</v>
      </c>
      <c r="E57" s="7" t="n">
        <v>0.4491409996927682</v>
      </c>
      <c r="F57" s="7" t="n">
        <v>0.4443118562245226</v>
      </c>
      <c r="G57" s="7" t="n">
        <v>0.3089889105403516</v>
      </c>
      <c r="H57" s="7" t="n">
        <v>0.6389682907287768</v>
      </c>
      <c r="I57" s="7" t="n">
        <v>0.4097728075866481</v>
      </c>
      <c r="J57" s="7" t="n">
        <v>0.5170390268146442</v>
      </c>
      <c r="K57" s="7" t="n">
        <v>0.3829407846086201</v>
      </c>
      <c r="L57" s="7" t="n">
        <v>0.3691416774654427</v>
      </c>
      <c r="M57" s="7" t="n">
        <v>0.4387951362165298</v>
      </c>
      <c r="N57" s="7" t="n">
        <v>0.6414544256755104</v>
      </c>
      <c r="O57" s="7" t="n">
        <v>0.4246813448739748</v>
      </c>
      <c r="P57" s="7" t="n">
        <v>0.6461807040294349</v>
      </c>
      <c r="Q57" s="7" t="n">
        <v>0.5918671507024968</v>
      </c>
      <c r="R57" s="7" t="n">
        <v>0.6211664285562065</v>
      </c>
      <c r="S57" s="7" t="n">
        <v>0.6594364071918519</v>
      </c>
      <c r="T57" s="7" t="n">
        <v>0.4817765660102251</v>
      </c>
      <c r="U57" s="7" t="n">
        <v>0.6253093057429316</v>
      </c>
      <c r="V57" s="7" t="n">
        <v>0.5677556953460293</v>
      </c>
      <c r="W57" s="7" t="n">
        <v>0.2083873592925389</v>
      </c>
      <c r="X57" s="7" t="n">
        <v>0.4657347796477307</v>
      </c>
      <c r="Y57" s="7" t="n">
        <v>0.5810318555027671</v>
      </c>
      <c r="Z57" s="7" t="n">
        <v>0.455984959473331</v>
      </c>
      <c r="AA57" s="7" t="n">
        <v>0.2191246635171139</v>
      </c>
      <c r="AB57" s="7" t="n">
        <v>0.4941690270595113</v>
      </c>
      <c r="AC57" s="7" t="n">
        <v>0.4069390224855026</v>
      </c>
      <c r="AD57" s="7" t="n">
        <v>0.2198063918739658</v>
      </c>
      <c r="AE57" s="7" t="n">
        <v>0.4242449548297567</v>
      </c>
      <c r="AF57" s="7" t="n">
        <v>0.3911792235398023</v>
      </c>
      <c r="AG57" s="7" t="n">
        <v>0.3360396070135513</v>
      </c>
      <c r="AH57" s="7" t="n">
        <v>0.3277936610917878</v>
      </c>
      <c r="AI57" s="7" t="n">
        <v>0.6028217189261426</v>
      </c>
      <c r="AJ57" s="7" t="n">
        <v>0.4592854704009414</v>
      </c>
      <c r="AK57" s="7" t="n">
        <v>0.4387296815076397</v>
      </c>
      <c r="AL57" s="7" t="n">
        <v>0.4174504301265866</v>
      </c>
      <c r="AM57" s="7" t="n">
        <v>0.4143135588025339</v>
      </c>
      <c r="AN57" s="7" t="n">
        <v>0.5296702057239767</v>
      </c>
      <c r="AO57" s="7" t="n">
        <v>0.1817091920341101</v>
      </c>
      <c r="AP57" s="7" t="n">
        <v>0.3538975219068028</v>
      </c>
      <c r="AQ57" s="7" t="n">
        <v>0.4262267503800409</v>
      </c>
      <c r="AR57" s="7" t="n">
        <v>0.2831068343762553</v>
      </c>
      <c r="AS57" s="7" t="n">
        <v>0.5668086390265233</v>
      </c>
      <c r="AT57" s="7" t="n">
        <v>0.2032354656555123</v>
      </c>
      <c r="AU57" s="7" t="n">
        <v>0.5190823575396668</v>
      </c>
      <c r="AV57" s="7" t="n">
        <v>0.3636401835097579</v>
      </c>
      <c r="AW57" s="7" t="n">
        <v>0.4221065985160117</v>
      </c>
      <c r="AX57" s="7" t="n">
        <v>0.1891752849031307</v>
      </c>
      <c r="AY57" s="7" t="n">
        <v>0.4006951127970579</v>
      </c>
      <c r="AZ57" s="7" t="n">
        <v>0.1963185452005827</v>
      </c>
      <c r="BA57" s="7" t="n">
        <v>0.7431326905664918</v>
      </c>
      <c r="BB57" s="7" t="n">
        <v>0.3665971867522256</v>
      </c>
      <c r="BC57" s="7" t="n">
        <v>0.4676584302088719</v>
      </c>
      <c r="BD57" s="7" t="n">
        <v>0.6307221336270865</v>
      </c>
      <c r="BE57" s="7" t="n">
        <v>0.4184525598826078</v>
      </c>
      <c r="BF57" s="7" t="n">
        <v>1</v>
      </c>
      <c r="BG57" s="7" t="n">
        <v>0.7565160930031758</v>
      </c>
      <c r="BH57" s="7" t="n">
        <v>0.4980341081884394</v>
      </c>
      <c r="BI57" s="7" t="n">
        <v>0.5290829507887196</v>
      </c>
      <c r="BJ57" s="7" t="n">
        <v>0.3392731714597048</v>
      </c>
      <c r="BK57" s="7" t="n">
        <v>0.4693033167727071</v>
      </c>
      <c r="BL57" s="7" t="n">
        <v>0.4103238134091964</v>
      </c>
      <c r="BM57" s="7" t="n">
        <v>0.4491546895967977</v>
      </c>
      <c r="BN57" s="7" t="n">
        <v>0.3735747199176012</v>
      </c>
      <c r="BO57" s="7" t="n">
        <v>0.4250865005014264</v>
      </c>
      <c r="BP57" s="7" t="n">
        <v>0.6827095389623585</v>
      </c>
      <c r="BQ57" s="7" t="n">
        <v>0.3994587914735757</v>
      </c>
      <c r="BR57" s="7" t="n">
        <v>0.5648772670362752</v>
      </c>
      <c r="BS57" s="7" t="n">
        <v>0.3938125002501534</v>
      </c>
      <c r="BT57" s="7" t="n">
        <v>0.2118151069850946</v>
      </c>
      <c r="BU57" s="7" t="n">
        <v>0.3987401406803395</v>
      </c>
      <c r="BV57" s="7" t="n">
        <v>0.2042955338823591</v>
      </c>
      <c r="BW57" s="7" t="n">
        <v>0.4749752587249186</v>
      </c>
      <c r="BX57" s="7" t="n">
        <v>0.7519712117091401</v>
      </c>
      <c r="BY57" s="7" t="n">
        <v>0.433234417584917</v>
      </c>
      <c r="BZ57" s="7" t="n">
        <v>0.6434526604219062</v>
      </c>
      <c r="CA57" s="7" t="n">
        <v>0.509819021351547</v>
      </c>
      <c r="CB57" s="7" t="n">
        <v>0.382185580455406</v>
      </c>
      <c r="CC57" s="7" t="n">
        <v>0.3339056956262103</v>
      </c>
      <c r="CD57" s="7" t="n">
        <v>0.3240508933026276</v>
      </c>
      <c r="CE57" s="7" t="n">
        <v>0.4308443470798304</v>
      </c>
      <c r="CF57" s="7" t="n">
        <v>0.4227716541659388</v>
      </c>
      <c r="CG57" s="7" t="n">
        <v>0.1898182356092727</v>
      </c>
      <c r="CH57" s="7" t="n">
        <v>0.3622444101490827</v>
      </c>
      <c r="CI57" s="7" t="n">
        <v>0.1775130271409378</v>
      </c>
      <c r="CJ57" s="7" t="n">
        <v>0.5484318599284261</v>
      </c>
      <c r="CK57" s="7" t="n">
        <v>0.4336558450393714</v>
      </c>
      <c r="CL57" s="7" t="n">
        <v>0.3720372571653343</v>
      </c>
      <c r="CM57" s="7" t="n">
        <v>0.4018490125695638</v>
      </c>
      <c r="CN57" s="7" t="n">
        <v>0.5942377676234978</v>
      </c>
      <c r="CO57" s="7" t="n">
        <v>0.3204439529016534</v>
      </c>
      <c r="CP57" s="7" t="n">
        <v>0.396375760402156</v>
      </c>
      <c r="CQ57" s="7" t="n">
        <v>0.4953262882924067</v>
      </c>
      <c r="CR57" s="7" t="n">
        <v>0.3736815458483013</v>
      </c>
      <c r="CS57" s="7" t="n">
        <v>0.322485877678172</v>
      </c>
      <c r="CT57" s="7" t="n">
        <v>0.3991953290297555</v>
      </c>
      <c r="CU57" s="7" t="n">
        <v>0.3740395793126893</v>
      </c>
      <c r="CV57" s="7" t="n">
        <v>0.251667536622985</v>
      </c>
      <c r="CW57" s="7" t="n">
        <v>0.3718306140495775</v>
      </c>
      <c r="CX57" s="7" t="n">
        <v>0.4158305561743934</v>
      </c>
      <c r="CY57" s="7" t="n">
        <v>0.1753598246957259</v>
      </c>
      <c r="CZ57" s="7" t="n">
        <v>0.3844907529118384</v>
      </c>
      <c r="DA57" s="7" t="n">
        <v>0.3832754658249889</v>
      </c>
      <c r="DB57" s="7" t="n">
        <v>0.3990038161117441</v>
      </c>
      <c r="DC57" s="7" t="n">
        <v>0.4176714697280384</v>
      </c>
      <c r="DD57" s="7" t="n">
        <v>0.2181491616114733</v>
      </c>
      <c r="DE57" s="7" t="n">
        <v>0.5160307210536988</v>
      </c>
      <c r="DF57" s="7" t="n">
        <v>0.4328445499452874</v>
      </c>
      <c r="DG57" s="7" t="n">
        <v>0.500972885456582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0.8173203144157966</v>
      </c>
      <c r="D58" s="7" t="n">
        <v>0.791404707287592</v>
      </c>
      <c r="E58" s="7" t="n">
        <v>0.445906813509244</v>
      </c>
      <c r="F58" s="7" t="n">
        <v>0.7168427126747901</v>
      </c>
      <c r="G58" s="7" t="n">
        <v>0.6775439377708224</v>
      </c>
      <c r="H58" s="7" t="n">
        <v>0.5952288137498982</v>
      </c>
      <c r="I58" s="7" t="n">
        <v>0.6066859398298065</v>
      </c>
      <c r="J58" s="7" t="n">
        <v>0.7594189878285788</v>
      </c>
      <c r="K58" s="7" t="n">
        <v>0.4656302670680204</v>
      </c>
      <c r="L58" s="7" t="n">
        <v>0.4508354100595371</v>
      </c>
      <c r="M58" s="7" t="n">
        <v>0.5566089985990164</v>
      </c>
      <c r="N58" s="7" t="n">
        <v>0.7122416104069802</v>
      </c>
      <c r="O58" s="7" t="n">
        <v>0.5490754133725255</v>
      </c>
      <c r="P58" s="7" t="n">
        <v>0.6803235912903249</v>
      </c>
      <c r="Q58" s="7" t="n">
        <v>0.6912045957038963</v>
      </c>
      <c r="R58" s="7" t="n">
        <v>0.7829352302161813</v>
      </c>
      <c r="S58" s="7" t="n">
        <v>0.830878318953324</v>
      </c>
      <c r="T58" s="7" t="n">
        <v>0.7272779399643339</v>
      </c>
      <c r="U58" s="7" t="n">
        <v>0.7477930521439545</v>
      </c>
      <c r="V58" s="7" t="n">
        <v>0.7801241651604541</v>
      </c>
      <c r="W58" s="7" t="n">
        <v>0.3417055094465646</v>
      </c>
      <c r="X58" s="7" t="n">
        <v>0.6830332861653391</v>
      </c>
      <c r="Y58" s="7" t="n">
        <v>0.6414617031697822</v>
      </c>
      <c r="Z58" s="7" t="n">
        <v>0.5476451076073103</v>
      </c>
      <c r="AA58" s="7" t="n">
        <v>0.3385671272720892</v>
      </c>
      <c r="AB58" s="7" t="n">
        <v>0.4373131829449022</v>
      </c>
      <c r="AC58" s="7" t="n">
        <v>0.6410862936362712</v>
      </c>
      <c r="AD58" s="7" t="n">
        <v>0.3371448617474654</v>
      </c>
      <c r="AE58" s="7" t="n">
        <v>0.5227464884874931</v>
      </c>
      <c r="AF58" s="7" t="n">
        <v>0.582577083262409</v>
      </c>
      <c r="AG58" s="7" t="n">
        <v>0.5420276405536687</v>
      </c>
      <c r="AH58" s="7" t="n">
        <v>0.4921317370602268</v>
      </c>
      <c r="AI58" s="7" t="n">
        <v>0.68187630920966</v>
      </c>
      <c r="AJ58" s="7" t="n">
        <v>0.6596525882307994</v>
      </c>
      <c r="AK58" s="7" t="n">
        <v>0.6516782456113452</v>
      </c>
      <c r="AL58" s="7" t="n">
        <v>0.5426499457695653</v>
      </c>
      <c r="AM58" s="7" t="n">
        <v>0.6672851269605165</v>
      </c>
      <c r="AN58" s="7" t="n">
        <v>0.535525716193451</v>
      </c>
      <c r="AO58" s="7" t="n">
        <v>0.3243791970643696</v>
      </c>
      <c r="AP58" s="7" t="n">
        <v>0.5633873560849798</v>
      </c>
      <c r="AQ58" s="7" t="n">
        <v>0.6386448390258841</v>
      </c>
      <c r="AR58" s="7" t="n">
        <v>0.6480652956057854</v>
      </c>
      <c r="AS58" s="7" t="n">
        <v>0.5433325762483591</v>
      </c>
      <c r="AT58" s="7" t="n">
        <v>0.3388543166784193</v>
      </c>
      <c r="AU58" s="7" t="n">
        <v>0.4723900185184285</v>
      </c>
      <c r="AV58" s="7" t="n">
        <v>0.6153591499345712</v>
      </c>
      <c r="AW58" s="7" t="n">
        <v>0.6130992694335526</v>
      </c>
      <c r="AX58" s="7" t="n">
        <v>0.5122262439705596</v>
      </c>
      <c r="AY58" s="7" t="n">
        <v>0.5116781626295386</v>
      </c>
      <c r="AZ58" s="7" t="n">
        <v>0.3608847634870292</v>
      </c>
      <c r="BA58" s="7" t="n">
        <v>0.9751504960161366</v>
      </c>
      <c r="BB58" s="7" t="n">
        <v>0.2224510870211086</v>
      </c>
      <c r="BC58" s="7" t="n">
        <v>0.6956394870906754</v>
      </c>
      <c r="BD58" s="7" t="n">
        <v>0.7166188358149702</v>
      </c>
      <c r="BE58" s="7" t="n">
        <v>0.5302166877545905</v>
      </c>
      <c r="BF58" s="7" t="n">
        <v>0.7565160930031758</v>
      </c>
      <c r="BG58" s="7" t="n">
        <v>1</v>
      </c>
      <c r="BH58" s="7" t="n">
        <v>0.5950472669969742</v>
      </c>
      <c r="BI58" s="7" t="n">
        <v>0.7168914439396121</v>
      </c>
      <c r="BJ58" s="7" t="n">
        <v>0.4385203296389238</v>
      </c>
      <c r="BK58" s="7" t="n">
        <v>0.5659531775632073</v>
      </c>
      <c r="BL58" s="7" t="n">
        <v>0.4998474863257487</v>
      </c>
      <c r="BM58" s="7" t="n">
        <v>0.5758011193023655</v>
      </c>
      <c r="BN58" s="7" t="n">
        <v>0.5800736731637174</v>
      </c>
      <c r="BO58" s="7" t="n">
        <v>0.3594330228074403</v>
      </c>
      <c r="BP58" s="7" t="n">
        <v>0.6976023396932811</v>
      </c>
      <c r="BQ58" s="7" t="n">
        <v>0.483128060521235</v>
      </c>
      <c r="BR58" s="7" t="n">
        <v>0.7230762563403415</v>
      </c>
      <c r="BS58" s="7" t="n">
        <v>0.4848100943558515</v>
      </c>
      <c r="BT58" s="7" t="n">
        <v>0.2872327108661961</v>
      </c>
      <c r="BU58" s="7" t="n">
        <v>0.485287166288108</v>
      </c>
      <c r="BV58" s="7" t="n">
        <v>0.3242573928114502</v>
      </c>
      <c r="BW58" s="7" t="n">
        <v>0.5567800240187205</v>
      </c>
      <c r="BX58" s="7" t="n">
        <v>0.7732950891446521</v>
      </c>
      <c r="BY58" s="7" t="n">
        <v>0.6223123131628016</v>
      </c>
      <c r="BZ58" s="7" t="n">
        <v>0.8343278086582483</v>
      </c>
      <c r="CA58" s="7" t="n">
        <v>0.4814318503634398</v>
      </c>
      <c r="CB58" s="7" t="n">
        <v>0.4674378292837004</v>
      </c>
      <c r="CC58" s="7" t="n">
        <v>0.4143291080433775</v>
      </c>
      <c r="CD58" s="7" t="n">
        <v>0.42327021387556</v>
      </c>
      <c r="CE58" s="7" t="n">
        <v>0.5925139148196973</v>
      </c>
      <c r="CF58" s="7" t="n">
        <v>0.6539597811625365</v>
      </c>
      <c r="CG58" s="7" t="n">
        <v>0.3073290523267703</v>
      </c>
      <c r="CH58" s="7" t="n">
        <v>0.4430470842316407</v>
      </c>
      <c r="CI58" s="7" t="n">
        <v>0.3284142663359536</v>
      </c>
      <c r="CJ58" s="7" t="n">
        <v>0.5033684623725186</v>
      </c>
      <c r="CK58" s="7" t="n">
        <v>0.5604499355554367</v>
      </c>
      <c r="CL58" s="7" t="n">
        <v>0.543313887350092</v>
      </c>
      <c r="CM58" s="7" t="n">
        <v>0.6051979427238735</v>
      </c>
      <c r="CN58" s="7" t="n">
        <v>0.7687526426070395</v>
      </c>
      <c r="CO58" s="7" t="n">
        <v>0.6534193815928007</v>
      </c>
      <c r="CP58" s="7" t="n">
        <v>0.6362893682568531</v>
      </c>
      <c r="CQ58" s="7" t="n">
        <v>0.5907712336809501</v>
      </c>
      <c r="CR58" s="7" t="n">
        <v>0.4772749054213208</v>
      </c>
      <c r="CS58" s="7" t="n">
        <v>0.3976782334909923</v>
      </c>
      <c r="CT58" s="7" t="n">
        <v>0.6030726417844592</v>
      </c>
      <c r="CU58" s="7" t="n">
        <v>0.4728327851134724</v>
      </c>
      <c r="CV58" s="7" t="n">
        <v>0.4161030117703417</v>
      </c>
      <c r="CW58" s="7" t="n">
        <v>0.4697830200637372</v>
      </c>
      <c r="CX58" s="7" t="n">
        <v>0.5412228660605281</v>
      </c>
      <c r="CY58" s="7" t="n">
        <v>0.497138984283084</v>
      </c>
      <c r="CZ58" s="7" t="n">
        <v>0.6800706817693972</v>
      </c>
      <c r="DA58" s="7" t="n">
        <v>0.472859565273642</v>
      </c>
      <c r="DB58" s="7" t="n">
        <v>0.4007952435709</v>
      </c>
      <c r="DC58" s="7" t="n">
        <v>0.5247130385626263</v>
      </c>
      <c r="DD58" s="7" t="n">
        <v>0.2799608358374156</v>
      </c>
      <c r="DE58" s="7" t="n">
        <v>0.6061212537340221</v>
      </c>
      <c r="DF58" s="7" t="n">
        <v>0.5734752800155571</v>
      </c>
      <c r="DG58" s="7" t="n">
        <v>0.6217530217021346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0.6455886693723769</v>
      </c>
      <c r="D59" s="7" t="n">
        <v>0.6502034906036319</v>
      </c>
      <c r="E59" s="7" t="n">
        <v>-0.05735253726369715</v>
      </c>
      <c r="F59" s="7" t="n">
        <v>0.6015859276618425</v>
      </c>
      <c r="G59" s="7" t="n">
        <v>0.3742147114760847</v>
      </c>
      <c r="H59" s="7" t="n">
        <v>0.4387395973632233</v>
      </c>
      <c r="I59" s="7" t="n">
        <v>0.6197167817282978</v>
      </c>
      <c r="J59" s="7" t="n">
        <v>0.7214463118588663</v>
      </c>
      <c r="K59" s="7" t="n">
        <v>0.4810625872779948</v>
      </c>
      <c r="L59" s="7" t="n">
        <v>0.4515194559479535</v>
      </c>
      <c r="M59" s="7" t="n">
        <v>0.625820036919419</v>
      </c>
      <c r="N59" s="7" t="n">
        <v>0.79473251706591</v>
      </c>
      <c r="O59" s="7" t="n">
        <v>0.5521938998417232</v>
      </c>
      <c r="P59" s="7" t="n">
        <v>0.9180554693002718</v>
      </c>
      <c r="Q59" s="7" t="n">
        <v>0.6875597777345844</v>
      </c>
      <c r="R59" s="7" t="n">
        <v>0.5308206056653836</v>
      </c>
      <c r="S59" s="7" t="n">
        <v>0.4938834916542659</v>
      </c>
      <c r="T59" s="7" t="n">
        <v>0.7208759188967603</v>
      </c>
      <c r="U59" s="7" t="n">
        <v>0.7398902195799542</v>
      </c>
      <c r="V59" s="7" t="n">
        <v>0.750154233501213</v>
      </c>
      <c r="W59" s="7" t="n">
        <v>0.5063145422001141</v>
      </c>
      <c r="X59" s="7" t="n">
        <v>0.8315461733799888</v>
      </c>
      <c r="Y59" s="7" t="n">
        <v>0.132640423861646</v>
      </c>
      <c r="Z59" s="7" t="n">
        <v>0.5777429430929647</v>
      </c>
      <c r="AA59" s="7" t="n">
        <v>0.4820432281384612</v>
      </c>
      <c r="AB59" s="7" t="n">
        <v>0.5169457634933962</v>
      </c>
      <c r="AC59" s="7" t="n">
        <v>0.8481747363665718</v>
      </c>
      <c r="AD59" s="7" t="n">
        <v>0.474831320882924</v>
      </c>
      <c r="AE59" s="7" t="n">
        <v>0.5404603978954252</v>
      </c>
      <c r="AF59" s="7" t="n">
        <v>0.7711680108105629</v>
      </c>
      <c r="AG59" s="7" t="n">
        <v>0.7419852377372993</v>
      </c>
      <c r="AH59" s="7" t="n">
        <v>0.5734151582834268</v>
      </c>
      <c r="AI59" s="7" t="n">
        <v>0.6475089974875119</v>
      </c>
      <c r="AJ59" s="7" t="n">
        <v>0.5866610769678297</v>
      </c>
      <c r="AK59" s="7" t="n">
        <v>0.7614735892065461</v>
      </c>
      <c r="AL59" s="7" t="n">
        <v>0.5426019279154637</v>
      </c>
      <c r="AM59" s="7" t="n">
        <v>0.5973692856484305</v>
      </c>
      <c r="AN59" s="7" t="n">
        <v>0.3576471609201275</v>
      </c>
      <c r="AO59" s="7" t="n">
        <v>0.544961140990938</v>
      </c>
      <c r="AP59" s="7" t="n">
        <v>0.7594800175019151</v>
      </c>
      <c r="AQ59" s="7" t="n">
        <v>0.8954241383019669</v>
      </c>
      <c r="AR59" s="7" t="n">
        <v>0.4952769435478039</v>
      </c>
      <c r="AS59" s="7" t="n">
        <v>0.5568996335037165</v>
      </c>
      <c r="AT59" s="7" t="n">
        <v>0.2959909806664435</v>
      </c>
      <c r="AU59" s="7" t="n">
        <v>0.5245522519870787</v>
      </c>
      <c r="AV59" s="7" t="n">
        <v>0.572359293310464</v>
      </c>
      <c r="AW59" s="7" t="n">
        <v>0.922793586031276</v>
      </c>
      <c r="AX59" s="7" t="n">
        <v>0.08181091012167171</v>
      </c>
      <c r="AY59" s="7" t="n">
        <v>0.5241951814110977</v>
      </c>
      <c r="AZ59" s="7" t="n">
        <v>0.5646613935797947</v>
      </c>
      <c r="BA59" s="7" t="n">
        <v>0.5838688995128684</v>
      </c>
      <c r="BB59" s="7" t="n">
        <v>-0.06764276610685578</v>
      </c>
      <c r="BC59" s="7" t="n">
        <v>0.6903558863852796</v>
      </c>
      <c r="BD59" s="7" t="n">
        <v>0.8946829295721916</v>
      </c>
      <c r="BE59" s="7" t="n">
        <v>0.4862458130231034</v>
      </c>
      <c r="BF59" s="7" t="n">
        <v>0.4980341081884394</v>
      </c>
      <c r="BG59" s="7" t="n">
        <v>0.5950472669969742</v>
      </c>
      <c r="BH59" s="7" t="n">
        <v>1</v>
      </c>
      <c r="BI59" s="7" t="n">
        <v>0.5540348721629365</v>
      </c>
      <c r="BJ59" s="7" t="n">
        <v>0.2935375826874058</v>
      </c>
      <c r="BK59" s="7" t="n">
        <v>0.4991441198357875</v>
      </c>
      <c r="BL59" s="7" t="n">
        <v>0.5403615851676431</v>
      </c>
      <c r="BM59" s="7" t="n">
        <v>0.5754031125090924</v>
      </c>
      <c r="BN59" s="7" t="n">
        <v>0.5516053112399998</v>
      </c>
      <c r="BO59" s="7" t="n">
        <v>0.4922378747820783</v>
      </c>
      <c r="BP59" s="7" t="n">
        <v>0.8974497419103902</v>
      </c>
      <c r="BQ59" s="7" t="n">
        <v>0.470935763028916</v>
      </c>
      <c r="BR59" s="7" t="n">
        <v>0.4183660611107407</v>
      </c>
      <c r="BS59" s="7" t="n">
        <v>0.4627957964735098</v>
      </c>
      <c r="BT59" s="7" t="n">
        <v>0.4457292997254422</v>
      </c>
      <c r="BU59" s="7" t="n">
        <v>0.4455370291483993</v>
      </c>
      <c r="BV59" s="7" t="n">
        <v>0.298079399703704</v>
      </c>
      <c r="BW59" s="7" t="n">
        <v>0.484691118574859</v>
      </c>
      <c r="BX59" s="7" t="n">
        <v>0.3668065524800941</v>
      </c>
      <c r="BY59" s="7" t="n">
        <v>0.9230644920191823</v>
      </c>
      <c r="BZ59" s="7" t="n">
        <v>0.5356410175710837</v>
      </c>
      <c r="CA59" s="7" t="n">
        <v>0.5088968920219922</v>
      </c>
      <c r="CB59" s="7" t="n">
        <v>0.4655614450145027</v>
      </c>
      <c r="CC59" s="7" t="n">
        <v>0.4922578387594126</v>
      </c>
      <c r="CD59" s="7" t="n">
        <v>0.5064133745824808</v>
      </c>
      <c r="CE59" s="7" t="n">
        <v>0.5614177191222764</v>
      </c>
      <c r="CF59" s="7" t="n">
        <v>0.8109064535273768</v>
      </c>
      <c r="CG59" s="7" t="n">
        <v>0.4772203230705312</v>
      </c>
      <c r="CH59" s="7" t="n">
        <v>0.4823266790320677</v>
      </c>
      <c r="CI59" s="7" t="n">
        <v>0.5354722883169893</v>
      </c>
      <c r="CJ59" s="7" t="n">
        <v>0.5310975860701873</v>
      </c>
      <c r="CK59" s="7" t="n">
        <v>0.5545525846915657</v>
      </c>
      <c r="CL59" s="7" t="n">
        <v>0.6825318255920499</v>
      </c>
      <c r="CM59" s="7" t="n">
        <v>0.8929157997382109</v>
      </c>
      <c r="CN59" s="7" t="n">
        <v>0.8616270824920725</v>
      </c>
      <c r="CO59" s="7" t="n">
        <v>0.5034727333458181</v>
      </c>
      <c r="CP59" s="7" t="n">
        <v>0.7928118365672647</v>
      </c>
      <c r="CQ59" s="7" t="n">
        <v>0.6522715164623641</v>
      </c>
      <c r="CR59" s="7" t="n">
        <v>0.5163858411696834</v>
      </c>
      <c r="CS59" s="7" t="n">
        <v>0.485472422991599</v>
      </c>
      <c r="CT59" s="7" t="n">
        <v>0.8954368223895531</v>
      </c>
      <c r="CU59" s="7" t="n">
        <v>0.514174392312624</v>
      </c>
      <c r="CV59" s="7" t="n">
        <v>0.09077921235516936</v>
      </c>
      <c r="CW59" s="7" t="n">
        <v>0.5124695701210803</v>
      </c>
      <c r="CX59" s="7" t="n">
        <v>0.4821381765174295</v>
      </c>
      <c r="CY59" s="7" t="n">
        <v>0.06872519368918925</v>
      </c>
      <c r="CZ59" s="7" t="n">
        <v>0.6010028595199104</v>
      </c>
      <c r="DA59" s="7" t="n">
        <v>0.5113027287719043</v>
      </c>
      <c r="DB59" s="7" t="n">
        <v>0.1411148083428237</v>
      </c>
      <c r="DC59" s="7" t="n">
        <v>0.4770323916423416</v>
      </c>
      <c r="DD59" s="7" t="n">
        <v>0.4791537784663138</v>
      </c>
      <c r="DE59" s="7" t="n">
        <v>0.05245778281139048</v>
      </c>
      <c r="DF59" s="7" t="n">
        <v>0.5823036889062797</v>
      </c>
      <c r="DG59" s="7" t="n">
        <v>0.128616302140869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0.7370307708631794</v>
      </c>
      <c r="D60" s="7" t="n">
        <v>0.7254608158190908</v>
      </c>
      <c r="E60" s="7" t="n">
        <v>0.2552024842263172</v>
      </c>
      <c r="F60" s="7" t="n">
        <v>0.6793181701298699</v>
      </c>
      <c r="G60" s="7" t="n">
        <v>0.4952142627471027</v>
      </c>
      <c r="H60" s="7" t="n">
        <v>0.4162872434986646</v>
      </c>
      <c r="I60" s="7" t="n">
        <v>0.7008398249204918</v>
      </c>
      <c r="J60" s="7" t="n">
        <v>0.7369537687982828</v>
      </c>
      <c r="K60" s="7" t="n">
        <v>0.4732794310272563</v>
      </c>
      <c r="L60" s="7" t="n">
        <v>0.5024586618616537</v>
      </c>
      <c r="M60" s="7" t="n">
        <v>0.5501190211851996</v>
      </c>
      <c r="N60" s="7" t="n">
        <v>0.6548209906139578</v>
      </c>
      <c r="O60" s="7" t="n">
        <v>0.6349253757407011</v>
      </c>
      <c r="P60" s="7" t="n">
        <v>0.581758320953655</v>
      </c>
      <c r="Q60" s="7" t="n">
        <v>0.6496674165331758</v>
      </c>
      <c r="R60" s="7" t="n">
        <v>0.6249292760871756</v>
      </c>
      <c r="S60" s="7" t="n">
        <v>0.6007913919292487</v>
      </c>
      <c r="T60" s="7" t="n">
        <v>0.7209513418034373</v>
      </c>
      <c r="U60" s="7" t="n">
        <v>0.687185759609993</v>
      </c>
      <c r="V60" s="7" t="n">
        <v>0.7451043959145159</v>
      </c>
      <c r="W60" s="7" t="n">
        <v>0.5020940506293601</v>
      </c>
      <c r="X60" s="7" t="n">
        <v>0.6965869599686418</v>
      </c>
      <c r="Y60" s="7" t="n">
        <v>0.4383607464635012</v>
      </c>
      <c r="Z60" s="7" t="n">
        <v>0.6224500482731851</v>
      </c>
      <c r="AA60" s="7" t="n">
        <v>0.4895567805168175</v>
      </c>
      <c r="AB60" s="7" t="n">
        <v>0.4377455254192217</v>
      </c>
      <c r="AC60" s="7" t="n">
        <v>0.6478267447860052</v>
      </c>
      <c r="AD60" s="7" t="n">
        <v>0.4915598264028944</v>
      </c>
      <c r="AE60" s="7" t="n">
        <v>0.5155880134430805</v>
      </c>
      <c r="AF60" s="7" t="n">
        <v>0.6423558439848904</v>
      </c>
      <c r="AG60" s="7" t="n">
        <v>0.6333639734406458</v>
      </c>
      <c r="AH60" s="7" t="n">
        <v>0.4923157651272622</v>
      </c>
      <c r="AI60" s="7" t="n">
        <v>0.6300362445164301</v>
      </c>
      <c r="AJ60" s="7" t="n">
        <v>0.683387156906524</v>
      </c>
      <c r="AK60" s="7" t="n">
        <v>0.6916057992708136</v>
      </c>
      <c r="AL60" s="7" t="n">
        <v>0.6349796182296555</v>
      </c>
      <c r="AM60" s="7" t="n">
        <v>0.5213104265111416</v>
      </c>
      <c r="AN60" s="7" t="n">
        <v>0.3688321846078326</v>
      </c>
      <c r="AO60" s="7" t="n">
        <v>0.4720243643120657</v>
      </c>
      <c r="AP60" s="7" t="n">
        <v>0.6372134390105441</v>
      </c>
      <c r="AQ60" s="7" t="n">
        <v>0.650720840286385</v>
      </c>
      <c r="AR60" s="7" t="n">
        <v>0.6018429448931045</v>
      </c>
      <c r="AS60" s="7" t="n">
        <v>0.4144092792935629</v>
      </c>
      <c r="AT60" s="7" t="n">
        <v>0.393833057932323</v>
      </c>
      <c r="AU60" s="7" t="n">
        <v>0.3434730960176185</v>
      </c>
      <c r="AV60" s="7" t="n">
        <v>0.4878406875855333</v>
      </c>
      <c r="AW60" s="7" t="n">
        <v>0.6128059933949451</v>
      </c>
      <c r="AX60" s="7" t="n">
        <v>0.3537645333379413</v>
      </c>
      <c r="AY60" s="7" t="n">
        <v>0.6050841915454053</v>
      </c>
      <c r="AZ60" s="7" t="n">
        <v>0.5077383068629171</v>
      </c>
      <c r="BA60" s="7" t="n">
        <v>0.6920386680652038</v>
      </c>
      <c r="BB60" s="7" t="n">
        <v>0.05800893668629475</v>
      </c>
      <c r="BC60" s="7" t="n">
        <v>0.6872392933615995</v>
      </c>
      <c r="BD60" s="7" t="n">
        <v>0.6387225501447535</v>
      </c>
      <c r="BE60" s="7" t="n">
        <v>0.421388754245491</v>
      </c>
      <c r="BF60" s="7" t="n">
        <v>0.5290829507887196</v>
      </c>
      <c r="BG60" s="7" t="n">
        <v>0.7168914439396121</v>
      </c>
      <c r="BH60" s="7" t="n">
        <v>0.5540348721629365</v>
      </c>
      <c r="BI60" s="7" t="n">
        <v>1</v>
      </c>
      <c r="BJ60" s="7" t="n">
        <v>0.4528164644543484</v>
      </c>
      <c r="BK60" s="7" t="n">
        <v>0.4621888874400646</v>
      </c>
      <c r="BL60" s="7" t="n">
        <v>0.51931900483946</v>
      </c>
      <c r="BM60" s="7" t="n">
        <v>0.665323422194538</v>
      </c>
      <c r="BN60" s="7" t="n">
        <v>0.5872940875458174</v>
      </c>
      <c r="BO60" s="7" t="n">
        <v>0.3752320845434138</v>
      </c>
      <c r="BP60" s="7" t="n">
        <v>0.5823628292105436</v>
      </c>
      <c r="BQ60" s="7" t="n">
        <v>0.4356182613107397</v>
      </c>
      <c r="BR60" s="7" t="n">
        <v>0.6351609720756022</v>
      </c>
      <c r="BS60" s="7" t="n">
        <v>0.4586135773028514</v>
      </c>
      <c r="BT60" s="7" t="n">
        <v>0.432056069354357</v>
      </c>
      <c r="BU60" s="7" t="n">
        <v>0.3978564685046492</v>
      </c>
      <c r="BV60" s="7" t="n">
        <v>0.3568439533733361</v>
      </c>
      <c r="BW60" s="7" t="n">
        <v>0.4747053325669455</v>
      </c>
      <c r="BX60" s="7" t="n">
        <v>0.5497133018063883</v>
      </c>
      <c r="BY60" s="7" t="n">
        <v>0.6153766944637317</v>
      </c>
      <c r="BZ60" s="7" t="n">
        <v>0.6981460272991078</v>
      </c>
      <c r="CA60" s="7" t="n">
        <v>0.3333976813756283</v>
      </c>
      <c r="CB60" s="7" t="n">
        <v>0.4144194396210606</v>
      </c>
      <c r="CC60" s="7" t="n">
        <v>0.4468831361633823</v>
      </c>
      <c r="CD60" s="7" t="n">
        <v>0.4704937267144812</v>
      </c>
      <c r="CE60" s="7" t="n">
        <v>0.6798105332962832</v>
      </c>
      <c r="CF60" s="7" t="n">
        <v>0.6532732958895913</v>
      </c>
      <c r="CG60" s="7" t="n">
        <v>0.4417611489245928</v>
      </c>
      <c r="CH60" s="7" t="n">
        <v>0.4075924510843638</v>
      </c>
      <c r="CI60" s="7" t="n">
        <v>0.4741617590002087</v>
      </c>
      <c r="CJ60" s="7" t="n">
        <v>0.3536515096172478</v>
      </c>
      <c r="CK60" s="7" t="n">
        <v>0.5452002819393234</v>
      </c>
      <c r="CL60" s="7" t="n">
        <v>0.6008549042812326</v>
      </c>
      <c r="CM60" s="7" t="n">
        <v>0.6228825339597449</v>
      </c>
      <c r="CN60" s="7" t="n">
        <v>0.6967021382271726</v>
      </c>
      <c r="CO60" s="7" t="n">
        <v>0.6085110792358688</v>
      </c>
      <c r="CP60" s="7" t="n">
        <v>0.6521570278004192</v>
      </c>
      <c r="CQ60" s="7" t="n">
        <v>0.5742801596906683</v>
      </c>
      <c r="CR60" s="7" t="n">
        <v>0.5537853542194934</v>
      </c>
      <c r="CS60" s="7" t="n">
        <v>0.4157282967441244</v>
      </c>
      <c r="CT60" s="7" t="n">
        <v>0.600180407544065</v>
      </c>
      <c r="CU60" s="7" t="n">
        <v>0.5473244446291853</v>
      </c>
      <c r="CV60" s="7" t="n">
        <v>0.2450014608739285</v>
      </c>
      <c r="CW60" s="7" t="n">
        <v>0.5387554660633644</v>
      </c>
      <c r="CX60" s="7" t="n">
        <v>0.4635986655955476</v>
      </c>
      <c r="CY60" s="7" t="n">
        <v>0.3427621563724237</v>
      </c>
      <c r="CZ60" s="7" t="n">
        <v>0.5539535600099872</v>
      </c>
      <c r="DA60" s="7" t="n">
        <v>0.5457904406567712</v>
      </c>
      <c r="DB60" s="7" t="n">
        <v>0.2419271792412335</v>
      </c>
      <c r="DC60" s="7" t="n">
        <v>0.4182420961119904</v>
      </c>
      <c r="DD60" s="7" t="n">
        <v>0.4783329195931795</v>
      </c>
      <c r="DE60" s="7" t="n">
        <v>0.3406364268331515</v>
      </c>
      <c r="DF60" s="7" t="n">
        <v>0.5797036539513089</v>
      </c>
      <c r="DG60" s="7" t="n">
        <v>0.434051928503892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0.5968220650892332</v>
      </c>
      <c r="D61" s="7" t="n">
        <v>0.4605246216535905</v>
      </c>
      <c r="E61" s="7" t="n">
        <v>0.3055961610138251</v>
      </c>
      <c r="F61" s="7" t="n">
        <v>0.3918485251368768</v>
      </c>
      <c r="G61" s="7" t="n">
        <v>0.298987714826662</v>
      </c>
      <c r="H61" s="7" t="n">
        <v>0.236081058352101</v>
      </c>
      <c r="I61" s="7" t="n">
        <v>0.5796607228309417</v>
      </c>
      <c r="J61" s="7" t="n">
        <v>0.4895992236173757</v>
      </c>
      <c r="K61" s="7" t="n">
        <v>0.458780534362633</v>
      </c>
      <c r="L61" s="7" t="n">
        <v>0.4728610156517509</v>
      </c>
      <c r="M61" s="7" t="n">
        <v>0.491057040032525</v>
      </c>
      <c r="N61" s="7" t="n">
        <v>0.3962234903059708</v>
      </c>
      <c r="O61" s="7" t="n">
        <v>0.2822389409923746</v>
      </c>
      <c r="P61" s="7" t="n">
        <v>0.2570004244243574</v>
      </c>
      <c r="Q61" s="7" t="n">
        <v>0.5859378778573433</v>
      </c>
      <c r="R61" s="7" t="n">
        <v>0.5300811326522722</v>
      </c>
      <c r="S61" s="7" t="n">
        <v>0.5207551375391681</v>
      </c>
      <c r="T61" s="7" t="n">
        <v>0.4683355824714126</v>
      </c>
      <c r="U61" s="7" t="n">
        <v>0.5971877255895859</v>
      </c>
      <c r="V61" s="7" t="n">
        <v>0.5394935918803819</v>
      </c>
      <c r="W61" s="7" t="n">
        <v>0.7100281447174807</v>
      </c>
      <c r="X61" s="7" t="n">
        <v>0.4239564277706242</v>
      </c>
      <c r="Y61" s="7" t="n">
        <v>0.4213413026372816</v>
      </c>
      <c r="Z61" s="7" t="n">
        <v>0.3490045223279292</v>
      </c>
      <c r="AA61" s="7" t="n">
        <v>0.7811730427223776</v>
      </c>
      <c r="AB61" s="7" t="n">
        <v>0.4784136574954839</v>
      </c>
      <c r="AC61" s="7" t="n">
        <v>0.3097728296428419</v>
      </c>
      <c r="AD61" s="7" t="n">
        <v>0.7996198710395911</v>
      </c>
      <c r="AE61" s="7" t="n">
        <v>0.4470339491618962</v>
      </c>
      <c r="AF61" s="7" t="n">
        <v>0.5000670049434378</v>
      </c>
      <c r="AG61" s="7" t="n">
        <v>0.4823441025102571</v>
      </c>
      <c r="AH61" s="7" t="n">
        <v>0.5169580204768247</v>
      </c>
      <c r="AI61" s="7" t="n">
        <v>0.5805581879811103</v>
      </c>
      <c r="AJ61" s="7" t="n">
        <v>0.4359377704858461</v>
      </c>
      <c r="AK61" s="7" t="n">
        <v>0.4778919378559646</v>
      </c>
      <c r="AL61" s="7" t="n">
        <v>0.2829904069614199</v>
      </c>
      <c r="AM61" s="7" t="n">
        <v>0.4196501837855416</v>
      </c>
      <c r="AN61" s="7" t="n">
        <v>0.4568182404465104</v>
      </c>
      <c r="AO61" s="7" t="n">
        <v>0.6588711989393971</v>
      </c>
      <c r="AP61" s="7" t="n">
        <v>0.4734360464129178</v>
      </c>
      <c r="AQ61" s="7" t="n">
        <v>0.2858668195872377</v>
      </c>
      <c r="AR61" s="7" t="n">
        <v>0.3287016662706395</v>
      </c>
      <c r="AS61" s="7" t="n">
        <v>0.3946329651619189</v>
      </c>
      <c r="AT61" s="7" t="n">
        <v>0.3643480670892822</v>
      </c>
      <c r="AU61" s="7" t="n">
        <v>0.3330329383776043</v>
      </c>
      <c r="AV61" s="7" t="n">
        <v>0.3987252959496799</v>
      </c>
      <c r="AW61" s="7" t="n">
        <v>0.3458572198795378</v>
      </c>
      <c r="AX61" s="7" t="n">
        <v>0.1361904224893117</v>
      </c>
      <c r="AY61" s="7" t="n">
        <v>0.2252078929513426</v>
      </c>
      <c r="AZ61" s="7" t="n">
        <v>0.620896717525885</v>
      </c>
      <c r="BA61" s="7" t="n">
        <v>0.4161799943735386</v>
      </c>
      <c r="BB61" s="7" t="n">
        <v>0.08444832314370045</v>
      </c>
      <c r="BC61" s="7" t="n">
        <v>0.3760601136905378</v>
      </c>
      <c r="BD61" s="7" t="n">
        <v>0.462652791711154</v>
      </c>
      <c r="BE61" s="7" t="n">
        <v>0.3168639176485715</v>
      </c>
      <c r="BF61" s="7" t="n">
        <v>0.3392731714597048</v>
      </c>
      <c r="BG61" s="7" t="n">
        <v>0.4385203296389238</v>
      </c>
      <c r="BH61" s="7" t="n">
        <v>0.2935375826874058</v>
      </c>
      <c r="BI61" s="7" t="n">
        <v>0.4528164644543484</v>
      </c>
      <c r="BJ61" s="7" t="n">
        <v>1</v>
      </c>
      <c r="BK61" s="7" t="n">
        <v>0.3644735915613828</v>
      </c>
      <c r="BL61" s="7" t="n">
        <v>0.4723780780130833</v>
      </c>
      <c r="BM61" s="7" t="n">
        <v>0.3320824427391517</v>
      </c>
      <c r="BN61" s="7" t="n">
        <v>0.4935255318804646</v>
      </c>
      <c r="BO61" s="7" t="n">
        <v>0.4278580212682396</v>
      </c>
      <c r="BP61" s="7" t="n">
        <v>0.2699500187756318</v>
      </c>
      <c r="BQ61" s="7" t="n">
        <v>0.3603503803399919</v>
      </c>
      <c r="BR61" s="7" t="n">
        <v>0.5550690230215561</v>
      </c>
      <c r="BS61" s="7" t="n">
        <v>0.4103672876013458</v>
      </c>
      <c r="BT61" s="7" t="n">
        <v>0.7313841961588438</v>
      </c>
      <c r="BU61" s="7" t="n">
        <v>0.2977695360526708</v>
      </c>
      <c r="BV61" s="7" t="n">
        <v>0.3363532958748938</v>
      </c>
      <c r="BW61" s="7" t="n">
        <v>0.3505414208284333</v>
      </c>
      <c r="BX61" s="7" t="n">
        <v>0.5187152348351635</v>
      </c>
      <c r="BY61" s="7" t="n">
        <v>0.3463951011012861</v>
      </c>
      <c r="BZ61" s="7" t="n">
        <v>0.3350194617401058</v>
      </c>
      <c r="CA61" s="7" t="n">
        <v>0.3313449147654006</v>
      </c>
      <c r="CB61" s="7" t="n">
        <v>0.3419709863837972</v>
      </c>
      <c r="CC61" s="7" t="n">
        <v>0.4252169732591046</v>
      </c>
      <c r="CD61" s="7" t="n">
        <v>0.4943845522439529</v>
      </c>
      <c r="CE61" s="7" t="n">
        <v>0.3882252570793863</v>
      </c>
      <c r="CF61" s="7" t="n">
        <v>0.2282793055394102</v>
      </c>
      <c r="CG61" s="7" t="n">
        <v>0.7193102174978312</v>
      </c>
      <c r="CH61" s="7" t="n">
        <v>0.329628049432392</v>
      </c>
      <c r="CI61" s="7" t="n">
        <v>0.6900273360136057</v>
      </c>
      <c r="CJ61" s="7" t="n">
        <v>0.3435585705048531</v>
      </c>
      <c r="CK61" s="7" t="n">
        <v>0.4478140931604191</v>
      </c>
      <c r="CL61" s="7" t="n">
        <v>0.5018391791057137</v>
      </c>
      <c r="CM61" s="7" t="n">
        <v>0.3427978518796357</v>
      </c>
      <c r="CN61" s="7" t="n">
        <v>0.3454850939344757</v>
      </c>
      <c r="CO61" s="7" t="n">
        <v>0.3784818726007244</v>
      </c>
      <c r="CP61" s="7" t="n">
        <v>0.2149936992510396</v>
      </c>
      <c r="CQ61" s="7" t="n">
        <v>0.4896779105136869</v>
      </c>
      <c r="CR61" s="7" t="n">
        <v>0.4605079492354197</v>
      </c>
      <c r="CS61" s="7" t="n">
        <v>0.3969199148870179</v>
      </c>
      <c r="CT61" s="7" t="n">
        <v>0.3270115033475791</v>
      </c>
      <c r="CU61" s="7" t="n">
        <v>0.4661435445058285</v>
      </c>
      <c r="CV61" s="7" t="n">
        <v>0.2261521702724023</v>
      </c>
      <c r="CW61" s="7" t="n">
        <v>0.4732639933425146</v>
      </c>
      <c r="CX61" s="7" t="n">
        <v>0.3829293278654894</v>
      </c>
      <c r="CY61" s="7" t="n">
        <v>0.1302588657796042</v>
      </c>
      <c r="CZ61" s="7" t="n">
        <v>0.3789271524328976</v>
      </c>
      <c r="DA61" s="7" t="n">
        <v>0.4579395093221805</v>
      </c>
      <c r="DB61" s="7" t="n">
        <v>0.4140965391110266</v>
      </c>
      <c r="DC61" s="7" t="n">
        <v>0.2861550371463396</v>
      </c>
      <c r="DD61" s="7" t="n">
        <v>0.729383775917495</v>
      </c>
      <c r="DE61" s="7" t="n">
        <v>0.319599266062178</v>
      </c>
      <c r="DF61" s="7" t="n">
        <v>0.4979518236579033</v>
      </c>
      <c r="DG61" s="7" t="n">
        <v>0.3060341996747198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0.7472687603707792</v>
      </c>
      <c r="D62" s="7" t="n">
        <v>0.6528275193178101</v>
      </c>
      <c r="E62" s="7" t="n">
        <v>0.05709931337529286</v>
      </c>
      <c r="F62" s="7" t="n">
        <v>0.5795197082751046</v>
      </c>
      <c r="G62" s="7" t="n">
        <v>0.4858301920479913</v>
      </c>
      <c r="H62" s="7" t="n">
        <v>0.2076700626968486</v>
      </c>
      <c r="I62" s="7" t="n">
        <v>0.584868380147347</v>
      </c>
      <c r="J62" s="7" t="n">
        <v>0.7189084500110076</v>
      </c>
      <c r="K62" s="7" t="n">
        <v>0.8279567396510176</v>
      </c>
      <c r="L62" s="7" t="n">
        <v>0.7615540332190986</v>
      </c>
      <c r="M62" s="7" t="n">
        <v>0.8223047052896315</v>
      </c>
      <c r="N62" s="7" t="n">
        <v>0.5284326752412695</v>
      </c>
      <c r="O62" s="7" t="n">
        <v>0.438913070898534</v>
      </c>
      <c r="P62" s="7" t="n">
        <v>0.4119213189637002</v>
      </c>
      <c r="Q62" s="7" t="n">
        <v>0.8502519743465256</v>
      </c>
      <c r="R62" s="7" t="n">
        <v>0.7870673606474681</v>
      </c>
      <c r="S62" s="7" t="n">
        <v>0.6988301164180403</v>
      </c>
      <c r="T62" s="7" t="n">
        <v>0.6974143711607268</v>
      </c>
      <c r="U62" s="7" t="n">
        <v>0.811713762737644</v>
      </c>
      <c r="V62" s="7" t="n">
        <v>0.7717753627933601</v>
      </c>
      <c r="W62" s="7" t="n">
        <v>0.4965372424393698</v>
      </c>
      <c r="X62" s="7" t="n">
        <v>0.6760035254673081</v>
      </c>
      <c r="Y62" s="7" t="n">
        <v>0.2348301167094899</v>
      </c>
      <c r="Z62" s="7" t="n">
        <v>0.4469137349806501</v>
      </c>
      <c r="AA62" s="7" t="n">
        <v>0.4923265585873669</v>
      </c>
      <c r="AB62" s="7" t="n">
        <v>0.4202322676898435</v>
      </c>
      <c r="AC62" s="7" t="n">
        <v>0.5136540464388827</v>
      </c>
      <c r="AD62" s="7" t="n">
        <v>0.4876856060015142</v>
      </c>
      <c r="AE62" s="7" t="n">
        <v>0.9087832238367821</v>
      </c>
      <c r="AF62" s="7" t="n">
        <v>0.7676024675069792</v>
      </c>
      <c r="AG62" s="7" t="n">
        <v>0.7347915968060483</v>
      </c>
      <c r="AH62" s="7" t="n">
        <v>0.8374702946480539</v>
      </c>
      <c r="AI62" s="7" t="n">
        <v>0.8313340507552668</v>
      </c>
      <c r="AJ62" s="7" t="n">
        <v>0.5571670714071774</v>
      </c>
      <c r="AK62" s="7" t="n">
        <v>0.7288904574279159</v>
      </c>
      <c r="AL62" s="7" t="n">
        <v>0.4341748920950598</v>
      </c>
      <c r="AM62" s="7" t="n">
        <v>0.6563260274978781</v>
      </c>
      <c r="AN62" s="7" t="n">
        <v>0.2276832022477418</v>
      </c>
      <c r="AO62" s="7" t="n">
        <v>0.4861904725172088</v>
      </c>
      <c r="AP62" s="7" t="n">
        <v>0.7420663047436853</v>
      </c>
      <c r="AQ62" s="7" t="n">
        <v>0.530430700964149</v>
      </c>
      <c r="AR62" s="7" t="n">
        <v>0.409693749828709</v>
      </c>
      <c r="AS62" s="7" t="n">
        <v>0.695977259318076</v>
      </c>
      <c r="AT62" s="7" t="n">
        <v>0.6552464493538152</v>
      </c>
      <c r="AU62" s="7" t="n">
        <v>0.6220405899027192</v>
      </c>
      <c r="AV62" s="7" t="n">
        <v>0.6293688705489089</v>
      </c>
      <c r="AW62" s="7" t="n">
        <v>0.6037536045676829</v>
      </c>
      <c r="AX62" s="7" t="n">
        <v>0.1893169781592961</v>
      </c>
      <c r="AY62" s="7" t="n">
        <v>0.4439623345366018</v>
      </c>
      <c r="AZ62" s="7" t="n">
        <v>0.5735937004207518</v>
      </c>
      <c r="BA62" s="7" t="n">
        <v>0.5718606103941032</v>
      </c>
      <c r="BB62" s="7" t="n">
        <v>-0.05366277907738585</v>
      </c>
      <c r="BC62" s="7" t="n">
        <v>0.6761508906297523</v>
      </c>
      <c r="BD62" s="7" t="n">
        <v>0.6807413664261689</v>
      </c>
      <c r="BE62" s="7" t="n">
        <v>0.9879577688663513</v>
      </c>
      <c r="BF62" s="7" t="n">
        <v>0.4693033167727071</v>
      </c>
      <c r="BG62" s="7" t="n">
        <v>0.5659531775632073</v>
      </c>
      <c r="BH62" s="7" t="n">
        <v>0.4991441198357875</v>
      </c>
      <c r="BI62" s="7" t="n">
        <v>0.4621888874400646</v>
      </c>
      <c r="BJ62" s="7" t="n">
        <v>0.3644735915613828</v>
      </c>
      <c r="BK62" s="7" t="n">
        <v>1</v>
      </c>
      <c r="BL62" s="7" t="n">
        <v>0.8395890925234739</v>
      </c>
      <c r="BM62" s="7" t="n">
        <v>0.4568294920290366</v>
      </c>
      <c r="BN62" s="7" t="n">
        <v>0.5648334747013947</v>
      </c>
      <c r="BO62" s="7" t="n">
        <v>0.3625017789884835</v>
      </c>
      <c r="BP62" s="7" t="n">
        <v>0.4583891671772837</v>
      </c>
      <c r="BQ62" s="7" t="n">
        <v>0.9664992317767219</v>
      </c>
      <c r="BR62" s="7" t="n">
        <v>0.4609054782667155</v>
      </c>
      <c r="BS62" s="7" t="n">
        <v>0.8535091473437008</v>
      </c>
      <c r="BT62" s="7" t="n">
        <v>0.490949748666264</v>
      </c>
      <c r="BU62" s="7" t="n">
        <v>0.9676122899288421</v>
      </c>
      <c r="BV62" s="7" t="n">
        <v>0.6597601085425182</v>
      </c>
      <c r="BW62" s="7" t="n">
        <v>0.9804320030223588</v>
      </c>
      <c r="BX62" s="7" t="n">
        <v>0.3071972035408206</v>
      </c>
      <c r="BY62" s="7" t="n">
        <v>0.6175212957455229</v>
      </c>
      <c r="BZ62" s="7" t="n">
        <v>0.4405313664853193</v>
      </c>
      <c r="CA62" s="7" t="n">
        <v>0.6166497259604351</v>
      </c>
      <c r="CB62" s="7" t="n">
        <v>0.9600724089415849</v>
      </c>
      <c r="CC62" s="7" t="n">
        <v>0.8576142787338288</v>
      </c>
      <c r="CD62" s="7" t="n">
        <v>0.817171647165117</v>
      </c>
      <c r="CE62" s="7" t="n">
        <v>0.4162250385261579</v>
      </c>
      <c r="CF62" s="7" t="n">
        <v>0.5187692228520663</v>
      </c>
      <c r="CG62" s="7" t="n">
        <v>0.4661768888545941</v>
      </c>
      <c r="CH62" s="7" t="n">
        <v>0.8709664954462032</v>
      </c>
      <c r="CI62" s="7" t="n">
        <v>0.495977507894953</v>
      </c>
      <c r="CJ62" s="7" t="n">
        <v>0.6685735447565788</v>
      </c>
      <c r="CK62" s="7" t="n">
        <v>0.920443484338575</v>
      </c>
      <c r="CL62" s="7" t="n">
        <v>0.7807643891059661</v>
      </c>
      <c r="CM62" s="7" t="n">
        <v>0.5873246014487951</v>
      </c>
      <c r="CN62" s="7" t="n">
        <v>0.5681875481870889</v>
      </c>
      <c r="CO62" s="7" t="n">
        <v>0.4313211977918185</v>
      </c>
      <c r="CP62" s="7" t="n">
        <v>0.4885403621821199</v>
      </c>
      <c r="CQ62" s="7" t="n">
        <v>0.820986262987772</v>
      </c>
      <c r="CR62" s="7" t="n">
        <v>0.750303964055586</v>
      </c>
      <c r="CS62" s="7" t="n">
        <v>0.7306114612874038</v>
      </c>
      <c r="CT62" s="7" t="n">
        <v>0.5895380607436067</v>
      </c>
      <c r="CU62" s="7" t="n">
        <v>0.76051451642127</v>
      </c>
      <c r="CV62" s="7" t="n">
        <v>0.02084879911441564</v>
      </c>
      <c r="CW62" s="7" t="n">
        <v>0.7604447138941524</v>
      </c>
      <c r="CX62" s="7" t="n">
        <v>0.5388849632961912</v>
      </c>
      <c r="CY62" s="7" t="n">
        <v>0.1816151489535766</v>
      </c>
      <c r="CZ62" s="7" t="n">
        <v>0.6500894877590967</v>
      </c>
      <c r="DA62" s="7" t="n">
        <v>0.7709458651249936</v>
      </c>
      <c r="DB62" s="7" t="n">
        <v>0.07980582522140026</v>
      </c>
      <c r="DC62" s="7" t="n">
        <v>0.982600929254975</v>
      </c>
      <c r="DD62" s="7" t="n">
        <v>0.5251742174423307</v>
      </c>
      <c r="DE62" s="7" t="n">
        <v>0.1280773048630116</v>
      </c>
      <c r="DF62" s="7" t="n">
        <v>0.8594252526981442</v>
      </c>
      <c r="DG62" s="7" t="n">
        <v>0.1175208764863566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0.7623401975961496</v>
      </c>
      <c r="D63" s="7" t="n">
        <v>0.6764870812176973</v>
      </c>
      <c r="E63" s="7" t="n">
        <v>-0.04421172659863694</v>
      </c>
      <c r="F63" s="7" t="n">
        <v>0.6200931717592406</v>
      </c>
      <c r="G63" s="7" t="n">
        <v>0.3671498343184144</v>
      </c>
      <c r="H63" s="7" t="n">
        <v>0.2649841761447139</v>
      </c>
      <c r="I63" s="7" t="n">
        <v>0.7036703085659672</v>
      </c>
      <c r="J63" s="7" t="n">
        <v>0.7742597442171879</v>
      </c>
      <c r="K63" s="7" t="n">
        <v>0.9140763728471791</v>
      </c>
      <c r="L63" s="7" t="n">
        <v>0.9000806773398453</v>
      </c>
      <c r="M63" s="7" t="n">
        <v>0.8944658288990426</v>
      </c>
      <c r="N63" s="7" t="n">
        <v>0.636246486884126</v>
      </c>
      <c r="O63" s="7" t="n">
        <v>0.5015601179642919</v>
      </c>
      <c r="P63" s="7" t="n">
        <v>0.5045259440625799</v>
      </c>
      <c r="Q63" s="7" t="n">
        <v>0.8659148796427527</v>
      </c>
      <c r="R63" s="7" t="n">
        <v>0.7179016494341343</v>
      </c>
      <c r="S63" s="7" t="n">
        <v>0.6145373187920141</v>
      </c>
      <c r="T63" s="7" t="n">
        <v>0.7738177004949152</v>
      </c>
      <c r="U63" s="7" t="n">
        <v>0.8451865846399376</v>
      </c>
      <c r="V63" s="7" t="n">
        <v>0.8216543874458301</v>
      </c>
      <c r="W63" s="7" t="n">
        <v>0.7027437316989281</v>
      </c>
      <c r="X63" s="7" t="n">
        <v>0.7787397560032003</v>
      </c>
      <c r="Y63" s="7" t="n">
        <v>0.1447653693721522</v>
      </c>
      <c r="Z63" s="7" t="n">
        <v>0.5278621785347349</v>
      </c>
      <c r="AA63" s="7" t="n">
        <v>0.7011437211133856</v>
      </c>
      <c r="AB63" s="7" t="n">
        <v>0.5258014716412804</v>
      </c>
      <c r="AC63" s="7" t="n">
        <v>0.5660266767953843</v>
      </c>
      <c r="AD63" s="7" t="n">
        <v>0.6962987058839679</v>
      </c>
      <c r="AE63" s="7" t="n">
        <v>0.9882572417162936</v>
      </c>
      <c r="AF63" s="7" t="n">
        <v>0.8574071691069216</v>
      </c>
      <c r="AG63" s="7" t="n">
        <v>0.8450671951181624</v>
      </c>
      <c r="AH63" s="7" t="n">
        <v>0.9127790804220431</v>
      </c>
      <c r="AI63" s="7" t="n">
        <v>0.8362048907531121</v>
      </c>
      <c r="AJ63" s="7" t="n">
        <v>0.6458170412401107</v>
      </c>
      <c r="AK63" s="7" t="n">
        <v>0.8239522103920655</v>
      </c>
      <c r="AL63" s="7" t="n">
        <v>0.497099377505158</v>
      </c>
      <c r="AM63" s="7" t="n">
        <v>0.6216393707801813</v>
      </c>
      <c r="AN63" s="7" t="n">
        <v>0.2824219259806666</v>
      </c>
      <c r="AO63" s="7" t="n">
        <v>0.6959205163096438</v>
      </c>
      <c r="AP63" s="7" t="n">
        <v>0.8344728041948388</v>
      </c>
      <c r="AQ63" s="7" t="n">
        <v>0.567280293895593</v>
      </c>
      <c r="AR63" s="7" t="n">
        <v>0.4023432133369039</v>
      </c>
      <c r="AS63" s="7" t="n">
        <v>0.6228703150227897</v>
      </c>
      <c r="AT63" s="7" t="n">
        <v>0.4699277165191216</v>
      </c>
      <c r="AU63" s="7" t="n">
        <v>0.5379897817379421</v>
      </c>
      <c r="AV63" s="7" t="n">
        <v>0.6037303531722329</v>
      </c>
      <c r="AW63" s="7" t="n">
        <v>0.6569164709609956</v>
      </c>
      <c r="AX63" s="7" t="n">
        <v>0.03735328173579261</v>
      </c>
      <c r="AY63" s="7" t="n">
        <v>0.4842399430008703</v>
      </c>
      <c r="AZ63" s="7" t="n">
        <v>0.7557506756135099</v>
      </c>
      <c r="BA63" s="7" t="n">
        <v>0.4779136915455627</v>
      </c>
      <c r="BB63" s="7" t="n">
        <v>-0.04596312613581072</v>
      </c>
      <c r="BC63" s="7" t="n">
        <v>0.7379008315042408</v>
      </c>
      <c r="BD63" s="7" t="n">
        <v>0.7305830720478325</v>
      </c>
      <c r="BE63" s="7" t="n">
        <v>0.8073352726021753</v>
      </c>
      <c r="BF63" s="7" t="n">
        <v>0.4103238134091964</v>
      </c>
      <c r="BG63" s="7" t="n">
        <v>0.4998474863257487</v>
      </c>
      <c r="BH63" s="7" t="n">
        <v>0.5403615851676431</v>
      </c>
      <c r="BI63" s="7" t="n">
        <v>0.51931900483946</v>
      </c>
      <c r="BJ63" s="7" t="n">
        <v>0.4723780780130833</v>
      </c>
      <c r="BK63" s="7" t="n">
        <v>0.8395890925234739</v>
      </c>
      <c r="BL63" s="7" t="n">
        <v>1</v>
      </c>
      <c r="BM63" s="7" t="n">
        <v>0.5334434246510026</v>
      </c>
      <c r="BN63" s="7" t="n">
        <v>0.6690133611951919</v>
      </c>
      <c r="BO63" s="7" t="n">
        <v>0.4419084952074551</v>
      </c>
      <c r="BP63" s="7" t="n">
        <v>0.5457403616032984</v>
      </c>
      <c r="BQ63" s="7" t="n">
        <v>0.8843596765589402</v>
      </c>
      <c r="BR63" s="7" t="n">
        <v>0.5155155429776309</v>
      </c>
      <c r="BS63" s="7" t="n">
        <v>0.9168030660822841</v>
      </c>
      <c r="BT63" s="7" t="n">
        <v>0.6964029340557084</v>
      </c>
      <c r="BU63" s="7" t="n">
        <v>0.7945285180825395</v>
      </c>
      <c r="BV63" s="7" t="n">
        <v>0.4966890561319912</v>
      </c>
      <c r="BW63" s="7" t="n">
        <v>0.807448477438989</v>
      </c>
      <c r="BX63" s="7" t="n">
        <v>0.2583934975150761</v>
      </c>
      <c r="BY63" s="7" t="n">
        <v>0.6669296565837578</v>
      </c>
      <c r="BZ63" s="7" t="n">
        <v>0.4258548873558877</v>
      </c>
      <c r="CA63" s="7" t="n">
        <v>0.5252157731857724</v>
      </c>
      <c r="CB63" s="7" t="n">
        <v>0.8608798822774876</v>
      </c>
      <c r="CC63" s="7" t="n">
        <v>0.9521827403892306</v>
      </c>
      <c r="CD63" s="7" t="n">
        <v>0.9678627845285637</v>
      </c>
      <c r="CE63" s="7" t="n">
        <v>0.5116809039336572</v>
      </c>
      <c r="CF63" s="7" t="n">
        <v>0.5551300038329617</v>
      </c>
      <c r="CG63" s="7" t="n">
        <v>0.6861251338110664</v>
      </c>
      <c r="CH63" s="7" t="n">
        <v>0.8241881156154034</v>
      </c>
      <c r="CI63" s="7" t="n">
        <v>0.6979524540783855</v>
      </c>
      <c r="CJ63" s="7" t="n">
        <v>0.5769675342079513</v>
      </c>
      <c r="CK63" s="7" t="n">
        <v>0.9533285370232301</v>
      </c>
      <c r="CL63" s="7" t="n">
        <v>0.9023539126150928</v>
      </c>
      <c r="CM63" s="7" t="n">
        <v>0.6601294039968948</v>
      </c>
      <c r="CN63" s="7" t="n">
        <v>0.6371904674800442</v>
      </c>
      <c r="CO63" s="7" t="n">
        <v>0.3968749776153351</v>
      </c>
      <c r="CP63" s="7" t="n">
        <v>0.516473971022147</v>
      </c>
      <c r="CQ63" s="7" t="n">
        <v>0.8269207928471546</v>
      </c>
      <c r="CR63" s="7" t="n">
        <v>0.9631491412123638</v>
      </c>
      <c r="CS63" s="7" t="n">
        <v>0.9595138044931868</v>
      </c>
      <c r="CT63" s="7" t="n">
        <v>0.6310341411111698</v>
      </c>
      <c r="CU63" s="7" t="n">
        <v>0.9649897296022912</v>
      </c>
      <c r="CV63" s="7" t="n">
        <v>-0.002201130982854951</v>
      </c>
      <c r="CW63" s="7" t="n">
        <v>0.9642143926720651</v>
      </c>
      <c r="CX63" s="7" t="n">
        <v>0.5621955612610035</v>
      </c>
      <c r="CY63" s="7" t="n">
        <v>0.02741238792849848</v>
      </c>
      <c r="CZ63" s="7" t="n">
        <v>0.6107794368877087</v>
      </c>
      <c r="DA63" s="7" t="n">
        <v>0.962959826809803</v>
      </c>
      <c r="DB63" s="7" t="n">
        <v>0.1331973389789548</v>
      </c>
      <c r="DC63" s="7" t="n">
        <v>0.7989689876388214</v>
      </c>
      <c r="DD63" s="7" t="n">
        <v>0.7089223854202841</v>
      </c>
      <c r="DE63" s="7" t="n">
        <v>-0.01236421728679495</v>
      </c>
      <c r="DF63" s="7" t="n">
        <v>0.8740224940219397</v>
      </c>
      <c r="DG63" s="7" t="n">
        <v>0.03407867265923912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0.6901346951721383</v>
      </c>
      <c r="D64" s="7" t="n">
        <v>0.8239773846288801</v>
      </c>
      <c r="E64" s="7" t="n">
        <v>-0.02711641839896704</v>
      </c>
      <c r="F64" s="7" t="n">
        <v>0.8378385456847732</v>
      </c>
      <c r="G64" s="7" t="n">
        <v>0.5210709636031606</v>
      </c>
      <c r="H64" s="7" t="n">
        <v>0.3000796977292764</v>
      </c>
      <c r="I64" s="7" t="n">
        <v>0.8743348484689818</v>
      </c>
      <c r="J64" s="7" t="n">
        <v>0.8283779961596845</v>
      </c>
      <c r="K64" s="7" t="n">
        <v>0.4459461378174154</v>
      </c>
      <c r="L64" s="7" t="n">
        <v>0.425996534890179</v>
      </c>
      <c r="M64" s="7" t="n">
        <v>0.5280965427651132</v>
      </c>
      <c r="N64" s="7" t="n">
        <v>0.7238153773057536</v>
      </c>
      <c r="O64" s="7" t="n">
        <v>0.9931914874565384</v>
      </c>
      <c r="P64" s="7" t="n">
        <v>0.5756070926993736</v>
      </c>
      <c r="Q64" s="7" t="n">
        <v>0.5569554453404334</v>
      </c>
      <c r="R64" s="7" t="n">
        <v>0.5722232365843167</v>
      </c>
      <c r="S64" s="7" t="n">
        <v>0.5159351692718029</v>
      </c>
      <c r="T64" s="7" t="n">
        <v>0.8125937911059649</v>
      </c>
      <c r="U64" s="7" t="n">
        <v>0.5929631351446929</v>
      </c>
      <c r="V64" s="7" t="n">
        <v>0.7808760572452141</v>
      </c>
      <c r="W64" s="7" t="n">
        <v>0.5779068213334307</v>
      </c>
      <c r="X64" s="7" t="n">
        <v>0.7729615568813927</v>
      </c>
      <c r="Y64" s="7" t="n">
        <v>0.1793493160307497</v>
      </c>
      <c r="Z64" s="7" t="n">
        <v>0.9750448545866455</v>
      </c>
      <c r="AA64" s="7" t="n">
        <v>0.5227014932132558</v>
      </c>
      <c r="AB64" s="7" t="n">
        <v>0.4957191135454995</v>
      </c>
      <c r="AC64" s="7" t="n">
        <v>0.6745164000862305</v>
      </c>
      <c r="AD64" s="7" t="n">
        <v>0.5148891413671867</v>
      </c>
      <c r="AE64" s="7" t="n">
        <v>0.5141173289412666</v>
      </c>
      <c r="AF64" s="7" t="n">
        <v>0.6681129102799347</v>
      </c>
      <c r="AG64" s="7" t="n">
        <v>0.6563884227206533</v>
      </c>
      <c r="AH64" s="7" t="n">
        <v>0.4665053798763651</v>
      </c>
      <c r="AI64" s="7" t="n">
        <v>0.5106560882164305</v>
      </c>
      <c r="AJ64" s="7" t="n">
        <v>0.8574069658349889</v>
      </c>
      <c r="AK64" s="7" t="n">
        <v>0.7842746659521795</v>
      </c>
      <c r="AL64" s="7" t="n">
        <v>0.9939375873077094</v>
      </c>
      <c r="AM64" s="7" t="n">
        <v>0.5093449135095024</v>
      </c>
      <c r="AN64" s="7" t="n">
        <v>0.2530507571365345</v>
      </c>
      <c r="AO64" s="7" t="n">
        <v>0.5209678972442627</v>
      </c>
      <c r="AP64" s="7" t="n">
        <v>0.6695971885134032</v>
      </c>
      <c r="AQ64" s="7" t="n">
        <v>0.672720176156164</v>
      </c>
      <c r="AR64" s="7" t="n">
        <v>0.5609345264512035</v>
      </c>
      <c r="AS64" s="7" t="n">
        <v>0.409882905916796</v>
      </c>
      <c r="AT64" s="7" t="n">
        <v>0.1947416627642297</v>
      </c>
      <c r="AU64" s="7" t="n">
        <v>0.345770501443</v>
      </c>
      <c r="AV64" s="7" t="n">
        <v>0.4477900130525065</v>
      </c>
      <c r="AW64" s="7" t="n">
        <v>0.6626225990519637</v>
      </c>
      <c r="AX64" s="7" t="n">
        <v>0.3569251011490354</v>
      </c>
      <c r="AY64" s="7" t="n">
        <v>0.9759394955649667</v>
      </c>
      <c r="AZ64" s="7" t="n">
        <v>0.558628905133921</v>
      </c>
      <c r="BA64" s="7" t="n">
        <v>0.5347783712080901</v>
      </c>
      <c r="BB64" s="7" t="n">
        <v>-0.1553738719280176</v>
      </c>
      <c r="BC64" s="7" t="n">
        <v>0.8331060220841958</v>
      </c>
      <c r="BD64" s="7" t="n">
        <v>0.6470148258845279</v>
      </c>
      <c r="BE64" s="7" t="n">
        <v>0.4036356782671602</v>
      </c>
      <c r="BF64" s="7" t="n">
        <v>0.4491546895967977</v>
      </c>
      <c r="BG64" s="7" t="n">
        <v>0.5758011193023655</v>
      </c>
      <c r="BH64" s="7" t="n">
        <v>0.5754031125090924</v>
      </c>
      <c r="BI64" s="7" t="n">
        <v>0.665323422194538</v>
      </c>
      <c r="BJ64" s="7" t="n">
        <v>0.3320824427391517</v>
      </c>
      <c r="BK64" s="7" t="n">
        <v>0.4568294920290366</v>
      </c>
      <c r="BL64" s="7" t="n">
        <v>0.5334434246510026</v>
      </c>
      <c r="BM64" s="7" t="n">
        <v>1</v>
      </c>
      <c r="BN64" s="7" t="n">
        <v>0.5802228388593205</v>
      </c>
      <c r="BO64" s="7" t="n">
        <v>0.4631640278161372</v>
      </c>
      <c r="BP64" s="7" t="n">
        <v>0.5778410151200223</v>
      </c>
      <c r="BQ64" s="7" t="n">
        <v>0.4293056964702308</v>
      </c>
      <c r="BR64" s="7" t="n">
        <v>0.4553627021062472</v>
      </c>
      <c r="BS64" s="7" t="n">
        <v>0.4847928881120473</v>
      </c>
      <c r="BT64" s="7" t="n">
        <v>0.4992737540161073</v>
      </c>
      <c r="BU64" s="7" t="n">
        <v>0.3510127131194372</v>
      </c>
      <c r="BV64" s="7" t="n">
        <v>0.1525796778451878</v>
      </c>
      <c r="BW64" s="7" t="n">
        <v>0.4266078758898004</v>
      </c>
      <c r="BX64" s="7" t="n">
        <v>0.3479744752157975</v>
      </c>
      <c r="BY64" s="7" t="n">
        <v>0.6631185013261799</v>
      </c>
      <c r="BZ64" s="7" t="n">
        <v>0.6469819050628879</v>
      </c>
      <c r="CA64" s="7" t="n">
        <v>0.3545933110360441</v>
      </c>
      <c r="CB64" s="7" t="n">
        <v>0.4031586082295595</v>
      </c>
      <c r="CC64" s="7" t="n">
        <v>0.4248383091638125</v>
      </c>
      <c r="CD64" s="7" t="n">
        <v>0.514673271405129</v>
      </c>
      <c r="CE64" s="7" t="n">
        <v>0.9347237299649866</v>
      </c>
      <c r="CF64" s="7" t="n">
        <v>0.6416047597446385</v>
      </c>
      <c r="CG64" s="7" t="n">
        <v>0.477098760433339</v>
      </c>
      <c r="CH64" s="7" t="n">
        <v>0.3626375054682635</v>
      </c>
      <c r="CI64" s="7" t="n">
        <v>0.527905328337367</v>
      </c>
      <c r="CJ64" s="7" t="n">
        <v>0.3679386172835351</v>
      </c>
      <c r="CK64" s="7" t="n">
        <v>0.5525181190145593</v>
      </c>
      <c r="CL64" s="7" t="n">
        <v>0.602120705442281</v>
      </c>
      <c r="CM64" s="7" t="n">
        <v>0.6712733965864395</v>
      </c>
      <c r="CN64" s="7" t="n">
        <v>0.7178326777863344</v>
      </c>
      <c r="CO64" s="7" t="n">
        <v>0.547897142707827</v>
      </c>
      <c r="CP64" s="7" t="n">
        <v>0.6327950119320328</v>
      </c>
      <c r="CQ64" s="7" t="n">
        <v>0.4725247719151672</v>
      </c>
      <c r="CR64" s="7" t="n">
        <v>0.5329233026616099</v>
      </c>
      <c r="CS64" s="7" t="n">
        <v>0.4734734409956881</v>
      </c>
      <c r="CT64" s="7" t="n">
        <v>0.6648507252308461</v>
      </c>
      <c r="CU64" s="7" t="n">
        <v>0.5179417000705689</v>
      </c>
      <c r="CV64" s="7" t="n">
        <v>0.1540459436119694</v>
      </c>
      <c r="CW64" s="7" t="n">
        <v>0.5083138778453646</v>
      </c>
      <c r="CX64" s="7" t="n">
        <v>0.4803320577717372</v>
      </c>
      <c r="CY64" s="7" t="n">
        <v>0.3568714959551629</v>
      </c>
      <c r="CZ64" s="7" t="n">
        <v>0.5607857486477801</v>
      </c>
      <c r="DA64" s="7" t="n">
        <v>0.4999977154685049</v>
      </c>
      <c r="DB64" s="7" t="n">
        <v>0.08797044637345999</v>
      </c>
      <c r="DC64" s="7" t="n">
        <v>0.393195550114055</v>
      </c>
      <c r="DD64" s="7" t="n">
        <v>0.4523527670190705</v>
      </c>
      <c r="DE64" s="7" t="n">
        <v>0.07196530456794983</v>
      </c>
      <c r="DF64" s="7" t="n">
        <v>0.5222761884712513</v>
      </c>
      <c r="DG64" s="7" t="n">
        <v>0.3009132021164682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0.757223811781361</v>
      </c>
      <c r="D65" s="7" t="n">
        <v>0.7382336067980723</v>
      </c>
      <c r="E65" s="7" t="n">
        <v>0.1630623831850684</v>
      </c>
      <c r="F65" s="7" t="n">
        <v>0.7117141883328585</v>
      </c>
      <c r="G65" s="7" t="n">
        <v>0.5674853617491227</v>
      </c>
      <c r="H65" s="7" t="n">
        <v>0.3411342694397945</v>
      </c>
      <c r="I65" s="7" t="n">
        <v>0.7643560464047354</v>
      </c>
      <c r="J65" s="7" t="n">
        <v>0.7932579672916094</v>
      </c>
      <c r="K65" s="7" t="n">
        <v>0.5660852828092576</v>
      </c>
      <c r="L65" s="7" t="n">
        <v>0.5537171764968047</v>
      </c>
      <c r="M65" s="7" t="n">
        <v>0.6195136035389041</v>
      </c>
      <c r="N65" s="7" t="n">
        <v>0.6133292719325525</v>
      </c>
      <c r="O65" s="7" t="n">
        <v>0.5559534098992511</v>
      </c>
      <c r="P65" s="7" t="n">
        <v>0.5310845141033183</v>
      </c>
      <c r="Q65" s="7" t="n">
        <v>0.6983343731194477</v>
      </c>
      <c r="R65" s="7" t="n">
        <v>0.6745159487570453</v>
      </c>
      <c r="S65" s="7" t="n">
        <v>0.6501597836485264</v>
      </c>
      <c r="T65" s="7" t="n">
        <v>0.7859420482092067</v>
      </c>
      <c r="U65" s="7" t="n">
        <v>0.7150164342115214</v>
      </c>
      <c r="V65" s="7" t="n">
        <v>0.7942451333411159</v>
      </c>
      <c r="W65" s="7" t="n">
        <v>0.6054915142229096</v>
      </c>
      <c r="X65" s="7" t="n">
        <v>0.735488198094692</v>
      </c>
      <c r="Y65" s="7" t="n">
        <v>0.3403015869944341</v>
      </c>
      <c r="Z65" s="7" t="n">
        <v>0.5909121026012139</v>
      </c>
      <c r="AA65" s="7" t="n">
        <v>0.5954317935409714</v>
      </c>
      <c r="AB65" s="7" t="n">
        <v>0.5075658977067499</v>
      </c>
      <c r="AC65" s="7" t="n">
        <v>0.6058484526394547</v>
      </c>
      <c r="AD65" s="7" t="n">
        <v>0.5944090888196656</v>
      </c>
      <c r="AE65" s="7" t="n">
        <v>0.6472752873068225</v>
      </c>
      <c r="AF65" s="7" t="n">
        <v>0.690815658513572</v>
      </c>
      <c r="AG65" s="7" t="n">
        <v>0.6674497303102925</v>
      </c>
      <c r="AH65" s="7" t="n">
        <v>0.6356807781525265</v>
      </c>
      <c r="AI65" s="7" t="n">
        <v>0.6599794135394589</v>
      </c>
      <c r="AJ65" s="7" t="n">
        <v>0.7909331740514914</v>
      </c>
      <c r="AK65" s="7" t="n">
        <v>0.786779208217008</v>
      </c>
      <c r="AL65" s="7" t="n">
        <v>0.558590886804324</v>
      </c>
      <c r="AM65" s="7" t="n">
        <v>0.5826723155813505</v>
      </c>
      <c r="AN65" s="7" t="n">
        <v>0.3001766131505406</v>
      </c>
      <c r="AO65" s="7" t="n">
        <v>0.5865095510719296</v>
      </c>
      <c r="AP65" s="7" t="n">
        <v>0.67067651623753</v>
      </c>
      <c r="AQ65" s="7" t="n">
        <v>0.6009401903590558</v>
      </c>
      <c r="AR65" s="7" t="n">
        <v>0.4712509318172415</v>
      </c>
      <c r="AS65" s="7" t="n">
        <v>0.4770978481111698</v>
      </c>
      <c r="AT65" s="7" t="n">
        <v>0.2291867629501602</v>
      </c>
      <c r="AU65" s="7" t="n">
        <v>0.3886678362381392</v>
      </c>
      <c r="AV65" s="7" t="n">
        <v>0.5723831011597754</v>
      </c>
      <c r="AW65" s="7" t="n">
        <v>0.6803964863413315</v>
      </c>
      <c r="AX65" s="7" t="n">
        <v>0.3940530162968068</v>
      </c>
      <c r="AY65" s="7" t="n">
        <v>0.5180229276268703</v>
      </c>
      <c r="AZ65" s="7" t="n">
        <v>0.618784873640742</v>
      </c>
      <c r="BA65" s="7" t="n">
        <v>0.5197494923079236</v>
      </c>
      <c r="BB65" s="7" t="n">
        <v>-0.01124411122755751</v>
      </c>
      <c r="BC65" s="7" t="n">
        <v>0.7374606412591703</v>
      </c>
      <c r="BD65" s="7" t="n">
        <v>0.6854603782621627</v>
      </c>
      <c r="BE65" s="7" t="n">
        <v>0.5084911913765752</v>
      </c>
      <c r="BF65" s="7" t="n">
        <v>0.3735747199176012</v>
      </c>
      <c r="BG65" s="7" t="n">
        <v>0.5800736731637174</v>
      </c>
      <c r="BH65" s="7" t="n">
        <v>0.5516053112399998</v>
      </c>
      <c r="BI65" s="7" t="n">
        <v>0.5872940875458174</v>
      </c>
      <c r="BJ65" s="7" t="n">
        <v>0.4935255318804646</v>
      </c>
      <c r="BK65" s="7" t="n">
        <v>0.5648334747013947</v>
      </c>
      <c r="BL65" s="7" t="n">
        <v>0.6690133611951919</v>
      </c>
      <c r="BM65" s="7" t="n">
        <v>0.5802228388593205</v>
      </c>
      <c r="BN65" s="7" t="n">
        <v>1</v>
      </c>
      <c r="BO65" s="7" t="n">
        <v>0.462673773834275</v>
      </c>
      <c r="BP65" s="7" t="n">
        <v>0.5402257096222287</v>
      </c>
      <c r="BQ65" s="7" t="n">
        <v>0.56896083104047</v>
      </c>
      <c r="BR65" s="7" t="n">
        <v>0.5727471255779737</v>
      </c>
      <c r="BS65" s="7" t="n">
        <v>0.6791410921944077</v>
      </c>
      <c r="BT65" s="7" t="n">
        <v>0.5530813567653562</v>
      </c>
      <c r="BU65" s="7" t="n">
        <v>0.5021637106399652</v>
      </c>
      <c r="BV65" s="7" t="n">
        <v>0.2043937695396623</v>
      </c>
      <c r="BW65" s="7" t="n">
        <v>0.5372796051946093</v>
      </c>
      <c r="BX65" s="7" t="n">
        <v>0.432004249407369</v>
      </c>
      <c r="BY65" s="7" t="n">
        <v>0.6871523309711336</v>
      </c>
      <c r="BZ65" s="7" t="n">
        <v>0.5175270927902749</v>
      </c>
      <c r="CA65" s="7" t="n">
        <v>0.3957917218165636</v>
      </c>
      <c r="CB65" s="7" t="n">
        <v>0.5522388534444808</v>
      </c>
      <c r="CC65" s="7" t="n">
        <v>0.6194240694274302</v>
      </c>
      <c r="CD65" s="7" t="n">
        <v>0.6360028430052489</v>
      </c>
      <c r="CE65" s="7" t="n">
        <v>0.7156392803898204</v>
      </c>
      <c r="CF65" s="7" t="n">
        <v>0.5756395600923618</v>
      </c>
      <c r="CG65" s="7" t="n">
        <v>0.5687407441938245</v>
      </c>
      <c r="CH65" s="7" t="n">
        <v>0.5330463195767384</v>
      </c>
      <c r="CI65" s="7" t="n">
        <v>0.588718598118513</v>
      </c>
      <c r="CJ65" s="7" t="n">
        <v>0.4176253510620477</v>
      </c>
      <c r="CK65" s="7" t="n">
        <v>0.6396396351419785</v>
      </c>
      <c r="CL65" s="7" t="n">
        <v>0.6553660966980683</v>
      </c>
      <c r="CM65" s="7" t="n">
        <v>0.6660057467627685</v>
      </c>
      <c r="CN65" s="7" t="n">
        <v>0.6714973294430845</v>
      </c>
      <c r="CO65" s="7" t="n">
        <v>0.4469149929714065</v>
      </c>
      <c r="CP65" s="7" t="n">
        <v>0.5527190326237407</v>
      </c>
      <c r="CQ65" s="7" t="n">
        <v>0.6601310946637184</v>
      </c>
      <c r="CR65" s="7" t="n">
        <v>0.5947675174369049</v>
      </c>
      <c r="CS65" s="7" t="n">
        <v>0.6329707756414057</v>
      </c>
      <c r="CT65" s="7" t="n">
        <v>0.6697242590319852</v>
      </c>
      <c r="CU65" s="7" t="n">
        <v>0.5991271862440697</v>
      </c>
      <c r="CV65" s="7" t="n">
        <v>0.2188727980595144</v>
      </c>
      <c r="CW65" s="7" t="n">
        <v>0.5934048235846046</v>
      </c>
      <c r="CX65" s="7" t="n">
        <v>0.7199974290521641</v>
      </c>
      <c r="CY65" s="7" t="n">
        <v>0.3873482693670364</v>
      </c>
      <c r="CZ65" s="7" t="n">
        <v>0.5937222181828642</v>
      </c>
      <c r="DA65" s="7" t="n">
        <v>0.5935775743601405</v>
      </c>
      <c r="DB65" s="7" t="n">
        <v>0.1805132796388014</v>
      </c>
      <c r="DC65" s="7" t="n">
        <v>0.5043241730925988</v>
      </c>
      <c r="DD65" s="7" t="n">
        <v>0.5424236155216071</v>
      </c>
      <c r="DE65" s="7" t="n">
        <v>0.2497175814175367</v>
      </c>
      <c r="DF65" s="7" t="n">
        <v>0.7180904543553097</v>
      </c>
      <c r="DG65" s="7" t="n">
        <v>0.377981906921437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0.5133403363795267</v>
      </c>
      <c r="D66" s="7" t="n">
        <v>0.4172371182660022</v>
      </c>
      <c r="E66" s="7" t="n">
        <v>0.1255625192434315</v>
      </c>
      <c r="F66" s="7" t="n">
        <v>0.3586415053509562</v>
      </c>
      <c r="G66" s="7" t="n">
        <v>0.1765067828389681</v>
      </c>
      <c r="H66" s="7" t="n">
        <v>0.408899737670105</v>
      </c>
      <c r="I66" s="7" t="n">
        <v>0.4620655679137718</v>
      </c>
      <c r="J66" s="7" t="n">
        <v>0.4744655842043102</v>
      </c>
      <c r="K66" s="7" t="n">
        <v>0.4461874754402741</v>
      </c>
      <c r="L66" s="7" t="n">
        <v>0.433488412867634</v>
      </c>
      <c r="M66" s="7" t="n">
        <v>0.4369924522556978</v>
      </c>
      <c r="N66" s="7" t="n">
        <v>0.5373209120419099</v>
      </c>
      <c r="O66" s="7" t="n">
        <v>0.4120276908320584</v>
      </c>
      <c r="P66" s="7" t="n">
        <v>0.5381748949155388</v>
      </c>
      <c r="Q66" s="7" t="n">
        <v>0.5834881368926333</v>
      </c>
      <c r="R66" s="7" t="n">
        <v>0.4525232257081783</v>
      </c>
      <c r="S66" s="7" t="n">
        <v>0.4295122688723179</v>
      </c>
      <c r="T66" s="7" t="n">
        <v>0.4544224206054143</v>
      </c>
      <c r="U66" s="7" t="n">
        <v>0.5733363231323367</v>
      </c>
      <c r="V66" s="7" t="n">
        <v>0.5210306438303041</v>
      </c>
      <c r="W66" s="7" t="n">
        <v>0.3614641842795425</v>
      </c>
      <c r="X66" s="7" t="n">
        <v>0.4495208720319485</v>
      </c>
      <c r="Y66" s="7" t="n">
        <v>0.272534049337344</v>
      </c>
      <c r="Z66" s="7" t="n">
        <v>0.6100456350490538</v>
      </c>
      <c r="AA66" s="7" t="n">
        <v>0.3960545098696164</v>
      </c>
      <c r="AB66" s="7" t="n">
        <v>0.9780924141112554</v>
      </c>
      <c r="AC66" s="7" t="n">
        <v>0.3518196358590298</v>
      </c>
      <c r="AD66" s="7" t="n">
        <v>0.411714198269808</v>
      </c>
      <c r="AE66" s="7" t="n">
        <v>0.4250865991682669</v>
      </c>
      <c r="AF66" s="7" t="n">
        <v>0.4516606547007854</v>
      </c>
      <c r="AG66" s="7" t="n">
        <v>0.3797761617354304</v>
      </c>
      <c r="AH66" s="7" t="n">
        <v>0.3600689628435387</v>
      </c>
      <c r="AI66" s="7" t="n">
        <v>0.5664352409264904</v>
      </c>
      <c r="AJ66" s="7" t="n">
        <v>0.479721307174672</v>
      </c>
      <c r="AK66" s="7" t="n">
        <v>0.4994910551030958</v>
      </c>
      <c r="AL66" s="7" t="n">
        <v>0.4219947057640938</v>
      </c>
      <c r="AM66" s="7" t="n">
        <v>0.3592953818689865</v>
      </c>
      <c r="AN66" s="7" t="n">
        <v>0.3525748447372886</v>
      </c>
      <c r="AO66" s="7" t="n">
        <v>0.3426362534412839</v>
      </c>
      <c r="AP66" s="7" t="n">
        <v>0.3820763260607776</v>
      </c>
      <c r="AQ66" s="7" t="n">
        <v>0.3671090765857293</v>
      </c>
      <c r="AR66" s="7" t="n">
        <v>0.2470485030781007</v>
      </c>
      <c r="AS66" s="7" t="n">
        <v>0.5816147376625647</v>
      </c>
      <c r="AT66" s="7" t="n">
        <v>0.2247469682873026</v>
      </c>
      <c r="AU66" s="7" t="n">
        <v>0.5332563118250599</v>
      </c>
      <c r="AV66" s="7" t="n">
        <v>0.3393110308652044</v>
      </c>
      <c r="AW66" s="7" t="n">
        <v>0.4534916198089322</v>
      </c>
      <c r="AX66" s="7" t="n">
        <v>0.07184489991606369</v>
      </c>
      <c r="AY66" s="7" t="n">
        <v>0.3881850252529496</v>
      </c>
      <c r="AZ66" s="7" t="n">
        <v>0.340748882797685</v>
      </c>
      <c r="BA66" s="7" t="n">
        <v>0.3353057814610526</v>
      </c>
      <c r="BB66" s="7" t="n">
        <v>0.1548816927828172</v>
      </c>
      <c r="BC66" s="7" t="n">
        <v>0.3999172111388524</v>
      </c>
      <c r="BD66" s="7" t="n">
        <v>0.5828785713427842</v>
      </c>
      <c r="BE66" s="7" t="n">
        <v>0.3219892618022336</v>
      </c>
      <c r="BF66" s="7" t="n">
        <v>0.4250865005014264</v>
      </c>
      <c r="BG66" s="7" t="n">
        <v>0.3594330228074403</v>
      </c>
      <c r="BH66" s="7" t="n">
        <v>0.4922378747820783</v>
      </c>
      <c r="BI66" s="7" t="n">
        <v>0.3752320845434138</v>
      </c>
      <c r="BJ66" s="7" t="n">
        <v>0.4278580212682396</v>
      </c>
      <c r="BK66" s="7" t="n">
        <v>0.3625017789884835</v>
      </c>
      <c r="BL66" s="7" t="n">
        <v>0.4419084952074551</v>
      </c>
      <c r="BM66" s="7" t="n">
        <v>0.4631640278161372</v>
      </c>
      <c r="BN66" s="7" t="n">
        <v>0.462673773834275</v>
      </c>
      <c r="BO66" s="7" t="n">
        <v>1</v>
      </c>
      <c r="BP66" s="7" t="n">
        <v>0.5479505988350163</v>
      </c>
      <c r="BQ66" s="7" t="n">
        <v>0.3351531118831578</v>
      </c>
      <c r="BR66" s="7" t="n">
        <v>0.453519262285852</v>
      </c>
      <c r="BS66" s="7" t="n">
        <v>0.4171918368523318</v>
      </c>
      <c r="BT66" s="7" t="n">
        <v>0.3755181728059045</v>
      </c>
      <c r="BU66" s="7" t="n">
        <v>0.3043984447498436</v>
      </c>
      <c r="BV66" s="7" t="n">
        <v>0.2103127668385808</v>
      </c>
      <c r="BW66" s="7" t="n">
        <v>0.3716531718496324</v>
      </c>
      <c r="BX66" s="7" t="n">
        <v>0.4029918727810815</v>
      </c>
      <c r="BY66" s="7" t="n">
        <v>0.455026303485476</v>
      </c>
      <c r="BZ66" s="7" t="n">
        <v>0.3146762429513898</v>
      </c>
      <c r="CA66" s="7" t="n">
        <v>0.5280897702001008</v>
      </c>
      <c r="CB66" s="7" t="n">
        <v>0.3204442424396103</v>
      </c>
      <c r="CC66" s="7" t="n">
        <v>0.32765008594597</v>
      </c>
      <c r="CD66" s="7" t="n">
        <v>0.3760695989920833</v>
      </c>
      <c r="CE66" s="7" t="n">
        <v>0.5627482902637161</v>
      </c>
      <c r="CF66" s="7" t="n">
        <v>0.2835335884156895</v>
      </c>
      <c r="CG66" s="7" t="n">
        <v>0.3948021068014911</v>
      </c>
      <c r="CH66" s="7" t="n">
        <v>0.2344163859434386</v>
      </c>
      <c r="CI66" s="7" t="n">
        <v>0.3536365829686979</v>
      </c>
      <c r="CJ66" s="7" t="n">
        <v>0.5313491371491755</v>
      </c>
      <c r="CK66" s="7" t="n">
        <v>0.4094871005340597</v>
      </c>
      <c r="CL66" s="7" t="n">
        <v>0.3980989761481481</v>
      </c>
      <c r="CM66" s="7" t="n">
        <v>0.4226456974109196</v>
      </c>
      <c r="CN66" s="7" t="n">
        <v>0.4544305262267886</v>
      </c>
      <c r="CO66" s="7" t="n">
        <v>0.3008730247894286</v>
      </c>
      <c r="CP66" s="7" t="n">
        <v>0.2631444993053225</v>
      </c>
      <c r="CQ66" s="7" t="n">
        <v>0.4397079429920136</v>
      </c>
      <c r="CR66" s="7" t="n">
        <v>0.4269693796601654</v>
      </c>
      <c r="CS66" s="7" t="n">
        <v>0.3937568564270406</v>
      </c>
      <c r="CT66" s="7" t="n">
        <v>0.4372734997907305</v>
      </c>
      <c r="CU66" s="7" t="n">
        <v>0.4387855535786894</v>
      </c>
      <c r="CV66" s="7" t="n">
        <v>0.05865353455014694</v>
      </c>
      <c r="CW66" s="7" t="n">
        <v>0.4430410242432823</v>
      </c>
      <c r="CX66" s="7" t="n">
        <v>0.4336421144194307</v>
      </c>
      <c r="CY66" s="7" t="n">
        <v>0.06221085664505761</v>
      </c>
      <c r="CZ66" s="7" t="n">
        <v>0.2853228503975684</v>
      </c>
      <c r="DA66" s="7" t="n">
        <v>0.4472506935951436</v>
      </c>
      <c r="DB66" s="7" t="n">
        <v>0.2447690163956036</v>
      </c>
      <c r="DC66" s="7" t="n">
        <v>0.3166450437230842</v>
      </c>
      <c r="DD66" s="7" t="n">
        <v>0.3750812715376834</v>
      </c>
      <c r="DE66" s="7" t="n">
        <v>0.1666111352654344</v>
      </c>
      <c r="DF66" s="7" t="n">
        <v>0.4347095390006765</v>
      </c>
      <c r="DG66" s="7" t="n">
        <v>0.1664212944384178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0.7036958192710019</v>
      </c>
      <c r="D67" s="7" t="n">
        <v>0.6810326614074275</v>
      </c>
      <c r="E67" s="7" t="n">
        <v>0.1453705268199003</v>
      </c>
      <c r="F67" s="7" t="n">
        <v>0.620308320408023</v>
      </c>
      <c r="G67" s="7" t="n">
        <v>0.3681565033934082</v>
      </c>
      <c r="H67" s="7" t="n">
        <v>0.7183108256321515</v>
      </c>
      <c r="I67" s="7" t="n">
        <v>0.5818554032451846</v>
      </c>
      <c r="J67" s="7" t="n">
        <v>0.708519721871551</v>
      </c>
      <c r="K67" s="7" t="n">
        <v>0.4656713211077884</v>
      </c>
      <c r="L67" s="7" t="n">
        <v>0.4590335669973488</v>
      </c>
      <c r="M67" s="7" t="n">
        <v>0.5826254693192747</v>
      </c>
      <c r="N67" s="7" t="n">
        <v>0.8195099340763328</v>
      </c>
      <c r="O67" s="7" t="n">
        <v>0.5531511040469342</v>
      </c>
      <c r="P67" s="7" t="n">
        <v>0.9932225424437429</v>
      </c>
      <c r="Q67" s="7" t="n">
        <v>0.6872604417941134</v>
      </c>
      <c r="R67" s="7" t="n">
        <v>0.6028090252902784</v>
      </c>
      <c r="S67" s="7" t="n">
        <v>0.5949521201867245</v>
      </c>
      <c r="T67" s="7" t="n">
        <v>0.6987293905380844</v>
      </c>
      <c r="U67" s="7" t="n">
        <v>0.7470156365234114</v>
      </c>
      <c r="V67" s="7" t="n">
        <v>0.7430364954535698</v>
      </c>
      <c r="W67" s="7" t="n">
        <v>0.4142786400359627</v>
      </c>
      <c r="X67" s="7" t="n">
        <v>0.7708118466048913</v>
      </c>
      <c r="Y67" s="7" t="n">
        <v>0.3237057801902784</v>
      </c>
      <c r="Z67" s="7" t="n">
        <v>0.5998151235155859</v>
      </c>
      <c r="AA67" s="7" t="n">
        <v>0.3973935651168717</v>
      </c>
      <c r="AB67" s="7" t="n">
        <v>0.593966067270801</v>
      </c>
      <c r="AC67" s="7" t="n">
        <v>0.7455943886918639</v>
      </c>
      <c r="AD67" s="7" t="n">
        <v>0.3892492115238244</v>
      </c>
      <c r="AE67" s="7" t="n">
        <v>0.5307508732327765</v>
      </c>
      <c r="AF67" s="7" t="n">
        <v>0.6752360916524183</v>
      </c>
      <c r="AG67" s="7" t="n">
        <v>0.6375446147403843</v>
      </c>
      <c r="AH67" s="7" t="n">
        <v>0.5278900913248546</v>
      </c>
      <c r="AI67" s="7" t="n">
        <v>0.6620988232543973</v>
      </c>
      <c r="AJ67" s="7" t="n">
        <v>0.5882640161069405</v>
      </c>
      <c r="AK67" s="7" t="n">
        <v>0.6892124849942374</v>
      </c>
      <c r="AL67" s="7" t="n">
        <v>0.5454467656334513</v>
      </c>
      <c r="AM67" s="7" t="n">
        <v>0.5456029707529125</v>
      </c>
      <c r="AN67" s="7" t="n">
        <v>0.5058216055553487</v>
      </c>
      <c r="AO67" s="7" t="n">
        <v>0.4166636988583589</v>
      </c>
      <c r="AP67" s="7" t="n">
        <v>0.6449375834920457</v>
      </c>
      <c r="AQ67" s="7" t="n">
        <v>0.7715442316135387</v>
      </c>
      <c r="AR67" s="7" t="n">
        <v>0.439508908643492</v>
      </c>
      <c r="AS67" s="7" t="n">
        <v>0.6000815915186846</v>
      </c>
      <c r="AT67" s="7" t="n">
        <v>0.2061034319685155</v>
      </c>
      <c r="AU67" s="7" t="n">
        <v>0.5670191419245377</v>
      </c>
      <c r="AV67" s="7" t="n">
        <v>0.5066683402735636</v>
      </c>
      <c r="AW67" s="7" t="n">
        <v>0.7830137320734215</v>
      </c>
      <c r="AX67" s="7" t="n">
        <v>0.1426074062143526</v>
      </c>
      <c r="AY67" s="7" t="n">
        <v>0.5229035484082805</v>
      </c>
      <c r="AZ67" s="7" t="n">
        <v>0.4501151217866534</v>
      </c>
      <c r="BA67" s="7" t="n">
        <v>0.6804545323449014</v>
      </c>
      <c r="BB67" s="7" t="n">
        <v>0.1866977401540924</v>
      </c>
      <c r="BC67" s="7" t="n">
        <v>0.6799194886892702</v>
      </c>
      <c r="BD67" s="7" t="n">
        <v>0.8897708306674441</v>
      </c>
      <c r="BE67" s="7" t="n">
        <v>0.4278582819443343</v>
      </c>
      <c r="BF67" s="7" t="n">
        <v>0.6827095389623585</v>
      </c>
      <c r="BG67" s="7" t="n">
        <v>0.6976023396932811</v>
      </c>
      <c r="BH67" s="7" t="n">
        <v>0.8974497419103902</v>
      </c>
      <c r="BI67" s="7" t="n">
        <v>0.5823628292105436</v>
      </c>
      <c r="BJ67" s="7" t="n">
        <v>0.2699500187756318</v>
      </c>
      <c r="BK67" s="7" t="n">
        <v>0.4583891671772837</v>
      </c>
      <c r="BL67" s="7" t="n">
        <v>0.5457403616032984</v>
      </c>
      <c r="BM67" s="7" t="n">
        <v>0.5778410151200223</v>
      </c>
      <c r="BN67" s="7" t="n">
        <v>0.5402257096222287</v>
      </c>
      <c r="BO67" s="7" t="n">
        <v>0.5479505988350163</v>
      </c>
      <c r="BP67" s="7" t="n">
        <v>1</v>
      </c>
      <c r="BQ67" s="7" t="n">
        <v>0.4375807690671991</v>
      </c>
      <c r="BR67" s="7" t="n">
        <v>0.5089068725410968</v>
      </c>
      <c r="BS67" s="7" t="n">
        <v>0.4662837733258846</v>
      </c>
      <c r="BT67" s="7" t="n">
        <v>0.363404780588377</v>
      </c>
      <c r="BU67" s="7" t="n">
        <v>0.4057001010909651</v>
      </c>
      <c r="BV67" s="7" t="n">
        <v>0.2069391923242658</v>
      </c>
      <c r="BW67" s="7" t="n">
        <v>0.4543428555059868</v>
      </c>
      <c r="BX67" s="7" t="n">
        <v>0.5174554722802032</v>
      </c>
      <c r="BY67" s="7" t="n">
        <v>0.78921055081418</v>
      </c>
      <c r="BZ67" s="7" t="n">
        <v>0.5904708722890131</v>
      </c>
      <c r="CA67" s="7" t="n">
        <v>0.5544215225309473</v>
      </c>
      <c r="CB67" s="7" t="n">
        <v>0.4269812101894455</v>
      </c>
      <c r="CC67" s="7" t="n">
        <v>0.4701690376971562</v>
      </c>
      <c r="CD67" s="7" t="n">
        <v>0.4829179630349057</v>
      </c>
      <c r="CE67" s="7" t="n">
        <v>0.5857111915628362</v>
      </c>
      <c r="CF67" s="7" t="n">
        <v>0.7317076088532727</v>
      </c>
      <c r="CG67" s="7" t="n">
        <v>0.3720529876925346</v>
      </c>
      <c r="CH67" s="7" t="n">
        <v>0.4534919429734977</v>
      </c>
      <c r="CI67" s="7" t="n">
        <v>0.4236667991096399</v>
      </c>
      <c r="CJ67" s="7" t="n">
        <v>0.5756000422987129</v>
      </c>
      <c r="CK67" s="7" t="n">
        <v>0.5345710392551654</v>
      </c>
      <c r="CL67" s="7" t="n">
        <v>0.6086421482856351</v>
      </c>
      <c r="CM67" s="7" t="n">
        <v>0.7615977000005129</v>
      </c>
      <c r="CN67" s="7" t="n">
        <v>0.8564268746484442</v>
      </c>
      <c r="CO67" s="7" t="n">
        <v>0.4445410934463482</v>
      </c>
      <c r="CP67" s="7" t="n">
        <v>0.7057826086514396</v>
      </c>
      <c r="CQ67" s="7" t="n">
        <v>0.6500278368955883</v>
      </c>
      <c r="CR67" s="7" t="n">
        <v>0.5329493700744363</v>
      </c>
      <c r="CS67" s="7" t="n">
        <v>0.4944611618958323</v>
      </c>
      <c r="CT67" s="7" t="n">
        <v>0.7448773661343187</v>
      </c>
      <c r="CU67" s="7" t="n">
        <v>0.53004198643804</v>
      </c>
      <c r="CV67" s="7" t="n">
        <v>0.2435098644112848</v>
      </c>
      <c r="CW67" s="7" t="n">
        <v>0.5260198253292611</v>
      </c>
      <c r="CX67" s="7" t="n">
        <v>0.478161665628924</v>
      </c>
      <c r="CY67" s="7" t="n">
        <v>0.1275429912285681</v>
      </c>
      <c r="CZ67" s="7" t="n">
        <v>0.5419567646921011</v>
      </c>
      <c r="DA67" s="7" t="n">
        <v>0.5324822078058404</v>
      </c>
      <c r="DB67" s="7" t="n">
        <v>0.3111158579100989</v>
      </c>
      <c r="DC67" s="7" t="n">
        <v>0.4281261793697904</v>
      </c>
      <c r="DD67" s="7" t="n">
        <v>0.406212254900742</v>
      </c>
      <c r="DE67" s="7" t="n">
        <v>0.2530289889902771</v>
      </c>
      <c r="DF67" s="7" t="n">
        <v>0.5539783856284869</v>
      </c>
      <c r="DG67" s="7" t="n">
        <v>0.3077428428319487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0.7192279711498486</v>
      </c>
      <c r="D68" s="7" t="n">
        <v>0.6222909605158514</v>
      </c>
      <c r="E68" s="7" t="n">
        <v>0.01405492535782397</v>
      </c>
      <c r="F68" s="7" t="n">
        <v>0.5501524198806191</v>
      </c>
      <c r="G68" s="7" t="n">
        <v>0.4025828152711828</v>
      </c>
      <c r="H68" s="7" t="n">
        <v>0.1967579916806262</v>
      </c>
      <c r="I68" s="7" t="n">
        <v>0.5911466134678155</v>
      </c>
      <c r="J68" s="7" t="n">
        <v>0.6974099266996048</v>
      </c>
      <c r="K68" s="7" t="n">
        <v>0.8772743882441549</v>
      </c>
      <c r="L68" s="7" t="n">
        <v>0.8166765524360681</v>
      </c>
      <c r="M68" s="7" t="n">
        <v>0.8651474358695042</v>
      </c>
      <c r="N68" s="7" t="n">
        <v>0.5010604569604115</v>
      </c>
      <c r="O68" s="7" t="n">
        <v>0.4105813809537325</v>
      </c>
      <c r="P68" s="7" t="n">
        <v>0.3925958903589496</v>
      </c>
      <c r="Q68" s="7" t="n">
        <v>0.8303595896765025</v>
      </c>
      <c r="R68" s="7" t="n">
        <v>0.7402277875083896</v>
      </c>
      <c r="S68" s="7" t="n">
        <v>0.6316688300623881</v>
      </c>
      <c r="T68" s="7" t="n">
        <v>0.6795338016185392</v>
      </c>
      <c r="U68" s="7" t="n">
        <v>0.7999695907540973</v>
      </c>
      <c r="V68" s="7" t="n">
        <v>0.7525955226962797</v>
      </c>
      <c r="W68" s="7" t="n">
        <v>0.5430430395435387</v>
      </c>
      <c r="X68" s="7" t="n">
        <v>0.6749712125404823</v>
      </c>
      <c r="Y68" s="7" t="n">
        <v>0.1773698023020053</v>
      </c>
      <c r="Z68" s="7" t="n">
        <v>0.4153872317866327</v>
      </c>
      <c r="AA68" s="7" t="n">
        <v>0.5396428753765272</v>
      </c>
      <c r="AB68" s="7" t="n">
        <v>0.3905337231855759</v>
      </c>
      <c r="AC68" s="7" t="n">
        <v>0.5012334054735746</v>
      </c>
      <c r="AD68" s="7" t="n">
        <v>0.5356257415430559</v>
      </c>
      <c r="AE68" s="7" t="n">
        <v>0.9349478933526325</v>
      </c>
      <c r="AF68" s="7" t="n">
        <v>0.7816476785618229</v>
      </c>
      <c r="AG68" s="7" t="n">
        <v>0.7655887618183008</v>
      </c>
      <c r="AH68" s="7" t="n">
        <v>0.8976180600568975</v>
      </c>
      <c r="AI68" s="7" t="n">
        <v>0.806478694970704</v>
      </c>
      <c r="AJ68" s="7" t="n">
        <v>0.5244270718142897</v>
      </c>
      <c r="AK68" s="7" t="n">
        <v>0.7197381375123715</v>
      </c>
      <c r="AL68" s="7" t="n">
        <v>0.4055635300596248</v>
      </c>
      <c r="AM68" s="7" t="n">
        <v>0.6160071072823834</v>
      </c>
      <c r="AN68" s="7" t="n">
        <v>0.2334483160878892</v>
      </c>
      <c r="AO68" s="7" t="n">
        <v>0.5352748882504764</v>
      </c>
      <c r="AP68" s="7" t="n">
        <v>0.7590089748335144</v>
      </c>
      <c r="AQ68" s="7" t="n">
        <v>0.5118928861967733</v>
      </c>
      <c r="AR68" s="7" t="n">
        <v>0.3627808825720319</v>
      </c>
      <c r="AS68" s="7" t="n">
        <v>0.6233584233042189</v>
      </c>
      <c r="AT68" s="7" t="n">
        <v>0.6122448932211108</v>
      </c>
      <c r="AU68" s="7" t="n">
        <v>0.5515712945393673</v>
      </c>
      <c r="AV68" s="7" t="n">
        <v>0.5951071541864954</v>
      </c>
      <c r="AW68" s="7" t="n">
        <v>0.5815224111507825</v>
      </c>
      <c r="AX68" s="7" t="n">
        <v>0.1114680552187062</v>
      </c>
      <c r="AY68" s="7" t="n">
        <v>0.4131651653569443</v>
      </c>
      <c r="AZ68" s="7" t="n">
        <v>0.620534997983615</v>
      </c>
      <c r="BA68" s="7" t="n">
        <v>0.480702839960591</v>
      </c>
      <c r="BB68" s="7" t="n">
        <v>-0.04491161813313756</v>
      </c>
      <c r="BC68" s="7" t="n">
        <v>0.6620454927348408</v>
      </c>
      <c r="BD68" s="7" t="n">
        <v>0.6584470092676141</v>
      </c>
      <c r="BE68" s="7" t="n">
        <v>0.9587886739486036</v>
      </c>
      <c r="BF68" s="7" t="n">
        <v>0.3994587914735757</v>
      </c>
      <c r="BG68" s="7" t="n">
        <v>0.483128060521235</v>
      </c>
      <c r="BH68" s="7" t="n">
        <v>0.470935763028916</v>
      </c>
      <c r="BI68" s="7" t="n">
        <v>0.4356182613107397</v>
      </c>
      <c r="BJ68" s="7" t="n">
        <v>0.3603503803399919</v>
      </c>
      <c r="BK68" s="7" t="n">
        <v>0.9664992317767219</v>
      </c>
      <c r="BL68" s="7" t="n">
        <v>0.8843596765589402</v>
      </c>
      <c r="BM68" s="7" t="n">
        <v>0.4293056964702308</v>
      </c>
      <c r="BN68" s="7" t="n">
        <v>0.56896083104047</v>
      </c>
      <c r="BO68" s="7" t="n">
        <v>0.3351531118831578</v>
      </c>
      <c r="BP68" s="7" t="n">
        <v>0.4375807690671991</v>
      </c>
      <c r="BQ68" s="7" t="n">
        <v>1</v>
      </c>
      <c r="BR68" s="7" t="n">
        <v>0.4424861209316834</v>
      </c>
      <c r="BS68" s="7" t="n">
        <v>0.8837620174682237</v>
      </c>
      <c r="BT68" s="7" t="n">
        <v>0.5491872605146677</v>
      </c>
      <c r="BU68" s="7" t="n">
        <v>0.9715387331310389</v>
      </c>
      <c r="BV68" s="7" t="n">
        <v>0.6422175197536651</v>
      </c>
      <c r="BW68" s="7" t="n">
        <v>0.9548994017234553</v>
      </c>
      <c r="BX68" s="7" t="n">
        <v>0.240645401484648</v>
      </c>
      <c r="BY68" s="7" t="n">
        <v>0.5951066623701392</v>
      </c>
      <c r="BZ68" s="7" t="n">
        <v>0.3671233438128204</v>
      </c>
      <c r="CA68" s="7" t="n">
        <v>0.5408618318348336</v>
      </c>
      <c r="CB68" s="7" t="n">
        <v>0.9964840585788478</v>
      </c>
      <c r="CC68" s="7" t="n">
        <v>0.9278566340222676</v>
      </c>
      <c r="CD68" s="7" t="n">
        <v>0.8834444643743427</v>
      </c>
      <c r="CE68" s="7" t="n">
        <v>0.3943924060723024</v>
      </c>
      <c r="CF68" s="7" t="n">
        <v>0.5128925509498281</v>
      </c>
      <c r="CG68" s="7" t="n">
        <v>0.5134498268165631</v>
      </c>
      <c r="CH68" s="7" t="n">
        <v>0.9296314711262398</v>
      </c>
      <c r="CI68" s="7" t="n">
        <v>0.5471437596239748</v>
      </c>
      <c r="CJ68" s="7" t="n">
        <v>0.5933939723196688</v>
      </c>
      <c r="CK68" s="7" t="n">
        <v>0.9430292089000353</v>
      </c>
      <c r="CL68" s="7" t="n">
        <v>0.8291422518708189</v>
      </c>
      <c r="CM68" s="7" t="n">
        <v>0.5774329194445866</v>
      </c>
      <c r="CN68" s="7" t="n">
        <v>0.5420523312780573</v>
      </c>
      <c r="CO68" s="7" t="n">
        <v>0.3707444671593208</v>
      </c>
      <c r="CP68" s="7" t="n">
        <v>0.4833535867662656</v>
      </c>
      <c r="CQ68" s="7" t="n">
        <v>0.8138835865768426</v>
      </c>
      <c r="CR68" s="7" t="n">
        <v>0.8189373026756681</v>
      </c>
      <c r="CS68" s="7" t="n">
        <v>0.7840145929030679</v>
      </c>
      <c r="CT68" s="7" t="n">
        <v>0.5586395647585181</v>
      </c>
      <c r="CU68" s="7" t="n">
        <v>0.8242070379238728</v>
      </c>
      <c r="CV68" s="7" t="n">
        <v>-0.01204785712284089</v>
      </c>
      <c r="CW68" s="7" t="n">
        <v>0.8247206183653061</v>
      </c>
      <c r="CX68" s="7" t="n">
        <v>0.5255490804037195</v>
      </c>
      <c r="CY68" s="7" t="n">
        <v>0.1045534301328342</v>
      </c>
      <c r="CZ68" s="7" t="n">
        <v>0.5966476829343581</v>
      </c>
      <c r="DA68" s="7" t="n">
        <v>0.8310282853151826</v>
      </c>
      <c r="DB68" s="7" t="n">
        <v>0.08989001376852472</v>
      </c>
      <c r="DC68" s="7" t="n">
        <v>0.9550681185159771</v>
      </c>
      <c r="DD68" s="7" t="n">
        <v>0.5862554619496924</v>
      </c>
      <c r="DE68" s="7" t="n">
        <v>0.05233809703110275</v>
      </c>
      <c r="DF68" s="7" t="n">
        <v>0.8652016088370867</v>
      </c>
      <c r="DG68" s="7" t="n">
        <v>0.07362037561986516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0.7387525377384127</v>
      </c>
      <c r="D69" s="7" t="n">
        <v>0.6814210116200066</v>
      </c>
      <c r="E69" s="7" t="n">
        <v>0.4427008148148921</v>
      </c>
      <c r="F69" s="7" t="n">
        <v>0.6272484163529792</v>
      </c>
      <c r="G69" s="7" t="n">
        <v>0.5059446493470474</v>
      </c>
      <c r="H69" s="7" t="n">
        <v>0.5072878299001261</v>
      </c>
      <c r="I69" s="7" t="n">
        <v>0.5920232749989333</v>
      </c>
      <c r="J69" s="7" t="n">
        <v>0.6509651563664054</v>
      </c>
      <c r="K69" s="7" t="n">
        <v>0.5142420854831359</v>
      </c>
      <c r="L69" s="7" t="n">
        <v>0.5206281457525859</v>
      </c>
      <c r="M69" s="7" t="n">
        <v>0.5438267281285188</v>
      </c>
      <c r="N69" s="7" t="n">
        <v>0.6020945490625647</v>
      </c>
      <c r="O69" s="7" t="n">
        <v>0.4230510988830382</v>
      </c>
      <c r="P69" s="7" t="n">
        <v>0.4948565622132595</v>
      </c>
      <c r="Q69" s="7" t="n">
        <v>0.6205901958400052</v>
      </c>
      <c r="R69" s="7" t="n">
        <v>0.6813115772786291</v>
      </c>
      <c r="S69" s="7" t="n">
        <v>0.6836711850403989</v>
      </c>
      <c r="T69" s="7" t="n">
        <v>0.6281710651690955</v>
      </c>
      <c r="U69" s="7" t="n">
        <v>0.6841007222627201</v>
      </c>
      <c r="V69" s="7" t="n">
        <v>0.6821605373093554</v>
      </c>
      <c r="W69" s="7" t="n">
        <v>0.4771017524210498</v>
      </c>
      <c r="X69" s="7" t="n">
        <v>0.5450482172415457</v>
      </c>
      <c r="Y69" s="7" t="n">
        <v>0.5869807416570187</v>
      </c>
      <c r="Z69" s="7" t="n">
        <v>0.4696166145636797</v>
      </c>
      <c r="AA69" s="7" t="n">
        <v>0.4879753718348043</v>
      </c>
      <c r="AB69" s="7" t="n">
        <v>0.5132913825499087</v>
      </c>
      <c r="AC69" s="7" t="n">
        <v>0.4434242889803574</v>
      </c>
      <c r="AD69" s="7" t="n">
        <v>0.4891783412596472</v>
      </c>
      <c r="AE69" s="7" t="n">
        <v>0.5074878954422287</v>
      </c>
      <c r="AF69" s="7" t="n">
        <v>0.5110771748942161</v>
      </c>
      <c r="AG69" s="7" t="n">
        <v>0.4945201193039107</v>
      </c>
      <c r="AH69" s="7" t="n">
        <v>0.5001650879066705</v>
      </c>
      <c r="AI69" s="7" t="n">
        <v>0.5987829620743439</v>
      </c>
      <c r="AJ69" s="7" t="n">
        <v>0.5860893339947436</v>
      </c>
      <c r="AK69" s="7" t="n">
        <v>0.5533947566825325</v>
      </c>
      <c r="AL69" s="7" t="n">
        <v>0.4219426774859356</v>
      </c>
      <c r="AM69" s="7" t="n">
        <v>0.6069576408249198</v>
      </c>
      <c r="AN69" s="7" t="n">
        <v>0.5049265767890352</v>
      </c>
      <c r="AO69" s="7" t="n">
        <v>0.411698940517864</v>
      </c>
      <c r="AP69" s="7" t="n">
        <v>0.4838250079894428</v>
      </c>
      <c r="AQ69" s="7" t="n">
        <v>0.4386554232243883</v>
      </c>
      <c r="AR69" s="7" t="n">
        <v>0.4733467033032122</v>
      </c>
      <c r="AS69" s="7" t="n">
        <v>0.4384745946333404</v>
      </c>
      <c r="AT69" s="7" t="n">
        <v>0.2964565122193741</v>
      </c>
      <c r="AU69" s="7" t="n">
        <v>0.3597558889272871</v>
      </c>
      <c r="AV69" s="7" t="n">
        <v>0.5777408764317796</v>
      </c>
      <c r="AW69" s="7" t="n">
        <v>0.4365556055977165</v>
      </c>
      <c r="AX69" s="7" t="n">
        <v>0.3429393693069096</v>
      </c>
      <c r="AY69" s="7" t="n">
        <v>0.3605102223106234</v>
      </c>
      <c r="AZ69" s="7" t="n">
        <v>0.4443492058406993</v>
      </c>
      <c r="BA69" s="7" t="n">
        <v>0.7164602520647184</v>
      </c>
      <c r="BB69" s="7" t="n">
        <v>0.3235476130039615</v>
      </c>
      <c r="BC69" s="7" t="n">
        <v>0.5750538831045939</v>
      </c>
      <c r="BD69" s="7" t="n">
        <v>0.5638200316667185</v>
      </c>
      <c r="BE69" s="7" t="n">
        <v>0.4174656719803876</v>
      </c>
      <c r="BF69" s="7" t="n">
        <v>0.5648772670362752</v>
      </c>
      <c r="BG69" s="7" t="n">
        <v>0.7230762563403415</v>
      </c>
      <c r="BH69" s="7" t="n">
        <v>0.4183660611107407</v>
      </c>
      <c r="BI69" s="7" t="n">
        <v>0.6351609720756022</v>
      </c>
      <c r="BJ69" s="7" t="n">
        <v>0.5550690230215561</v>
      </c>
      <c r="BK69" s="7" t="n">
        <v>0.4609054782667155</v>
      </c>
      <c r="BL69" s="7" t="n">
        <v>0.5155155429776309</v>
      </c>
      <c r="BM69" s="7" t="n">
        <v>0.4553627021062472</v>
      </c>
      <c r="BN69" s="7" t="n">
        <v>0.5727471255779737</v>
      </c>
      <c r="BO69" s="7" t="n">
        <v>0.453519262285852</v>
      </c>
      <c r="BP69" s="7" t="n">
        <v>0.5089068725410968</v>
      </c>
      <c r="BQ69" s="7" t="n">
        <v>0.4424861209316834</v>
      </c>
      <c r="BR69" s="7" t="n">
        <v>1</v>
      </c>
      <c r="BS69" s="7" t="n">
        <v>0.4509483192694729</v>
      </c>
      <c r="BT69" s="7" t="n">
        <v>0.4519135677803692</v>
      </c>
      <c r="BU69" s="7" t="n">
        <v>0.4039093659497171</v>
      </c>
      <c r="BV69" s="7" t="n">
        <v>0.3063664357705885</v>
      </c>
      <c r="BW69" s="7" t="n">
        <v>0.4510878436154868</v>
      </c>
      <c r="BX69" s="7" t="n">
        <v>0.6729094149349742</v>
      </c>
      <c r="BY69" s="7" t="n">
        <v>0.4433140709788806</v>
      </c>
      <c r="BZ69" s="7" t="n">
        <v>0.6219827279429544</v>
      </c>
      <c r="CA69" s="7" t="n">
        <v>0.3616969360384063</v>
      </c>
      <c r="CB69" s="7" t="n">
        <v>0.423217096273967</v>
      </c>
      <c r="CC69" s="7" t="n">
        <v>0.438773739796938</v>
      </c>
      <c r="CD69" s="7" t="n">
        <v>0.4725867550061453</v>
      </c>
      <c r="CE69" s="7" t="n">
        <v>0.5622263826858644</v>
      </c>
      <c r="CF69" s="7" t="n">
        <v>0.4405600743481746</v>
      </c>
      <c r="CG69" s="7" t="n">
        <v>0.4462545942742748</v>
      </c>
      <c r="CH69" s="7" t="n">
        <v>0.4007007947592165</v>
      </c>
      <c r="CI69" s="7" t="n">
        <v>0.4466684188499833</v>
      </c>
      <c r="CJ69" s="7" t="n">
        <v>0.3837588890043761</v>
      </c>
      <c r="CK69" s="7" t="n">
        <v>0.5354499655698665</v>
      </c>
      <c r="CL69" s="7" t="n">
        <v>0.5115668442614567</v>
      </c>
      <c r="CM69" s="7" t="n">
        <v>0.447301088043689</v>
      </c>
      <c r="CN69" s="7" t="n">
        <v>0.5486108933709501</v>
      </c>
      <c r="CO69" s="7" t="n">
        <v>0.5016006628057501</v>
      </c>
      <c r="CP69" s="7" t="n">
        <v>0.4248565058159614</v>
      </c>
      <c r="CQ69" s="7" t="n">
        <v>0.4702659913027037</v>
      </c>
      <c r="CR69" s="7" t="n">
        <v>0.5277442225019203</v>
      </c>
      <c r="CS69" s="7" t="n">
        <v>0.4077780747255096</v>
      </c>
      <c r="CT69" s="7" t="n">
        <v>0.41154374389906</v>
      </c>
      <c r="CU69" s="7" t="n">
        <v>0.5299562304005061</v>
      </c>
      <c r="CV69" s="7" t="n">
        <v>0.3444892260964718</v>
      </c>
      <c r="CW69" s="7" t="n">
        <v>0.5261983502177534</v>
      </c>
      <c r="CX69" s="7" t="n">
        <v>0.4815223004053689</v>
      </c>
      <c r="CY69" s="7" t="n">
        <v>0.3279972336974777</v>
      </c>
      <c r="CZ69" s="7" t="n">
        <v>0.5601920077769516</v>
      </c>
      <c r="DA69" s="7" t="n">
        <v>0.5253984890356195</v>
      </c>
      <c r="DB69" s="7" t="n">
        <v>0.4090232697104063</v>
      </c>
      <c r="DC69" s="7" t="n">
        <v>0.4134500220832232</v>
      </c>
      <c r="DD69" s="7" t="n">
        <v>0.3982248520268087</v>
      </c>
      <c r="DE69" s="7" t="n">
        <v>0.5010289759127966</v>
      </c>
      <c r="DF69" s="7" t="n">
        <v>0.4725538610320312</v>
      </c>
      <c r="DG69" s="7" t="n">
        <v>0.5053521619418471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0.7391409712816679</v>
      </c>
      <c r="D70" s="7" t="n">
        <v>0.6409283910087008</v>
      </c>
      <c r="E70" s="7" t="n">
        <v>-0.02380496084287384</v>
      </c>
      <c r="F70" s="7" t="n">
        <v>0.5891823223207503</v>
      </c>
      <c r="G70" s="7" t="n">
        <v>0.4154411940375475</v>
      </c>
      <c r="H70" s="7" t="n">
        <v>0.2094645912481595</v>
      </c>
      <c r="I70" s="7" t="n">
        <v>0.6748736329541715</v>
      </c>
      <c r="J70" s="7" t="n">
        <v>0.7310940354293447</v>
      </c>
      <c r="K70" s="7" t="n">
        <v>0.8224010237486515</v>
      </c>
      <c r="L70" s="7" t="n">
        <v>0.7965620376438335</v>
      </c>
      <c r="M70" s="7" t="n">
        <v>0.796451309434331</v>
      </c>
      <c r="N70" s="7" t="n">
        <v>0.5619401678580771</v>
      </c>
      <c r="O70" s="7" t="n">
        <v>0.4614314125216762</v>
      </c>
      <c r="P70" s="7" t="n">
        <v>0.4163394955073785</v>
      </c>
      <c r="Q70" s="7" t="n">
        <v>0.8473834483170606</v>
      </c>
      <c r="R70" s="7" t="n">
        <v>0.7450533377902646</v>
      </c>
      <c r="S70" s="7" t="n">
        <v>0.6452108974794269</v>
      </c>
      <c r="T70" s="7" t="n">
        <v>0.7178742581582443</v>
      </c>
      <c r="U70" s="7" t="n">
        <v>0.8055964388279397</v>
      </c>
      <c r="V70" s="7" t="n">
        <v>0.7786151221605014</v>
      </c>
      <c r="W70" s="7" t="n">
        <v>0.603525010567775</v>
      </c>
      <c r="X70" s="7" t="n">
        <v>0.7042466836689893</v>
      </c>
      <c r="Y70" s="7" t="n">
        <v>0.1701516995072592</v>
      </c>
      <c r="Z70" s="7" t="n">
        <v>0.4828371230831652</v>
      </c>
      <c r="AA70" s="7" t="n">
        <v>0.5978188463501747</v>
      </c>
      <c r="AB70" s="7" t="n">
        <v>0.4930489276999222</v>
      </c>
      <c r="AC70" s="7" t="n">
        <v>0.4862990470712922</v>
      </c>
      <c r="AD70" s="7" t="n">
        <v>0.5945347223586688</v>
      </c>
      <c r="AE70" s="7" t="n">
        <v>0.9241031566804185</v>
      </c>
      <c r="AF70" s="7" t="n">
        <v>0.7780279365164963</v>
      </c>
      <c r="AG70" s="7" t="n">
        <v>0.7538426276113834</v>
      </c>
      <c r="AH70" s="7" t="n">
        <v>0.8445152617975434</v>
      </c>
      <c r="AI70" s="7" t="n">
        <v>0.8231053857122912</v>
      </c>
      <c r="AJ70" s="7" t="n">
        <v>0.6326157582641321</v>
      </c>
      <c r="AK70" s="7" t="n">
        <v>0.7688658968835622</v>
      </c>
      <c r="AL70" s="7" t="n">
        <v>0.4587193413404485</v>
      </c>
      <c r="AM70" s="7" t="n">
        <v>0.5800850115556251</v>
      </c>
      <c r="AN70" s="7" t="n">
        <v>0.2487522514803565</v>
      </c>
      <c r="AO70" s="7" t="n">
        <v>0.5922873975795326</v>
      </c>
      <c r="AP70" s="7" t="n">
        <v>0.7489664872866987</v>
      </c>
      <c r="AQ70" s="7" t="n">
        <v>0.4949263605400487</v>
      </c>
      <c r="AR70" s="7" t="n">
        <v>0.3851555268032733</v>
      </c>
      <c r="AS70" s="7" t="n">
        <v>0.6815169758668849</v>
      </c>
      <c r="AT70" s="7" t="n">
        <v>0.440592471175083</v>
      </c>
      <c r="AU70" s="7" t="n">
        <v>0.6055486428601201</v>
      </c>
      <c r="AV70" s="7" t="n">
        <v>0.5590486650578107</v>
      </c>
      <c r="AW70" s="7" t="n">
        <v>0.6087020725655943</v>
      </c>
      <c r="AX70" s="7" t="n">
        <v>0.116738661676177</v>
      </c>
      <c r="AY70" s="7" t="n">
        <v>0.4578806093315967</v>
      </c>
      <c r="AZ70" s="7" t="n">
        <v>0.6620251696970345</v>
      </c>
      <c r="BA70" s="7" t="n">
        <v>0.4427933684334084</v>
      </c>
      <c r="BB70" s="7" t="n">
        <v>-0.05940242542049806</v>
      </c>
      <c r="BC70" s="7" t="n">
        <v>0.6799937570887621</v>
      </c>
      <c r="BD70" s="7" t="n">
        <v>0.6900788783911017</v>
      </c>
      <c r="BE70" s="7" t="n">
        <v>0.821710735349051</v>
      </c>
      <c r="BF70" s="7" t="n">
        <v>0.3938125002501534</v>
      </c>
      <c r="BG70" s="7" t="n">
        <v>0.4848100943558515</v>
      </c>
      <c r="BH70" s="7" t="n">
        <v>0.4627957964735098</v>
      </c>
      <c r="BI70" s="7" t="n">
        <v>0.4586135773028514</v>
      </c>
      <c r="BJ70" s="7" t="n">
        <v>0.4103672876013458</v>
      </c>
      <c r="BK70" s="7" t="n">
        <v>0.8535091473437008</v>
      </c>
      <c r="BL70" s="7" t="n">
        <v>0.9168030660822841</v>
      </c>
      <c r="BM70" s="7" t="n">
        <v>0.4847928881120473</v>
      </c>
      <c r="BN70" s="7" t="n">
        <v>0.6791410921944077</v>
      </c>
      <c r="BO70" s="7" t="n">
        <v>0.4171918368523318</v>
      </c>
      <c r="BP70" s="7" t="n">
        <v>0.4662837733258846</v>
      </c>
      <c r="BQ70" s="7" t="n">
        <v>0.8837620174682237</v>
      </c>
      <c r="BR70" s="7" t="n">
        <v>0.4509483192694729</v>
      </c>
      <c r="BS70" s="7" t="n">
        <v>1</v>
      </c>
      <c r="BT70" s="7" t="n">
        <v>0.5901504724206407</v>
      </c>
      <c r="BU70" s="7" t="n">
        <v>0.8106467677999124</v>
      </c>
      <c r="BV70" s="7" t="n">
        <v>0.4596241532052154</v>
      </c>
      <c r="BW70" s="7" t="n">
        <v>0.8211633032199874</v>
      </c>
      <c r="BX70" s="7" t="n">
        <v>0.2718505696110087</v>
      </c>
      <c r="BY70" s="7" t="n">
        <v>0.6243131440937395</v>
      </c>
      <c r="BZ70" s="7" t="n">
        <v>0.4178688012900735</v>
      </c>
      <c r="CA70" s="7" t="n">
        <v>0.6018544059697456</v>
      </c>
      <c r="CB70" s="7" t="n">
        <v>0.8677179585751289</v>
      </c>
      <c r="CC70" s="7" t="n">
        <v>0.9069462513147554</v>
      </c>
      <c r="CD70" s="7" t="n">
        <v>0.8870630196779549</v>
      </c>
      <c r="CE70" s="7" t="n">
        <v>0.4698021970442496</v>
      </c>
      <c r="CF70" s="7" t="n">
        <v>0.4795493750418344</v>
      </c>
      <c r="CG70" s="7" t="n">
        <v>0.5910923595674481</v>
      </c>
      <c r="CH70" s="7" t="n">
        <v>0.8185897749572012</v>
      </c>
      <c r="CI70" s="7" t="n">
        <v>0.5843412219885042</v>
      </c>
      <c r="CJ70" s="7" t="n">
        <v>0.6450337777444698</v>
      </c>
      <c r="CK70" s="7" t="n">
        <v>0.9003914761926383</v>
      </c>
      <c r="CL70" s="7" t="n">
        <v>0.8026176085065535</v>
      </c>
      <c r="CM70" s="7" t="n">
        <v>0.5981068163330926</v>
      </c>
      <c r="CN70" s="7" t="n">
        <v>0.5646239631192863</v>
      </c>
      <c r="CO70" s="7" t="n">
        <v>0.3642524804406178</v>
      </c>
      <c r="CP70" s="7" t="n">
        <v>0.441816819072802</v>
      </c>
      <c r="CQ70" s="7" t="n">
        <v>0.831165015262739</v>
      </c>
      <c r="CR70" s="7" t="n">
        <v>0.8335463969043713</v>
      </c>
      <c r="CS70" s="7" t="n">
        <v>0.8887134663720871</v>
      </c>
      <c r="CT70" s="7" t="n">
        <v>0.580902368955204</v>
      </c>
      <c r="CU70" s="7" t="n">
        <v>0.8410162523717437</v>
      </c>
      <c r="CV70" s="7" t="n">
        <v>-0.05289344634385615</v>
      </c>
      <c r="CW70" s="7" t="n">
        <v>0.8383285570586908</v>
      </c>
      <c r="CX70" s="7" t="n">
        <v>0.7251097171151842</v>
      </c>
      <c r="CY70" s="7" t="n">
        <v>0.110542777494028</v>
      </c>
      <c r="CZ70" s="7" t="n">
        <v>0.6019604786739082</v>
      </c>
      <c r="DA70" s="7" t="n">
        <v>0.84849580222813</v>
      </c>
      <c r="DB70" s="7" t="n">
        <v>0.111562865067545</v>
      </c>
      <c r="DC70" s="7" t="n">
        <v>0.8187785756058443</v>
      </c>
      <c r="DD70" s="7" t="n">
        <v>0.583382425252653</v>
      </c>
      <c r="DE70" s="7" t="n">
        <v>0.02879363793130712</v>
      </c>
      <c r="DF70" s="7" t="n">
        <v>0.8969684481476481</v>
      </c>
      <c r="DG70" s="7" t="n">
        <v>0.08472038392229785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0.5996670242621078</v>
      </c>
      <c r="D71" s="7" t="n">
        <v>0.5622650008575359</v>
      </c>
      <c r="E71" s="7" t="n">
        <v>-0.02302132619666671</v>
      </c>
      <c r="F71" s="7" t="n">
        <v>0.5366658072588015</v>
      </c>
      <c r="G71" s="7" t="n">
        <v>0.2487624481014271</v>
      </c>
      <c r="H71" s="7" t="n">
        <v>0.07970895405428124</v>
      </c>
      <c r="I71" s="7" t="n">
        <v>0.7777114919081266</v>
      </c>
      <c r="J71" s="7" t="n">
        <v>0.6522134323047231</v>
      </c>
      <c r="K71" s="7" t="n">
        <v>0.635773379222077</v>
      </c>
      <c r="L71" s="7" t="n">
        <v>0.6146506878480207</v>
      </c>
      <c r="M71" s="7" t="n">
        <v>0.6878085389941442</v>
      </c>
      <c r="N71" s="7" t="n">
        <v>0.5524234031292184</v>
      </c>
      <c r="O71" s="7" t="n">
        <v>0.467072264162603</v>
      </c>
      <c r="P71" s="7" t="n">
        <v>0.3563729364521177</v>
      </c>
      <c r="Q71" s="7" t="n">
        <v>0.6284699815023645</v>
      </c>
      <c r="R71" s="7" t="n">
        <v>0.5039679108433199</v>
      </c>
      <c r="S71" s="7" t="n">
        <v>0.4066304951909908</v>
      </c>
      <c r="T71" s="7" t="n">
        <v>0.6675691558746996</v>
      </c>
      <c r="U71" s="7" t="n">
        <v>0.655897629447049</v>
      </c>
      <c r="V71" s="7" t="n">
        <v>0.6746392608532583</v>
      </c>
      <c r="W71" s="7" t="n">
        <v>0.9682857898737156</v>
      </c>
      <c r="X71" s="7" t="n">
        <v>0.6679820227046114</v>
      </c>
      <c r="Y71" s="7" t="n">
        <v>0.1067859658705007</v>
      </c>
      <c r="Z71" s="7" t="n">
        <v>0.4987251906194818</v>
      </c>
      <c r="AA71" s="7" t="n">
        <v>0.979843830660467</v>
      </c>
      <c r="AB71" s="7" t="n">
        <v>0.4332165067091234</v>
      </c>
      <c r="AC71" s="7" t="n">
        <v>0.5320017756504622</v>
      </c>
      <c r="AD71" s="7" t="n">
        <v>0.9788302099664908</v>
      </c>
      <c r="AE71" s="7" t="n">
        <v>0.6545129170911547</v>
      </c>
      <c r="AF71" s="7" t="n">
        <v>0.7565198716928035</v>
      </c>
      <c r="AG71" s="7" t="n">
        <v>0.7698963797245515</v>
      </c>
      <c r="AH71" s="7" t="n">
        <v>0.7357565075337182</v>
      </c>
      <c r="AI71" s="7" t="n">
        <v>0.589983092249037</v>
      </c>
      <c r="AJ71" s="7" t="n">
        <v>0.5641884989924354</v>
      </c>
      <c r="AK71" s="7" t="n">
        <v>0.7137735236091564</v>
      </c>
      <c r="AL71" s="7" t="n">
        <v>0.4621538431911493</v>
      </c>
      <c r="AM71" s="7" t="n">
        <v>0.4270996238926208</v>
      </c>
      <c r="AN71" s="7" t="n">
        <v>0.3087279362112773</v>
      </c>
      <c r="AO71" s="7" t="n">
        <v>0.9474782916900787</v>
      </c>
      <c r="AP71" s="7" t="n">
        <v>0.7491518128964759</v>
      </c>
      <c r="AQ71" s="7" t="n">
        <v>0.5043443488508105</v>
      </c>
      <c r="AR71" s="7" t="n">
        <v>0.3152499381492255</v>
      </c>
      <c r="AS71" s="7" t="n">
        <v>0.3615916017770905</v>
      </c>
      <c r="AT71" s="7" t="n">
        <v>0.3907254717673104</v>
      </c>
      <c r="AU71" s="7" t="n">
        <v>0.3041391155169774</v>
      </c>
      <c r="AV71" s="7" t="n">
        <v>0.3973418407105545</v>
      </c>
      <c r="AW71" s="7" t="n">
        <v>0.5781887469827293</v>
      </c>
      <c r="AX71" s="7" t="n">
        <v>0.008306263555330807</v>
      </c>
      <c r="AY71" s="7" t="n">
        <v>0.4154600824312254</v>
      </c>
      <c r="AZ71" s="7" t="n">
        <v>0.9124738295883822</v>
      </c>
      <c r="BA71" s="7" t="n">
        <v>0.2514693926657014</v>
      </c>
      <c r="BB71" s="7" t="n">
        <v>-0.1801457071524693</v>
      </c>
      <c r="BC71" s="7" t="n">
        <v>0.6166020851064418</v>
      </c>
      <c r="BD71" s="7" t="n">
        <v>0.5410331722711174</v>
      </c>
      <c r="BE71" s="7" t="n">
        <v>0.4537525661187244</v>
      </c>
      <c r="BF71" s="7" t="n">
        <v>0.2118151069850946</v>
      </c>
      <c r="BG71" s="7" t="n">
        <v>0.2872327108661961</v>
      </c>
      <c r="BH71" s="7" t="n">
        <v>0.4457292997254422</v>
      </c>
      <c r="BI71" s="7" t="n">
        <v>0.432056069354357</v>
      </c>
      <c r="BJ71" s="7" t="n">
        <v>0.7313841961588438</v>
      </c>
      <c r="BK71" s="7" t="n">
        <v>0.490949748666264</v>
      </c>
      <c r="BL71" s="7" t="n">
        <v>0.6964029340557084</v>
      </c>
      <c r="BM71" s="7" t="n">
        <v>0.4992737540161073</v>
      </c>
      <c r="BN71" s="7" t="n">
        <v>0.5530813567653562</v>
      </c>
      <c r="BO71" s="7" t="n">
        <v>0.3755181728059045</v>
      </c>
      <c r="BP71" s="7" t="n">
        <v>0.363404780588377</v>
      </c>
      <c r="BQ71" s="7" t="n">
        <v>0.5491872605146677</v>
      </c>
      <c r="BR71" s="7" t="n">
        <v>0.4519135677803692</v>
      </c>
      <c r="BS71" s="7" t="n">
        <v>0.5901504724206407</v>
      </c>
      <c r="BT71" s="7" t="n">
        <v>1</v>
      </c>
      <c r="BU71" s="7" t="n">
        <v>0.4290182499494997</v>
      </c>
      <c r="BV71" s="7" t="n">
        <v>0.3830559423441308</v>
      </c>
      <c r="BW71" s="7" t="n">
        <v>0.4439063615273802</v>
      </c>
      <c r="BX71" s="7" t="n">
        <v>0.2340978046951621</v>
      </c>
      <c r="BY71" s="7" t="n">
        <v>0.5741196680849417</v>
      </c>
      <c r="BZ71" s="7" t="n">
        <v>0.2985946891950655</v>
      </c>
      <c r="CA71" s="7" t="n">
        <v>0.3009789880337497</v>
      </c>
      <c r="CB71" s="7" t="n">
        <v>0.527337979219933</v>
      </c>
      <c r="CC71" s="7" t="n">
        <v>0.6670969893861179</v>
      </c>
      <c r="CD71" s="7" t="n">
        <v>0.7748603402133006</v>
      </c>
      <c r="CE71" s="7" t="n">
        <v>0.4956403109190951</v>
      </c>
      <c r="CF71" s="7" t="n">
        <v>0.4254162009485524</v>
      </c>
      <c r="CG71" s="7" t="n">
        <v>0.9679485087569683</v>
      </c>
      <c r="CH71" s="7" t="n">
        <v>0.5106501701309067</v>
      </c>
      <c r="CI71" s="7" t="n">
        <v>0.9542520835281826</v>
      </c>
      <c r="CJ71" s="7" t="n">
        <v>0.3195283499323883</v>
      </c>
      <c r="CK71" s="7" t="n">
        <v>0.6491133553160808</v>
      </c>
      <c r="CL71" s="7" t="n">
        <v>0.7784845691882882</v>
      </c>
      <c r="CM71" s="7" t="n">
        <v>0.590037257755667</v>
      </c>
      <c r="CN71" s="7" t="n">
        <v>0.5181347122407431</v>
      </c>
      <c r="CO71" s="7" t="n">
        <v>0.3221263093078304</v>
      </c>
      <c r="CP71" s="7" t="n">
        <v>0.4059704951927977</v>
      </c>
      <c r="CQ71" s="7" t="n">
        <v>0.5555086333162595</v>
      </c>
      <c r="CR71" s="7" t="n">
        <v>0.687918797077955</v>
      </c>
      <c r="CS71" s="7" t="n">
        <v>0.6625087429776974</v>
      </c>
      <c r="CT71" s="7" t="n">
        <v>0.5734987769440467</v>
      </c>
      <c r="CU71" s="7" t="n">
        <v>0.6788338558289354</v>
      </c>
      <c r="CV71" s="7" t="n">
        <v>0.02995069186231932</v>
      </c>
      <c r="CW71" s="7" t="n">
        <v>0.6828774134742961</v>
      </c>
      <c r="CX71" s="7" t="n">
        <v>0.427378277694017</v>
      </c>
      <c r="CY71" s="7" t="n">
        <v>0.004971715326893173</v>
      </c>
      <c r="CZ71" s="7" t="n">
        <v>0.4222597297423053</v>
      </c>
      <c r="DA71" s="7" t="n">
        <v>0.655389839797721</v>
      </c>
      <c r="DB71" s="7" t="n">
        <v>0.2099664823615746</v>
      </c>
      <c r="DC71" s="7" t="n">
        <v>0.4334805900445913</v>
      </c>
      <c r="DD71" s="7" t="n">
        <v>0.9132631347811471</v>
      </c>
      <c r="DE71" s="7" t="n">
        <v>-0.02245584502377556</v>
      </c>
      <c r="DF71" s="7" t="n">
        <v>0.6088131491790386</v>
      </c>
      <c r="DG71" s="7" t="n">
        <v>0.06317422920815501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0.6876086491465389</v>
      </c>
      <c r="D72" s="7" t="n">
        <v>0.5691708649464986</v>
      </c>
      <c r="E72" s="7" t="n">
        <v>0.05082753323804923</v>
      </c>
      <c r="F72" s="7" t="n">
        <v>0.4873652992227871</v>
      </c>
      <c r="G72" s="7" t="n">
        <v>0.4090745201604893</v>
      </c>
      <c r="H72" s="7" t="n">
        <v>0.1916068863009566</v>
      </c>
      <c r="I72" s="7" t="n">
        <v>0.4891199949335046</v>
      </c>
      <c r="J72" s="7" t="n">
        <v>0.6283315092431309</v>
      </c>
      <c r="K72" s="7" t="n">
        <v>0.829009221735532</v>
      </c>
      <c r="L72" s="7" t="n">
        <v>0.7589541975952544</v>
      </c>
      <c r="M72" s="7" t="n">
        <v>0.8205823471234324</v>
      </c>
      <c r="N72" s="7" t="n">
        <v>0.4309806222150533</v>
      </c>
      <c r="O72" s="7" t="n">
        <v>0.3348729531551754</v>
      </c>
      <c r="P72" s="7" t="n">
        <v>0.3591571547113211</v>
      </c>
      <c r="Q72" s="7" t="n">
        <v>0.8000041314753671</v>
      </c>
      <c r="R72" s="7" t="n">
        <v>0.7179175125142007</v>
      </c>
      <c r="S72" s="7" t="n">
        <v>0.6284870189911472</v>
      </c>
      <c r="T72" s="7" t="n">
        <v>0.600987591537592</v>
      </c>
      <c r="U72" s="7" t="n">
        <v>0.7641772129156535</v>
      </c>
      <c r="V72" s="7" t="n">
        <v>0.691705240086719</v>
      </c>
      <c r="W72" s="7" t="n">
        <v>0.4223496772085995</v>
      </c>
      <c r="X72" s="7" t="n">
        <v>0.5955519967753511</v>
      </c>
      <c r="Y72" s="7" t="n">
        <v>0.2022486079227262</v>
      </c>
      <c r="Z72" s="7" t="n">
        <v>0.3393429225449899</v>
      </c>
      <c r="AA72" s="7" t="n">
        <v>0.4280178084059457</v>
      </c>
      <c r="AB72" s="7" t="n">
        <v>0.3464335877071194</v>
      </c>
      <c r="AC72" s="7" t="n">
        <v>0.456313130877364</v>
      </c>
      <c r="AD72" s="7" t="n">
        <v>0.4264427957968224</v>
      </c>
      <c r="AE72" s="7" t="n">
        <v>0.8695461357380779</v>
      </c>
      <c r="AF72" s="7" t="n">
        <v>0.7096916673099037</v>
      </c>
      <c r="AG72" s="7" t="n">
        <v>0.6832809787795983</v>
      </c>
      <c r="AH72" s="7" t="n">
        <v>0.8415509308454089</v>
      </c>
      <c r="AI72" s="7" t="n">
        <v>0.7845768824223978</v>
      </c>
      <c r="AJ72" s="7" t="n">
        <v>0.4444422503667325</v>
      </c>
      <c r="AK72" s="7" t="n">
        <v>0.6340354814567298</v>
      </c>
      <c r="AL72" s="7" t="n">
        <v>0.3304511800015489</v>
      </c>
      <c r="AM72" s="7" t="n">
        <v>0.5974074951609263</v>
      </c>
      <c r="AN72" s="7" t="n">
        <v>0.2445242049955744</v>
      </c>
      <c r="AO72" s="7" t="n">
        <v>0.4208930844435654</v>
      </c>
      <c r="AP72" s="7" t="n">
        <v>0.6827739163673054</v>
      </c>
      <c r="AQ72" s="7" t="n">
        <v>0.4692906030098429</v>
      </c>
      <c r="AR72" s="7" t="n">
        <v>0.3528900557324073</v>
      </c>
      <c r="AS72" s="7" t="n">
        <v>0.628382259786446</v>
      </c>
      <c r="AT72" s="7" t="n">
        <v>0.6447673659175316</v>
      </c>
      <c r="AU72" s="7" t="n">
        <v>0.5590380636227522</v>
      </c>
      <c r="AV72" s="7" t="n">
        <v>0.5832268666393893</v>
      </c>
      <c r="AW72" s="7" t="n">
        <v>0.5302370684204433</v>
      </c>
      <c r="AX72" s="7" t="n">
        <v>0.1466863598501686</v>
      </c>
      <c r="AY72" s="7" t="n">
        <v>0.3482779915357819</v>
      </c>
      <c r="AZ72" s="7" t="n">
        <v>0.5251811545540712</v>
      </c>
      <c r="BA72" s="7" t="n">
        <v>0.4924770519786011</v>
      </c>
      <c r="BB72" s="7" t="n">
        <v>-0.04735325534996091</v>
      </c>
      <c r="BC72" s="7" t="n">
        <v>0.5911542320639036</v>
      </c>
      <c r="BD72" s="7" t="n">
        <v>0.6250040773738904</v>
      </c>
      <c r="BE72" s="7" t="n">
        <v>0.9707092919141104</v>
      </c>
      <c r="BF72" s="7" t="n">
        <v>0.3987401406803395</v>
      </c>
      <c r="BG72" s="7" t="n">
        <v>0.485287166288108</v>
      </c>
      <c r="BH72" s="7" t="n">
        <v>0.4455370291483993</v>
      </c>
      <c r="BI72" s="7" t="n">
        <v>0.3978564685046492</v>
      </c>
      <c r="BJ72" s="7" t="n">
        <v>0.2977695360526708</v>
      </c>
      <c r="BK72" s="7" t="n">
        <v>0.9676122899288421</v>
      </c>
      <c r="BL72" s="7" t="n">
        <v>0.7945285180825395</v>
      </c>
      <c r="BM72" s="7" t="n">
        <v>0.3510127131194372</v>
      </c>
      <c r="BN72" s="7" t="n">
        <v>0.5021637106399652</v>
      </c>
      <c r="BO72" s="7" t="n">
        <v>0.3043984447498436</v>
      </c>
      <c r="BP72" s="7" t="n">
        <v>0.4057001010909651</v>
      </c>
      <c r="BQ72" s="7" t="n">
        <v>0.9715387331310389</v>
      </c>
      <c r="BR72" s="7" t="n">
        <v>0.4039093659497171</v>
      </c>
      <c r="BS72" s="7" t="n">
        <v>0.8106467677999124</v>
      </c>
      <c r="BT72" s="7" t="n">
        <v>0.4290182499494997</v>
      </c>
      <c r="BU72" s="7" t="n">
        <v>1</v>
      </c>
      <c r="BV72" s="7" t="n">
        <v>0.6651276946997986</v>
      </c>
      <c r="BW72" s="7" t="n">
        <v>0.9810446390108321</v>
      </c>
      <c r="BX72" s="7" t="n">
        <v>0.2440029172663665</v>
      </c>
      <c r="BY72" s="7" t="n">
        <v>0.5452203053329642</v>
      </c>
      <c r="BZ72" s="7" t="n">
        <v>0.3167946926459767</v>
      </c>
      <c r="CA72" s="7" t="n">
        <v>0.5462599533461959</v>
      </c>
      <c r="CB72" s="7" t="n">
        <v>0.9789120272088212</v>
      </c>
      <c r="CC72" s="7" t="n">
        <v>0.8579996703817122</v>
      </c>
      <c r="CD72" s="7" t="n">
        <v>0.7893807510013732</v>
      </c>
      <c r="CE72" s="7" t="n">
        <v>0.3097457717293266</v>
      </c>
      <c r="CF72" s="7" t="n">
        <v>0.4744667446310239</v>
      </c>
      <c r="CG72" s="7" t="n">
        <v>0.3921844998516633</v>
      </c>
      <c r="CH72" s="7" t="n">
        <v>0.9244802498370905</v>
      </c>
      <c r="CI72" s="7" t="n">
        <v>0.438828629337043</v>
      </c>
      <c r="CJ72" s="7" t="n">
        <v>0.5975921443619787</v>
      </c>
      <c r="CK72" s="7" t="n">
        <v>0.8767005367681716</v>
      </c>
      <c r="CL72" s="7" t="n">
        <v>0.7464880275514185</v>
      </c>
      <c r="CM72" s="7" t="n">
        <v>0.5222037755597665</v>
      </c>
      <c r="CN72" s="7" t="n">
        <v>0.4887297176320948</v>
      </c>
      <c r="CO72" s="7" t="n">
        <v>0.3674593014819837</v>
      </c>
      <c r="CP72" s="7" t="n">
        <v>0.4437574790603022</v>
      </c>
      <c r="CQ72" s="7" t="n">
        <v>0.7996839945893867</v>
      </c>
      <c r="CR72" s="7" t="n">
        <v>0.7191518360401147</v>
      </c>
      <c r="CS72" s="7" t="n">
        <v>0.6671224220359674</v>
      </c>
      <c r="CT72" s="7" t="n">
        <v>0.5123343011285236</v>
      </c>
      <c r="CU72" s="7" t="n">
        <v>0.7284453409730902</v>
      </c>
      <c r="CV72" s="7" t="n">
        <v>0.01720260171758567</v>
      </c>
      <c r="CW72" s="7" t="n">
        <v>0.7307174937736124</v>
      </c>
      <c r="CX72" s="7" t="n">
        <v>0.476635424367037</v>
      </c>
      <c r="CY72" s="7" t="n">
        <v>0.139707205822096</v>
      </c>
      <c r="CZ72" s="7" t="n">
        <v>0.5695212317282214</v>
      </c>
      <c r="DA72" s="7" t="n">
        <v>0.7409476334420126</v>
      </c>
      <c r="DB72" s="7" t="n">
        <v>0.12141427650757</v>
      </c>
      <c r="DC72" s="7" t="n">
        <v>0.9755953792910623</v>
      </c>
      <c r="DD72" s="7" t="n">
        <v>0.499838021234347</v>
      </c>
      <c r="DE72" s="7" t="n">
        <v>0.1017603153372746</v>
      </c>
      <c r="DF72" s="7" t="n">
        <v>0.818229290909457</v>
      </c>
      <c r="DG72" s="7" t="n">
        <v>0.106174123526306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0.4624274099245275</v>
      </c>
      <c r="D73" s="7" t="n">
        <v>0.313529135078215</v>
      </c>
      <c r="E73" s="7" t="n">
        <v>0.1377553067485889</v>
      </c>
      <c r="F73" s="7" t="n">
        <v>0.2548034197477665</v>
      </c>
      <c r="G73" s="7" t="n">
        <v>0.2680347622111773</v>
      </c>
      <c r="H73" s="7" t="n">
        <v>-0.01917547257924194</v>
      </c>
      <c r="I73" s="7" t="n">
        <v>0.2990343290033998</v>
      </c>
      <c r="J73" s="7" t="n">
        <v>0.371148496966675</v>
      </c>
      <c r="K73" s="7" t="n">
        <v>0.5555544540562054</v>
      </c>
      <c r="L73" s="7" t="n">
        <v>0.5197761690175855</v>
      </c>
      <c r="M73" s="7" t="n">
        <v>0.5216125752317953</v>
      </c>
      <c r="N73" s="7" t="n">
        <v>0.2137037367814558</v>
      </c>
      <c r="O73" s="7" t="n">
        <v>0.1284606306254623</v>
      </c>
      <c r="P73" s="7" t="n">
        <v>0.1931486632469506</v>
      </c>
      <c r="Q73" s="7" t="n">
        <v>0.6235649908539247</v>
      </c>
      <c r="R73" s="7" t="n">
        <v>0.3925644533097858</v>
      </c>
      <c r="S73" s="7" t="n">
        <v>0.3424932009771774</v>
      </c>
      <c r="T73" s="7" t="n">
        <v>0.3644356638143819</v>
      </c>
      <c r="U73" s="7" t="n">
        <v>0.5599875167751078</v>
      </c>
      <c r="V73" s="7" t="n">
        <v>0.4430140478311895</v>
      </c>
      <c r="W73" s="7" t="n">
        <v>0.3512976889186814</v>
      </c>
      <c r="X73" s="7" t="n">
        <v>0.3497534940367463</v>
      </c>
      <c r="Y73" s="7" t="n">
        <v>0.2318949382298079</v>
      </c>
      <c r="Z73" s="7" t="n">
        <v>0.120203990941751</v>
      </c>
      <c r="AA73" s="7" t="n">
        <v>0.3841567727067273</v>
      </c>
      <c r="AB73" s="7" t="n">
        <v>0.2343090230428889</v>
      </c>
      <c r="AC73" s="7" t="n">
        <v>0.2740059616993822</v>
      </c>
      <c r="AD73" s="7" t="n">
        <v>0.3845201621094671</v>
      </c>
      <c r="AE73" s="7" t="n">
        <v>0.5647090865525037</v>
      </c>
      <c r="AF73" s="7" t="n">
        <v>0.5017343261762909</v>
      </c>
      <c r="AG73" s="7" t="n">
        <v>0.4834116457126982</v>
      </c>
      <c r="AH73" s="7" t="n">
        <v>0.5691535857038532</v>
      </c>
      <c r="AI73" s="7" t="n">
        <v>0.6524986277382181</v>
      </c>
      <c r="AJ73" s="7" t="n">
        <v>0.2525706799238058</v>
      </c>
      <c r="AK73" s="7" t="n">
        <v>0.3979923965407579</v>
      </c>
      <c r="AL73" s="7" t="n">
        <v>0.1207132807521641</v>
      </c>
      <c r="AM73" s="7" t="n">
        <v>0.4868306916831485</v>
      </c>
      <c r="AN73" s="7" t="n">
        <v>0.1663575083348532</v>
      </c>
      <c r="AO73" s="7" t="n">
        <v>0.3812980756471222</v>
      </c>
      <c r="AP73" s="7" t="n">
        <v>0.4964030516364274</v>
      </c>
      <c r="AQ73" s="7" t="n">
        <v>0.2908343236939787</v>
      </c>
      <c r="AR73" s="7" t="n">
        <v>0.3602784460153639</v>
      </c>
      <c r="AS73" s="7" t="n">
        <v>0.2697937057073921</v>
      </c>
      <c r="AT73" s="7" t="n">
        <v>0.9681488904030868</v>
      </c>
      <c r="AU73" s="7" t="n">
        <v>0.1858412107436621</v>
      </c>
      <c r="AV73" s="7" t="n">
        <v>0.4859224858576436</v>
      </c>
      <c r="AW73" s="7" t="n">
        <v>0.3319838727127276</v>
      </c>
      <c r="AX73" s="7" t="n">
        <v>0.04562520959914984</v>
      </c>
      <c r="AY73" s="7" t="n">
        <v>0.149761977921984</v>
      </c>
      <c r="AZ73" s="7" t="n">
        <v>0.410035166966158</v>
      </c>
      <c r="BA73" s="7" t="n">
        <v>0.3873312694356716</v>
      </c>
      <c r="BB73" s="7" t="n">
        <v>-0.06201068318570263</v>
      </c>
      <c r="BC73" s="7" t="n">
        <v>0.3094208027198359</v>
      </c>
      <c r="BD73" s="7" t="n">
        <v>0.3775191880831497</v>
      </c>
      <c r="BE73" s="7" t="n">
        <v>0.6766618552691783</v>
      </c>
      <c r="BF73" s="7" t="n">
        <v>0.2042955338823591</v>
      </c>
      <c r="BG73" s="7" t="n">
        <v>0.3242573928114502</v>
      </c>
      <c r="BH73" s="7" t="n">
        <v>0.298079399703704</v>
      </c>
      <c r="BI73" s="7" t="n">
        <v>0.3568439533733361</v>
      </c>
      <c r="BJ73" s="7" t="n">
        <v>0.3363532958748938</v>
      </c>
      <c r="BK73" s="7" t="n">
        <v>0.6597601085425182</v>
      </c>
      <c r="BL73" s="7" t="n">
        <v>0.4966890561319912</v>
      </c>
      <c r="BM73" s="7" t="n">
        <v>0.1525796778451878</v>
      </c>
      <c r="BN73" s="7" t="n">
        <v>0.2043937695396623</v>
      </c>
      <c r="BO73" s="7" t="n">
        <v>0.2103127668385808</v>
      </c>
      <c r="BP73" s="7" t="n">
        <v>0.2069391923242658</v>
      </c>
      <c r="BQ73" s="7" t="n">
        <v>0.6422175197536651</v>
      </c>
      <c r="BR73" s="7" t="n">
        <v>0.3063664357705885</v>
      </c>
      <c r="BS73" s="7" t="n">
        <v>0.4596241532052154</v>
      </c>
      <c r="BT73" s="7" t="n">
        <v>0.3830559423441308</v>
      </c>
      <c r="BU73" s="7" t="n">
        <v>0.6651276946997986</v>
      </c>
      <c r="BV73" s="7" t="n">
        <v>1</v>
      </c>
      <c r="BW73" s="7" t="n">
        <v>0.6851869870551721</v>
      </c>
      <c r="BX73" s="7" t="n">
        <v>0.2410324549526904</v>
      </c>
      <c r="BY73" s="7" t="n">
        <v>0.3426227266313826</v>
      </c>
      <c r="BZ73" s="7" t="n">
        <v>0.2801531677789006</v>
      </c>
      <c r="CA73" s="7" t="n">
        <v>0.180115173915029</v>
      </c>
      <c r="CB73" s="7" t="n">
        <v>0.6374561744966872</v>
      </c>
      <c r="CC73" s="7" t="n">
        <v>0.5307390359889944</v>
      </c>
      <c r="CD73" s="7" t="n">
        <v>0.4864148899980465</v>
      </c>
      <c r="CE73" s="7" t="n">
        <v>0.1062763242031682</v>
      </c>
      <c r="CF73" s="7" t="n">
        <v>0.2428209844817757</v>
      </c>
      <c r="CG73" s="7" t="n">
        <v>0.4025648611558243</v>
      </c>
      <c r="CH73" s="7" t="n">
        <v>0.5336854231598138</v>
      </c>
      <c r="CI73" s="7" t="n">
        <v>0.3833970308932027</v>
      </c>
      <c r="CJ73" s="7" t="n">
        <v>0.2085745176516744</v>
      </c>
      <c r="CK73" s="7" t="n">
        <v>0.5797948026453339</v>
      </c>
      <c r="CL73" s="7" t="n">
        <v>0.4954943966223246</v>
      </c>
      <c r="CM73" s="7" t="n">
        <v>0.3144997316026659</v>
      </c>
      <c r="CN73" s="7" t="n">
        <v>0.2640924192277526</v>
      </c>
      <c r="CO73" s="7" t="n">
        <v>0.4565527791430426</v>
      </c>
      <c r="CP73" s="7" t="n">
        <v>0.2337898884685809</v>
      </c>
      <c r="CQ73" s="7" t="n">
        <v>0.4611140746049829</v>
      </c>
      <c r="CR73" s="7" t="n">
        <v>0.4799276193591611</v>
      </c>
      <c r="CS73" s="7" t="n">
        <v>0.3876436197547597</v>
      </c>
      <c r="CT73" s="7" t="n">
        <v>0.3301157906788449</v>
      </c>
      <c r="CU73" s="7" t="n">
        <v>0.4899086776161777</v>
      </c>
      <c r="CV73" s="7" t="n">
        <v>-0.1141751974149102</v>
      </c>
      <c r="CW73" s="7" t="n">
        <v>0.4979662448402067</v>
      </c>
      <c r="CX73" s="7" t="n">
        <v>0.2120482192437307</v>
      </c>
      <c r="CY73" s="7" t="n">
        <v>0.03835542697585091</v>
      </c>
      <c r="CZ73" s="7" t="n">
        <v>0.4284360562754843</v>
      </c>
      <c r="DA73" s="7" t="n">
        <v>0.4959528906912551</v>
      </c>
      <c r="DB73" s="7" t="n">
        <v>0.07014853903688545</v>
      </c>
      <c r="DC73" s="7" t="n">
        <v>0.6757470332155059</v>
      </c>
      <c r="DD73" s="7" t="n">
        <v>0.4319429607898982</v>
      </c>
      <c r="DE73" s="7" t="n">
        <v>0.1799643874348991</v>
      </c>
      <c r="DF73" s="7" t="n">
        <v>0.473842563966857</v>
      </c>
      <c r="DG73" s="7" t="n">
        <v>-0.02087619801320184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0.7349486932535702</v>
      </c>
      <c r="D74" s="7" t="n">
        <v>0.6190611391125775</v>
      </c>
      <c r="E74" s="7" t="n">
        <v>0.07494169889871634</v>
      </c>
      <c r="F74" s="7" t="n">
        <v>0.5358307149891228</v>
      </c>
      <c r="G74" s="7" t="n">
        <v>0.4445002824371405</v>
      </c>
      <c r="H74" s="7" t="n">
        <v>0.2192948955455704</v>
      </c>
      <c r="I74" s="7" t="n">
        <v>0.5420429054894836</v>
      </c>
      <c r="J74" s="7" t="n">
        <v>0.6762329177400762</v>
      </c>
      <c r="K74" s="7" t="n">
        <v>0.8224756791601086</v>
      </c>
      <c r="L74" s="7" t="n">
        <v>0.7657586026527269</v>
      </c>
      <c r="M74" s="7" t="n">
        <v>0.8182743878255373</v>
      </c>
      <c r="N74" s="7" t="n">
        <v>0.490770142592003</v>
      </c>
      <c r="O74" s="7" t="n">
        <v>0.4069368793104774</v>
      </c>
      <c r="P74" s="7" t="n">
        <v>0.4087727042305127</v>
      </c>
      <c r="Q74" s="7" t="n">
        <v>0.8415039054023207</v>
      </c>
      <c r="R74" s="7" t="n">
        <v>0.7594449642997561</v>
      </c>
      <c r="S74" s="7" t="n">
        <v>0.6796795925365966</v>
      </c>
      <c r="T74" s="7" t="n">
        <v>0.649345050006054</v>
      </c>
      <c r="U74" s="7" t="n">
        <v>0.80173594646831</v>
      </c>
      <c r="V74" s="7" t="n">
        <v>0.7379522446163524</v>
      </c>
      <c r="W74" s="7" t="n">
        <v>0.4421473159020314</v>
      </c>
      <c r="X74" s="7" t="n">
        <v>0.6294736954075588</v>
      </c>
      <c r="Y74" s="7" t="n">
        <v>0.2471834221904931</v>
      </c>
      <c r="Z74" s="7" t="n">
        <v>0.4173945161584883</v>
      </c>
      <c r="AA74" s="7" t="n">
        <v>0.449162930039496</v>
      </c>
      <c r="AB74" s="7" t="n">
        <v>0.4194126030799572</v>
      </c>
      <c r="AC74" s="7" t="n">
        <v>0.4879341947870697</v>
      </c>
      <c r="AD74" s="7" t="n">
        <v>0.4468996994213634</v>
      </c>
      <c r="AE74" s="7" t="n">
        <v>0.8806726984441997</v>
      </c>
      <c r="AF74" s="7" t="n">
        <v>0.7259530797874854</v>
      </c>
      <c r="AG74" s="7" t="n">
        <v>0.6916497743518059</v>
      </c>
      <c r="AH74" s="7" t="n">
        <v>0.8189832559802224</v>
      </c>
      <c r="AI74" s="7" t="n">
        <v>0.8290692588350208</v>
      </c>
      <c r="AJ74" s="7" t="n">
        <v>0.5168309976153544</v>
      </c>
      <c r="AK74" s="7" t="n">
        <v>0.6765576983385667</v>
      </c>
      <c r="AL74" s="7" t="n">
        <v>0.4035334734787577</v>
      </c>
      <c r="AM74" s="7" t="n">
        <v>0.6181735159844463</v>
      </c>
      <c r="AN74" s="7" t="n">
        <v>0.2666734050578811</v>
      </c>
      <c r="AO74" s="7" t="n">
        <v>0.4331951836906067</v>
      </c>
      <c r="AP74" s="7" t="n">
        <v>0.6967897048476879</v>
      </c>
      <c r="AQ74" s="7" t="n">
        <v>0.5042126014467632</v>
      </c>
      <c r="AR74" s="7" t="n">
        <v>0.3992280990959807</v>
      </c>
      <c r="AS74" s="7" t="n">
        <v>0.6687192315324566</v>
      </c>
      <c r="AT74" s="7" t="n">
        <v>0.6739039925045245</v>
      </c>
      <c r="AU74" s="7" t="n">
        <v>0.5893903564853967</v>
      </c>
      <c r="AV74" s="7" t="n">
        <v>0.5975106294109357</v>
      </c>
      <c r="AW74" s="7" t="n">
        <v>0.5612471359539433</v>
      </c>
      <c r="AX74" s="7" t="n">
        <v>0.1765612726035686</v>
      </c>
      <c r="AY74" s="7" t="n">
        <v>0.4207382126349333</v>
      </c>
      <c r="AZ74" s="7" t="n">
        <v>0.536413004712691</v>
      </c>
      <c r="BA74" s="7" t="n">
        <v>0.5630042042667079</v>
      </c>
      <c r="BB74" s="7" t="n">
        <v>-0.0445688792289035</v>
      </c>
      <c r="BC74" s="7" t="n">
        <v>0.6284224139090439</v>
      </c>
      <c r="BD74" s="7" t="n">
        <v>0.6632464432466493</v>
      </c>
      <c r="BE74" s="7" t="n">
        <v>0.973945729148751</v>
      </c>
      <c r="BF74" s="7" t="n">
        <v>0.4749752587249186</v>
      </c>
      <c r="BG74" s="7" t="n">
        <v>0.5567800240187205</v>
      </c>
      <c r="BH74" s="7" t="n">
        <v>0.484691118574859</v>
      </c>
      <c r="BI74" s="7" t="n">
        <v>0.4747053325669455</v>
      </c>
      <c r="BJ74" s="7" t="n">
        <v>0.3505414208284333</v>
      </c>
      <c r="BK74" s="7" t="n">
        <v>0.9804320030223588</v>
      </c>
      <c r="BL74" s="7" t="n">
        <v>0.807448477438989</v>
      </c>
      <c r="BM74" s="7" t="n">
        <v>0.4266078758898004</v>
      </c>
      <c r="BN74" s="7" t="n">
        <v>0.5372796051946093</v>
      </c>
      <c r="BO74" s="7" t="n">
        <v>0.3716531718496324</v>
      </c>
      <c r="BP74" s="7" t="n">
        <v>0.4543428555059868</v>
      </c>
      <c r="BQ74" s="7" t="n">
        <v>0.9548994017234553</v>
      </c>
      <c r="BR74" s="7" t="n">
        <v>0.4510878436154868</v>
      </c>
      <c r="BS74" s="7" t="n">
        <v>0.8211633032199874</v>
      </c>
      <c r="BT74" s="7" t="n">
        <v>0.4439063615273802</v>
      </c>
      <c r="BU74" s="7" t="n">
        <v>0.9810446390108321</v>
      </c>
      <c r="BV74" s="7" t="n">
        <v>0.6851869870551721</v>
      </c>
      <c r="BW74" s="7" t="n">
        <v>1</v>
      </c>
      <c r="BX74" s="7" t="n">
        <v>0.317441401301445</v>
      </c>
      <c r="BY74" s="7" t="n">
        <v>0.5759190286167042</v>
      </c>
      <c r="BZ74" s="7" t="n">
        <v>0.4083684725546624</v>
      </c>
      <c r="CA74" s="7" t="n">
        <v>0.5785611848550014</v>
      </c>
      <c r="CB74" s="7" t="n">
        <v>0.9558681197864334</v>
      </c>
      <c r="CC74" s="7" t="n">
        <v>0.8317192777063176</v>
      </c>
      <c r="CD74" s="7" t="n">
        <v>0.7830527713304946</v>
      </c>
      <c r="CE74" s="7" t="n">
        <v>0.3869983586474193</v>
      </c>
      <c r="CF74" s="7" t="n">
        <v>0.5033821965266073</v>
      </c>
      <c r="CG74" s="7" t="n">
        <v>0.4106740343868224</v>
      </c>
      <c r="CH74" s="7" t="n">
        <v>0.8751992543589558</v>
      </c>
      <c r="CI74" s="7" t="n">
        <v>0.4499173148773867</v>
      </c>
      <c r="CJ74" s="7" t="n">
        <v>0.6307930863378122</v>
      </c>
      <c r="CK74" s="7" t="n">
        <v>0.8864430244083999</v>
      </c>
      <c r="CL74" s="7" t="n">
        <v>0.7469326311862076</v>
      </c>
      <c r="CM74" s="7" t="n">
        <v>0.5506158091227176</v>
      </c>
      <c r="CN74" s="7" t="n">
        <v>0.5378000990177962</v>
      </c>
      <c r="CO74" s="7" t="n">
        <v>0.4285848605728028</v>
      </c>
      <c r="CP74" s="7" t="n">
        <v>0.4716163561115433</v>
      </c>
      <c r="CQ74" s="7" t="n">
        <v>0.808005932931751</v>
      </c>
      <c r="CR74" s="7" t="n">
        <v>0.7329869858813758</v>
      </c>
      <c r="CS74" s="7" t="n">
        <v>0.680520906280882</v>
      </c>
      <c r="CT74" s="7" t="n">
        <v>0.5449955804177296</v>
      </c>
      <c r="CU74" s="7" t="n">
        <v>0.743459909582581</v>
      </c>
      <c r="CV74" s="7" t="n">
        <v>0.0277785316938871</v>
      </c>
      <c r="CW74" s="7" t="n">
        <v>0.7449040705534928</v>
      </c>
      <c r="CX74" s="7" t="n">
        <v>0.5173988385194336</v>
      </c>
      <c r="CY74" s="7" t="n">
        <v>0.1689288710448386</v>
      </c>
      <c r="CZ74" s="7" t="n">
        <v>0.5983216696763477</v>
      </c>
      <c r="DA74" s="7" t="n">
        <v>0.7576337444566488</v>
      </c>
      <c r="DB74" s="7" t="n">
        <v>0.1330007218827866</v>
      </c>
      <c r="DC74" s="7" t="n">
        <v>0.9772951438336787</v>
      </c>
      <c r="DD74" s="7" t="n">
        <v>0.5121727247483785</v>
      </c>
      <c r="DE74" s="7" t="n">
        <v>0.147198312302221</v>
      </c>
      <c r="DF74" s="7" t="n">
        <v>0.8305249958872754</v>
      </c>
      <c r="DG74" s="7" t="n">
        <v>0.1428048268119524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0.6795598387440128</v>
      </c>
      <c r="D75" s="7" t="n">
        <v>0.5692397624905174</v>
      </c>
      <c r="E75" s="7" t="n">
        <v>0.7625714207262604</v>
      </c>
      <c r="F75" s="7" t="n">
        <v>0.4694011530634167</v>
      </c>
      <c r="G75" s="7" t="n">
        <v>0.5330873065756817</v>
      </c>
      <c r="H75" s="7" t="n">
        <v>0.6480509111748975</v>
      </c>
      <c r="I75" s="7" t="n">
        <v>0.4055620938832246</v>
      </c>
      <c r="J75" s="7" t="n">
        <v>0.4950481141770944</v>
      </c>
      <c r="K75" s="7" t="n">
        <v>0.2818505189446018</v>
      </c>
      <c r="L75" s="7" t="n">
        <v>0.2898908838161371</v>
      </c>
      <c r="M75" s="7" t="n">
        <v>0.3290912803368045</v>
      </c>
      <c r="N75" s="7" t="n">
        <v>0.5567162256995395</v>
      </c>
      <c r="O75" s="7" t="n">
        <v>0.3114065685771729</v>
      </c>
      <c r="P75" s="7" t="n">
        <v>0.4999705217775594</v>
      </c>
      <c r="Q75" s="7" t="n">
        <v>0.5200021453883079</v>
      </c>
      <c r="R75" s="7" t="n">
        <v>0.6282994583309047</v>
      </c>
      <c r="S75" s="7" t="n">
        <v>0.7163007676912517</v>
      </c>
      <c r="T75" s="7" t="n">
        <v>0.441319794064317</v>
      </c>
      <c r="U75" s="7" t="n">
        <v>0.6034573497548639</v>
      </c>
      <c r="V75" s="7" t="n">
        <v>0.5453077243714245</v>
      </c>
      <c r="W75" s="7" t="n">
        <v>0.2151157578910021</v>
      </c>
      <c r="X75" s="7" t="n">
        <v>0.3620421968057566</v>
      </c>
      <c r="Y75" s="7" t="n">
        <v>0.8750598175515291</v>
      </c>
      <c r="Z75" s="7" t="n">
        <v>0.358113619355435</v>
      </c>
      <c r="AA75" s="7" t="n">
        <v>0.2765854116121382</v>
      </c>
      <c r="AB75" s="7" t="n">
        <v>0.4668027522147098</v>
      </c>
      <c r="AC75" s="7" t="n">
        <v>0.3299555789840883</v>
      </c>
      <c r="AD75" s="7" t="n">
        <v>0.2867114653054545</v>
      </c>
      <c r="AE75" s="7" t="n">
        <v>0.2638944584960327</v>
      </c>
      <c r="AF75" s="7" t="n">
        <v>0.2929777194220646</v>
      </c>
      <c r="AG75" s="7" t="n">
        <v>0.2441542513226045</v>
      </c>
      <c r="AH75" s="7" t="n">
        <v>0.2570570047627566</v>
      </c>
      <c r="AI75" s="7" t="n">
        <v>0.5296171225764837</v>
      </c>
      <c r="AJ75" s="7" t="n">
        <v>0.4486408355759142</v>
      </c>
      <c r="AK75" s="7" t="n">
        <v>0.3477299619082161</v>
      </c>
      <c r="AL75" s="7" t="n">
        <v>0.3071930001903345</v>
      </c>
      <c r="AM75" s="7" t="n">
        <v>0.4914169558808087</v>
      </c>
      <c r="AN75" s="7" t="n">
        <v>0.7016379664022944</v>
      </c>
      <c r="AO75" s="7" t="n">
        <v>0.1853805368824853</v>
      </c>
      <c r="AP75" s="7" t="n">
        <v>0.2519416868554978</v>
      </c>
      <c r="AQ75" s="7" t="n">
        <v>0.3143787015349779</v>
      </c>
      <c r="AR75" s="7" t="n">
        <v>0.4284372707728213</v>
      </c>
      <c r="AS75" s="7" t="n">
        <v>0.3852958170062401</v>
      </c>
      <c r="AT75" s="7" t="n">
        <v>0.2553513459767175</v>
      </c>
      <c r="AU75" s="7" t="n">
        <v>0.3083854996233845</v>
      </c>
      <c r="AV75" s="7" t="n">
        <v>0.4483392250674247</v>
      </c>
      <c r="AW75" s="7" t="n">
        <v>0.3142671593616265</v>
      </c>
      <c r="AX75" s="7" t="n">
        <v>0.5295328055580205</v>
      </c>
      <c r="AY75" s="7" t="n">
        <v>0.2552253123838023</v>
      </c>
      <c r="AZ75" s="7" t="n">
        <v>0.1847589220631765</v>
      </c>
      <c r="BA75" s="7" t="n">
        <v>0.766946378624612</v>
      </c>
      <c r="BB75" s="7" t="n">
        <v>0.4782076904537077</v>
      </c>
      <c r="BC75" s="7" t="n">
        <v>0.3962325827352566</v>
      </c>
      <c r="BD75" s="7" t="n">
        <v>0.5273208020425642</v>
      </c>
      <c r="BE75" s="7" t="n">
        <v>0.2618983511592877</v>
      </c>
      <c r="BF75" s="7" t="n">
        <v>0.7519712117091401</v>
      </c>
      <c r="BG75" s="7" t="n">
        <v>0.7732950891446521</v>
      </c>
      <c r="BH75" s="7" t="n">
        <v>0.3668065524800941</v>
      </c>
      <c r="BI75" s="7" t="n">
        <v>0.5497133018063883</v>
      </c>
      <c r="BJ75" s="7" t="n">
        <v>0.5187152348351635</v>
      </c>
      <c r="BK75" s="7" t="n">
        <v>0.3071972035408206</v>
      </c>
      <c r="BL75" s="7" t="n">
        <v>0.2583934975150761</v>
      </c>
      <c r="BM75" s="7" t="n">
        <v>0.3479744752157975</v>
      </c>
      <c r="BN75" s="7" t="n">
        <v>0.432004249407369</v>
      </c>
      <c r="BO75" s="7" t="n">
        <v>0.4029918727810815</v>
      </c>
      <c r="BP75" s="7" t="n">
        <v>0.5174554722802032</v>
      </c>
      <c r="BQ75" s="7" t="n">
        <v>0.240645401484648</v>
      </c>
      <c r="BR75" s="7" t="n">
        <v>0.6729094149349742</v>
      </c>
      <c r="BS75" s="7" t="n">
        <v>0.2718505696110087</v>
      </c>
      <c r="BT75" s="7" t="n">
        <v>0.2340978046951621</v>
      </c>
      <c r="BU75" s="7" t="n">
        <v>0.2440029172663665</v>
      </c>
      <c r="BV75" s="7" t="n">
        <v>0.2410324549526904</v>
      </c>
      <c r="BW75" s="7" t="n">
        <v>0.317441401301445</v>
      </c>
      <c r="BX75" s="7" t="n">
        <v>1</v>
      </c>
      <c r="BY75" s="7" t="n">
        <v>0.3219073979065277</v>
      </c>
      <c r="BZ75" s="7" t="n">
        <v>0.6544980262898807</v>
      </c>
      <c r="CA75" s="7" t="n">
        <v>0.3155067585281582</v>
      </c>
      <c r="CB75" s="7" t="n">
        <v>0.2315318057179025</v>
      </c>
      <c r="CC75" s="7" t="n">
        <v>0.1890743826677537</v>
      </c>
      <c r="CD75" s="7" t="n">
        <v>0.1877325223475415</v>
      </c>
      <c r="CE75" s="7" t="n">
        <v>0.4252771578970059</v>
      </c>
      <c r="CF75" s="7" t="n">
        <v>0.2888998182247163</v>
      </c>
      <c r="CG75" s="7" t="n">
        <v>0.2334984269413452</v>
      </c>
      <c r="CH75" s="7" t="n">
        <v>0.1989429823758596</v>
      </c>
      <c r="CI75" s="7" t="n">
        <v>0.1903996125763621</v>
      </c>
      <c r="CJ75" s="7" t="n">
        <v>0.3334152995200515</v>
      </c>
      <c r="CK75" s="7" t="n">
        <v>0.2855644461230653</v>
      </c>
      <c r="CL75" s="7" t="n">
        <v>0.2597000388768579</v>
      </c>
      <c r="CM75" s="7" t="n">
        <v>0.2901127399792696</v>
      </c>
      <c r="CN75" s="7" t="n">
        <v>0.4837237832051758</v>
      </c>
      <c r="CO75" s="7" t="n">
        <v>0.4595189430999744</v>
      </c>
      <c r="CP75" s="7" t="n">
        <v>0.2750510170069898</v>
      </c>
      <c r="CQ75" s="7" t="n">
        <v>0.351012387262277</v>
      </c>
      <c r="CR75" s="7" t="n">
        <v>0.2593500963496792</v>
      </c>
      <c r="CS75" s="7" t="n">
        <v>0.1528067003399422</v>
      </c>
      <c r="CT75" s="7" t="n">
        <v>0.2943184902928321</v>
      </c>
      <c r="CU75" s="7" t="n">
        <v>0.2643069342626873</v>
      </c>
      <c r="CV75" s="7" t="n">
        <v>0.5106623677507103</v>
      </c>
      <c r="CW75" s="7" t="n">
        <v>0.2653610913118137</v>
      </c>
      <c r="CX75" s="7" t="n">
        <v>0.4636836338258997</v>
      </c>
      <c r="CY75" s="7" t="n">
        <v>0.5149200518451795</v>
      </c>
      <c r="CZ75" s="7" t="n">
        <v>0.4401170937420666</v>
      </c>
      <c r="DA75" s="7" t="n">
        <v>0.2664177339875481</v>
      </c>
      <c r="DB75" s="7" t="n">
        <v>0.6349505583003177</v>
      </c>
      <c r="DC75" s="7" t="n">
        <v>0.2526047447206186</v>
      </c>
      <c r="DD75" s="7" t="n">
        <v>0.2427260839139647</v>
      </c>
      <c r="DE75" s="7" t="n">
        <v>0.8272945369148116</v>
      </c>
      <c r="DF75" s="7" t="n">
        <v>0.3340377518924191</v>
      </c>
      <c r="DG75" s="7" t="n">
        <v>0.792124536341744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0.7172047499683443</v>
      </c>
      <c r="D76" s="7" t="n">
        <v>0.7542040009466485</v>
      </c>
      <c r="E76" s="7" t="n">
        <v>-0.1299744811980559</v>
      </c>
      <c r="F76" s="7" t="n">
        <v>0.7205065956836447</v>
      </c>
      <c r="G76" s="7" t="n">
        <v>0.4796343528485818</v>
      </c>
      <c r="H76" s="7" t="n">
        <v>0.2893586140461749</v>
      </c>
      <c r="I76" s="7" t="n">
        <v>0.768742406261669</v>
      </c>
      <c r="J76" s="7" t="n">
        <v>0.8476649519575095</v>
      </c>
      <c r="K76" s="7" t="n">
        <v>0.5835135841278979</v>
      </c>
      <c r="L76" s="7" t="n">
        <v>0.5361530001654866</v>
      </c>
      <c r="M76" s="7" t="n">
        <v>0.7230393989094658</v>
      </c>
      <c r="N76" s="7" t="n">
        <v>0.8384868708434076</v>
      </c>
      <c r="O76" s="7" t="n">
        <v>0.6423988701379647</v>
      </c>
      <c r="P76" s="7" t="n">
        <v>0.8016300034021687</v>
      </c>
      <c r="Q76" s="7" t="n">
        <v>0.7535372952916864</v>
      </c>
      <c r="R76" s="7" t="n">
        <v>0.6203073515492999</v>
      </c>
      <c r="S76" s="7" t="n">
        <v>0.5610735825412466</v>
      </c>
      <c r="T76" s="7" t="n">
        <v>0.8572707995655755</v>
      </c>
      <c r="U76" s="7" t="n">
        <v>0.7950865346253447</v>
      </c>
      <c r="V76" s="7" t="n">
        <v>0.8583993902346284</v>
      </c>
      <c r="W76" s="7" t="n">
        <v>0.6460633565561025</v>
      </c>
      <c r="X76" s="7" t="n">
        <v>0.9407593516008631</v>
      </c>
      <c r="Y76" s="7" t="n">
        <v>0.09280151321608884</v>
      </c>
      <c r="Z76" s="7" t="n">
        <v>0.650051883430151</v>
      </c>
      <c r="AA76" s="7" t="n">
        <v>0.6060298696437926</v>
      </c>
      <c r="AB76" s="7" t="n">
        <v>0.5069568717515848</v>
      </c>
      <c r="AC76" s="7" t="n">
        <v>0.927690213142416</v>
      </c>
      <c r="AD76" s="7" t="n">
        <v>0.5977719356913702</v>
      </c>
      <c r="AE76" s="7" t="n">
        <v>0.6668620930788648</v>
      </c>
      <c r="AF76" s="7" t="n">
        <v>0.9011124113323812</v>
      </c>
      <c r="AG76" s="7" t="n">
        <v>0.8808750437928627</v>
      </c>
      <c r="AH76" s="7" t="n">
        <v>0.6941319460184424</v>
      </c>
      <c r="AI76" s="7" t="n">
        <v>0.6998760599618358</v>
      </c>
      <c r="AJ76" s="7" t="n">
        <v>0.7177814996596361</v>
      </c>
      <c r="AK76" s="7" t="n">
        <v>0.9066711715654371</v>
      </c>
      <c r="AL76" s="7" t="n">
        <v>0.6336423415943396</v>
      </c>
      <c r="AM76" s="7" t="n">
        <v>0.646995894765708</v>
      </c>
      <c r="AN76" s="7" t="n">
        <v>0.2884523786490573</v>
      </c>
      <c r="AO76" s="7" t="n">
        <v>0.6832802081042012</v>
      </c>
      <c r="AP76" s="7" t="n">
        <v>0.9003781074324555</v>
      </c>
      <c r="AQ76" s="7" t="n">
        <v>0.9567656336277756</v>
      </c>
      <c r="AR76" s="7" t="n">
        <v>0.5456416092326526</v>
      </c>
      <c r="AS76" s="7" t="n">
        <v>0.581628055247564</v>
      </c>
      <c r="AT76" s="7" t="n">
        <v>0.3503895044771049</v>
      </c>
      <c r="AU76" s="7" t="n">
        <v>0.5343561956327963</v>
      </c>
      <c r="AV76" s="7" t="n">
        <v>0.6183597101033569</v>
      </c>
      <c r="AW76" s="7" t="n">
        <v>0.9992498593356208</v>
      </c>
      <c r="AX76" s="7" t="n">
        <v>0.1722077210064898</v>
      </c>
      <c r="AY76" s="7" t="n">
        <v>0.6148210373518315</v>
      </c>
      <c r="AZ76" s="7" t="n">
        <v>0.7056637315383475</v>
      </c>
      <c r="BA76" s="7" t="n">
        <v>0.5878055361261064</v>
      </c>
      <c r="BB76" s="7" t="n">
        <v>-0.2043576777210131</v>
      </c>
      <c r="BC76" s="7" t="n">
        <v>0.8285189282189782</v>
      </c>
      <c r="BD76" s="7" t="n">
        <v>0.8795712135932037</v>
      </c>
      <c r="BE76" s="7" t="n">
        <v>0.5965683361424013</v>
      </c>
      <c r="BF76" s="7" t="n">
        <v>0.433234417584917</v>
      </c>
      <c r="BG76" s="7" t="n">
        <v>0.6223123131628016</v>
      </c>
      <c r="BH76" s="7" t="n">
        <v>0.9230644920191823</v>
      </c>
      <c r="BI76" s="7" t="n">
        <v>0.6153766944637317</v>
      </c>
      <c r="BJ76" s="7" t="n">
        <v>0.3463951011012861</v>
      </c>
      <c r="BK76" s="7" t="n">
        <v>0.6175212957455229</v>
      </c>
      <c r="BL76" s="7" t="n">
        <v>0.6669296565837578</v>
      </c>
      <c r="BM76" s="7" t="n">
        <v>0.6631185013261799</v>
      </c>
      <c r="BN76" s="7" t="n">
        <v>0.6871523309711336</v>
      </c>
      <c r="BO76" s="7" t="n">
        <v>0.455026303485476</v>
      </c>
      <c r="BP76" s="7" t="n">
        <v>0.78921055081418</v>
      </c>
      <c r="BQ76" s="7" t="n">
        <v>0.5951066623701392</v>
      </c>
      <c r="BR76" s="7" t="n">
        <v>0.4433140709788806</v>
      </c>
      <c r="BS76" s="7" t="n">
        <v>0.6243131440937395</v>
      </c>
      <c r="BT76" s="7" t="n">
        <v>0.5741196680849417</v>
      </c>
      <c r="BU76" s="7" t="n">
        <v>0.5452203053329642</v>
      </c>
      <c r="BV76" s="7" t="n">
        <v>0.3426227266313826</v>
      </c>
      <c r="BW76" s="7" t="n">
        <v>0.5759190286167042</v>
      </c>
      <c r="BX76" s="7" t="n">
        <v>0.3219073979065277</v>
      </c>
      <c r="BY76" s="7" t="n">
        <v>1</v>
      </c>
      <c r="BZ76" s="7" t="n">
        <v>0.5885136583695437</v>
      </c>
      <c r="CA76" s="7" t="n">
        <v>0.5235144250768965</v>
      </c>
      <c r="CB76" s="7" t="n">
        <v>0.5823113628325758</v>
      </c>
      <c r="CC76" s="7" t="n">
        <v>0.6248825026825731</v>
      </c>
      <c r="CD76" s="7" t="n">
        <v>0.6514640878570435</v>
      </c>
      <c r="CE76" s="7" t="n">
        <v>0.6483876977989675</v>
      </c>
      <c r="CF76" s="7" t="n">
        <v>0.8808155840297327</v>
      </c>
      <c r="CG76" s="7" t="n">
        <v>0.6176900044599651</v>
      </c>
      <c r="CH76" s="7" t="n">
        <v>0.5893017736519902</v>
      </c>
      <c r="CI76" s="7" t="n">
        <v>0.6662194680615217</v>
      </c>
      <c r="CJ76" s="7" t="n">
        <v>0.5476339643590404</v>
      </c>
      <c r="CK76" s="7" t="n">
        <v>0.6905253576669452</v>
      </c>
      <c r="CL76" s="7" t="n">
        <v>0.824971023427183</v>
      </c>
      <c r="CM76" s="7" t="n">
        <v>0.9800056653189599</v>
      </c>
      <c r="CN76" s="7" t="n">
        <v>0.9210688570621698</v>
      </c>
      <c r="CO76" s="7" t="n">
        <v>0.5332221484625342</v>
      </c>
      <c r="CP76" s="7" t="n">
        <v>0.8628512442097132</v>
      </c>
      <c r="CQ76" s="7" t="n">
        <v>0.7252793161601193</v>
      </c>
      <c r="CR76" s="7" t="n">
        <v>0.6224111290026042</v>
      </c>
      <c r="CS76" s="7" t="n">
        <v>0.6193281117599279</v>
      </c>
      <c r="CT76" s="7" t="n">
        <v>0.9890323270283119</v>
      </c>
      <c r="CU76" s="7" t="n">
        <v>0.6155819047960132</v>
      </c>
      <c r="CV76" s="7" t="n">
        <v>0.02330334203307211</v>
      </c>
      <c r="CW76" s="7" t="n">
        <v>0.6125075429202731</v>
      </c>
      <c r="CX76" s="7" t="n">
        <v>0.6219081069380588</v>
      </c>
      <c r="CY76" s="7" t="n">
        <v>0.1615300010665864</v>
      </c>
      <c r="CZ76" s="7" t="n">
        <v>0.6785599956131599</v>
      </c>
      <c r="DA76" s="7" t="n">
        <v>0.6041377329347405</v>
      </c>
      <c r="DB76" s="7" t="n">
        <v>0.07280021724647613</v>
      </c>
      <c r="DC76" s="7" t="n">
        <v>0.5855327243770697</v>
      </c>
      <c r="DD76" s="7" t="n">
        <v>0.563205909792925</v>
      </c>
      <c r="DE76" s="7" t="n">
        <v>-0.008940838318080069</v>
      </c>
      <c r="DF76" s="7" t="n">
        <v>0.7237930888331273</v>
      </c>
      <c r="DG76" s="7" t="n">
        <v>0.1103651861768421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0.6631412983497894</v>
      </c>
      <c r="D77" s="7" t="n">
        <v>0.6926188434039737</v>
      </c>
      <c r="E77" s="7" t="n">
        <v>0.2714851870702997</v>
      </c>
      <c r="F77" s="7" t="n">
        <v>0.6488943270059971</v>
      </c>
      <c r="G77" s="7" t="n">
        <v>0.5347783949814895</v>
      </c>
      <c r="H77" s="7" t="n">
        <v>0.3830482563046378</v>
      </c>
      <c r="I77" s="7" t="n">
        <v>0.6304364378135204</v>
      </c>
      <c r="J77" s="7" t="n">
        <v>0.695747873384437</v>
      </c>
      <c r="K77" s="7" t="n">
        <v>0.3384772652809219</v>
      </c>
      <c r="L77" s="7" t="n">
        <v>0.3353991926730818</v>
      </c>
      <c r="M77" s="7" t="n">
        <v>0.4259764217728033</v>
      </c>
      <c r="N77" s="7" t="n">
        <v>0.7146960702512581</v>
      </c>
      <c r="O77" s="7" t="n">
        <v>0.6252988140667057</v>
      </c>
      <c r="P77" s="7" t="n">
        <v>0.5872632985885824</v>
      </c>
      <c r="Q77" s="7" t="n">
        <v>0.5815276946225738</v>
      </c>
      <c r="R77" s="7" t="n">
        <v>0.6097669118169976</v>
      </c>
      <c r="S77" s="7" t="n">
        <v>0.6210678616544145</v>
      </c>
      <c r="T77" s="7" t="n">
        <v>0.6758063383023136</v>
      </c>
      <c r="U77" s="7" t="n">
        <v>0.6264658910505354</v>
      </c>
      <c r="V77" s="7" t="n">
        <v>0.6964314496650408</v>
      </c>
      <c r="W77" s="7" t="n">
        <v>0.3463225177922059</v>
      </c>
      <c r="X77" s="7" t="n">
        <v>0.6515164587919736</v>
      </c>
      <c r="Y77" s="7" t="n">
        <v>0.4720569142605087</v>
      </c>
      <c r="Z77" s="7" t="n">
        <v>0.6016615286336322</v>
      </c>
      <c r="AA77" s="7" t="n">
        <v>0.3242648683515935</v>
      </c>
      <c r="AB77" s="7" t="n">
        <v>0.3800796968881367</v>
      </c>
      <c r="AC77" s="7" t="n">
        <v>0.6187419482947831</v>
      </c>
      <c r="AD77" s="7" t="n">
        <v>0.3173176368066741</v>
      </c>
      <c r="AE77" s="7" t="n">
        <v>0.433359195930845</v>
      </c>
      <c r="AF77" s="7" t="n">
        <v>0.5174648924709487</v>
      </c>
      <c r="AG77" s="7" t="n">
        <v>0.5012034382839926</v>
      </c>
      <c r="AH77" s="7" t="n">
        <v>0.3557839921852139</v>
      </c>
      <c r="AI77" s="7" t="n">
        <v>0.5760516400636276</v>
      </c>
      <c r="AJ77" s="7" t="n">
        <v>0.7157343963867655</v>
      </c>
      <c r="AK77" s="7" t="n">
        <v>0.6482476532166125</v>
      </c>
      <c r="AL77" s="7" t="n">
        <v>0.6210495313951699</v>
      </c>
      <c r="AM77" s="7" t="n">
        <v>0.5626863854306152</v>
      </c>
      <c r="AN77" s="7" t="n">
        <v>0.2891538258729532</v>
      </c>
      <c r="AO77" s="7" t="n">
        <v>0.3300968173337478</v>
      </c>
      <c r="AP77" s="7" t="n">
        <v>0.5171031724160915</v>
      </c>
      <c r="AQ77" s="7" t="n">
        <v>0.6357321199662698</v>
      </c>
      <c r="AR77" s="7" t="n">
        <v>0.6966176589810605</v>
      </c>
      <c r="AS77" s="7" t="n">
        <v>0.3909153626436092</v>
      </c>
      <c r="AT77" s="7" t="n">
        <v>0.2925826068153205</v>
      </c>
      <c r="AU77" s="7" t="n">
        <v>0.3232118018868361</v>
      </c>
      <c r="AV77" s="7" t="n">
        <v>0.5106008491926111</v>
      </c>
      <c r="AW77" s="7" t="n">
        <v>0.5840569153631551</v>
      </c>
      <c r="AX77" s="7" t="n">
        <v>0.3936695611871883</v>
      </c>
      <c r="AY77" s="7" t="n">
        <v>0.591045242513819</v>
      </c>
      <c r="AZ77" s="7" t="n">
        <v>0.3536490528256577</v>
      </c>
      <c r="BA77" s="7" t="n">
        <v>0.8212466050565174</v>
      </c>
      <c r="BB77" s="7" t="n">
        <v>0.1450920777207495</v>
      </c>
      <c r="BC77" s="7" t="n">
        <v>0.6476559071417903</v>
      </c>
      <c r="BD77" s="7" t="n">
        <v>0.6005017728913411</v>
      </c>
      <c r="BE77" s="7" t="n">
        <v>0.3978216263244381</v>
      </c>
      <c r="BF77" s="7" t="n">
        <v>0.6434526604219062</v>
      </c>
      <c r="BG77" s="7" t="n">
        <v>0.8343278086582483</v>
      </c>
      <c r="BH77" s="7" t="n">
        <v>0.5356410175710837</v>
      </c>
      <c r="BI77" s="7" t="n">
        <v>0.6981460272991078</v>
      </c>
      <c r="BJ77" s="7" t="n">
        <v>0.3350194617401058</v>
      </c>
      <c r="BK77" s="7" t="n">
        <v>0.4405313664853193</v>
      </c>
      <c r="BL77" s="7" t="n">
        <v>0.4258548873558877</v>
      </c>
      <c r="BM77" s="7" t="n">
        <v>0.6469819050628879</v>
      </c>
      <c r="BN77" s="7" t="n">
        <v>0.5175270927902749</v>
      </c>
      <c r="BO77" s="7" t="n">
        <v>0.3146762429513898</v>
      </c>
      <c r="BP77" s="7" t="n">
        <v>0.5904708722890131</v>
      </c>
      <c r="BQ77" s="7" t="n">
        <v>0.3671233438128204</v>
      </c>
      <c r="BR77" s="7" t="n">
        <v>0.6219827279429544</v>
      </c>
      <c r="BS77" s="7" t="n">
        <v>0.4178688012900735</v>
      </c>
      <c r="BT77" s="7" t="n">
        <v>0.2985946891950655</v>
      </c>
      <c r="BU77" s="7" t="n">
        <v>0.3167946926459767</v>
      </c>
      <c r="BV77" s="7" t="n">
        <v>0.2801531677789006</v>
      </c>
      <c r="BW77" s="7" t="n">
        <v>0.4083684725546624</v>
      </c>
      <c r="BX77" s="7" t="n">
        <v>0.6544980262898807</v>
      </c>
      <c r="BY77" s="7" t="n">
        <v>0.5885136583695437</v>
      </c>
      <c r="BZ77" s="7" t="n">
        <v>1</v>
      </c>
      <c r="CA77" s="7" t="n">
        <v>0.3284460118815768</v>
      </c>
      <c r="CB77" s="7" t="n">
        <v>0.3373453857076981</v>
      </c>
      <c r="CC77" s="7" t="n">
        <v>0.3069872067735984</v>
      </c>
      <c r="CD77" s="7" t="n">
        <v>0.3531458498746491</v>
      </c>
      <c r="CE77" s="7" t="n">
        <v>0.6308338676556686</v>
      </c>
      <c r="CF77" s="7" t="n">
        <v>0.6478234234084272</v>
      </c>
      <c r="CG77" s="7" t="n">
        <v>0.3421938071862161</v>
      </c>
      <c r="CH77" s="7" t="n">
        <v>0.2461739119610075</v>
      </c>
      <c r="CI77" s="7" t="n">
        <v>0.3149618494687477</v>
      </c>
      <c r="CJ77" s="7" t="n">
        <v>0.3528234361547378</v>
      </c>
      <c r="CK77" s="7" t="n">
        <v>0.4750179550661438</v>
      </c>
      <c r="CL77" s="7" t="n">
        <v>0.4755064880026705</v>
      </c>
      <c r="CM77" s="7" t="n">
        <v>0.5948064254112876</v>
      </c>
      <c r="CN77" s="7" t="n">
        <v>0.7125627175103114</v>
      </c>
      <c r="CO77" s="7" t="n">
        <v>0.7085892641187269</v>
      </c>
      <c r="CP77" s="7" t="n">
        <v>0.6458021926786519</v>
      </c>
      <c r="CQ77" s="7" t="n">
        <v>0.4438890931964962</v>
      </c>
      <c r="CR77" s="7" t="n">
        <v>0.4198871521159693</v>
      </c>
      <c r="CS77" s="7" t="n">
        <v>0.3826872323846069</v>
      </c>
      <c r="CT77" s="7" t="n">
        <v>0.5773462190131554</v>
      </c>
      <c r="CU77" s="7" t="n">
        <v>0.4142545105681849</v>
      </c>
      <c r="CV77" s="7" t="n">
        <v>0.128584867261685</v>
      </c>
      <c r="CW77" s="7" t="n">
        <v>0.4094756167632445</v>
      </c>
      <c r="CX77" s="7" t="n">
        <v>0.5274450706962004</v>
      </c>
      <c r="CY77" s="7" t="n">
        <v>0.3804395348126536</v>
      </c>
      <c r="CZ77" s="7" t="n">
        <v>0.5669623306645566</v>
      </c>
      <c r="DA77" s="7" t="n">
        <v>0.4109765027202183</v>
      </c>
      <c r="DB77" s="7" t="n">
        <v>0.1276482201470195</v>
      </c>
      <c r="DC77" s="7" t="n">
        <v>0.3880018357588934</v>
      </c>
      <c r="DD77" s="7" t="n">
        <v>0.2517554996270077</v>
      </c>
      <c r="DE77" s="7" t="n">
        <v>0.4045593265437808</v>
      </c>
      <c r="DF77" s="7" t="n">
        <v>0.4732651489796033</v>
      </c>
      <c r="DG77" s="7" t="n">
        <v>0.4240884711551277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0.6000317959497354</v>
      </c>
      <c r="D78" s="7" t="n">
        <v>0.4874406591596567</v>
      </c>
      <c r="E78" s="7" t="n">
        <v>0.06918078756643146</v>
      </c>
      <c r="F78" s="7" t="n">
        <v>0.4017286069699154</v>
      </c>
      <c r="G78" s="7" t="n">
        <v>0.2991739322247121</v>
      </c>
      <c r="H78" s="7" t="n">
        <v>0.4640598192817819</v>
      </c>
      <c r="I78" s="7" t="n">
        <v>0.4285879222148247</v>
      </c>
      <c r="J78" s="7" t="n">
        <v>0.5175825990459332</v>
      </c>
      <c r="K78" s="7" t="n">
        <v>0.5010131694240196</v>
      </c>
      <c r="L78" s="7" t="n">
        <v>0.4774918166299074</v>
      </c>
      <c r="M78" s="7" t="n">
        <v>0.533811460178957</v>
      </c>
      <c r="N78" s="7" t="n">
        <v>0.545012316103261</v>
      </c>
      <c r="O78" s="7" t="n">
        <v>0.3209242870452558</v>
      </c>
      <c r="P78" s="7" t="n">
        <v>0.4994829313704253</v>
      </c>
      <c r="Q78" s="7" t="n">
        <v>0.6800334314836781</v>
      </c>
      <c r="R78" s="7" t="n">
        <v>0.6845678425784002</v>
      </c>
      <c r="S78" s="7" t="n">
        <v>0.631825362775179</v>
      </c>
      <c r="T78" s="7" t="n">
        <v>0.4826088844471851</v>
      </c>
      <c r="U78" s="7" t="n">
        <v>0.6482628764629109</v>
      </c>
      <c r="V78" s="7" t="n">
        <v>0.5758284019396719</v>
      </c>
      <c r="W78" s="7" t="n">
        <v>0.3145107490927735</v>
      </c>
      <c r="X78" s="7" t="n">
        <v>0.5227023769935837</v>
      </c>
      <c r="Y78" s="7" t="n">
        <v>0.2300003809133691</v>
      </c>
      <c r="Z78" s="7" t="n">
        <v>0.3982050533133965</v>
      </c>
      <c r="AA78" s="7" t="n">
        <v>0.3252871490807634</v>
      </c>
      <c r="AB78" s="7" t="n">
        <v>0.5778806842837209</v>
      </c>
      <c r="AC78" s="7" t="n">
        <v>0.4303646457178343</v>
      </c>
      <c r="AD78" s="7" t="n">
        <v>0.3302996387597155</v>
      </c>
      <c r="AE78" s="7" t="n">
        <v>0.5629426131768654</v>
      </c>
      <c r="AF78" s="7" t="n">
        <v>0.5394296616751127</v>
      </c>
      <c r="AG78" s="7" t="n">
        <v>0.471764424984024</v>
      </c>
      <c r="AH78" s="7" t="n">
        <v>0.4831866881646376</v>
      </c>
      <c r="AI78" s="7" t="n">
        <v>0.6611626060264287</v>
      </c>
      <c r="AJ78" s="7" t="n">
        <v>0.3452975916321644</v>
      </c>
      <c r="AK78" s="7" t="n">
        <v>0.5117547521008352</v>
      </c>
      <c r="AL78" s="7" t="n">
        <v>0.3192935145498217</v>
      </c>
      <c r="AM78" s="7" t="n">
        <v>0.4837417732325803</v>
      </c>
      <c r="AN78" s="7" t="n">
        <v>0.3197548106796182</v>
      </c>
      <c r="AO78" s="7" t="n">
        <v>0.3226989897716626</v>
      </c>
      <c r="AP78" s="7" t="n">
        <v>0.4808616038586839</v>
      </c>
      <c r="AQ78" s="7" t="n">
        <v>0.4449138042846101</v>
      </c>
      <c r="AR78" s="7" t="n">
        <v>0.2078816913566012</v>
      </c>
      <c r="AS78" s="7" t="n">
        <v>0.977505151313948</v>
      </c>
      <c r="AT78" s="7" t="n">
        <v>0.2128390429924801</v>
      </c>
      <c r="AU78" s="7" t="n">
        <v>0.9941080101211954</v>
      </c>
      <c r="AV78" s="7" t="n">
        <v>0.4448985637901932</v>
      </c>
      <c r="AW78" s="7" t="n">
        <v>0.5125229774837547</v>
      </c>
      <c r="AX78" s="7" t="n">
        <v>0.02316012725307732</v>
      </c>
      <c r="AY78" s="7" t="n">
        <v>0.3039019968005181</v>
      </c>
      <c r="AZ78" s="7" t="n">
        <v>0.3115272571217096</v>
      </c>
      <c r="BA78" s="7" t="n">
        <v>0.4625509208855956</v>
      </c>
      <c r="BB78" s="7" t="n">
        <v>0.1815194342075721</v>
      </c>
      <c r="BC78" s="7" t="n">
        <v>0.4308257461573856</v>
      </c>
      <c r="BD78" s="7" t="n">
        <v>0.6850039226664184</v>
      </c>
      <c r="BE78" s="7" t="n">
        <v>0.5909719367949513</v>
      </c>
      <c r="BF78" s="7" t="n">
        <v>0.509819021351547</v>
      </c>
      <c r="BG78" s="7" t="n">
        <v>0.4814318503634398</v>
      </c>
      <c r="BH78" s="7" t="n">
        <v>0.5088968920219922</v>
      </c>
      <c r="BI78" s="7" t="n">
        <v>0.3333976813756283</v>
      </c>
      <c r="BJ78" s="7" t="n">
        <v>0.3313449147654006</v>
      </c>
      <c r="BK78" s="7" t="n">
        <v>0.6166497259604351</v>
      </c>
      <c r="BL78" s="7" t="n">
        <v>0.5252157731857724</v>
      </c>
      <c r="BM78" s="7" t="n">
        <v>0.3545933110360441</v>
      </c>
      <c r="BN78" s="7" t="n">
        <v>0.3957917218165636</v>
      </c>
      <c r="BO78" s="7" t="n">
        <v>0.5280897702001008</v>
      </c>
      <c r="BP78" s="7" t="n">
        <v>0.5544215225309473</v>
      </c>
      <c r="BQ78" s="7" t="n">
        <v>0.5408618318348336</v>
      </c>
      <c r="BR78" s="7" t="n">
        <v>0.3616969360384063</v>
      </c>
      <c r="BS78" s="7" t="n">
        <v>0.6018544059697456</v>
      </c>
      <c r="BT78" s="7" t="n">
        <v>0.3009789880337497</v>
      </c>
      <c r="BU78" s="7" t="n">
        <v>0.5462599533461959</v>
      </c>
      <c r="BV78" s="7" t="n">
        <v>0.180115173915029</v>
      </c>
      <c r="BW78" s="7" t="n">
        <v>0.5785611848550014</v>
      </c>
      <c r="BX78" s="7" t="n">
        <v>0.3155067585281582</v>
      </c>
      <c r="BY78" s="7" t="n">
        <v>0.5235144250768965</v>
      </c>
      <c r="BZ78" s="7" t="n">
        <v>0.3284460118815768</v>
      </c>
      <c r="CA78" s="7" t="n">
        <v>1</v>
      </c>
      <c r="CB78" s="7" t="n">
        <v>0.5335934777556797</v>
      </c>
      <c r="CC78" s="7" t="n">
        <v>0.492793957949596</v>
      </c>
      <c r="CD78" s="7" t="n">
        <v>0.4753670623207933</v>
      </c>
      <c r="CE78" s="7" t="n">
        <v>0.3579453478159318</v>
      </c>
      <c r="CF78" s="7" t="n">
        <v>0.4159190528636439</v>
      </c>
      <c r="CG78" s="7" t="n">
        <v>0.3186514282332652</v>
      </c>
      <c r="CH78" s="7" t="n">
        <v>0.489412934121574</v>
      </c>
      <c r="CI78" s="7" t="n">
        <v>0.2906962847440797</v>
      </c>
      <c r="CJ78" s="7" t="n">
        <v>0.9913586859663328</v>
      </c>
      <c r="CK78" s="7" t="n">
        <v>0.5791015059218678</v>
      </c>
      <c r="CL78" s="7" t="n">
        <v>0.4864095390923994</v>
      </c>
      <c r="CM78" s="7" t="n">
        <v>0.5003901964890877</v>
      </c>
      <c r="CN78" s="7" t="n">
        <v>0.5050896219814984</v>
      </c>
      <c r="CO78" s="7" t="n">
        <v>0.2304725918405046</v>
      </c>
      <c r="CP78" s="7" t="n">
        <v>0.3899577386144485</v>
      </c>
      <c r="CQ78" s="7" t="n">
        <v>0.6989077333463283</v>
      </c>
      <c r="CR78" s="7" t="n">
        <v>0.4422729854690899</v>
      </c>
      <c r="CS78" s="7" t="n">
        <v>0.4603328518908117</v>
      </c>
      <c r="CT78" s="7" t="n">
        <v>0.4894228398520709</v>
      </c>
      <c r="CU78" s="7" t="n">
        <v>0.4665861522445794</v>
      </c>
      <c r="CV78" s="7" t="n">
        <v>0.08653055624823559</v>
      </c>
      <c r="CW78" s="7" t="n">
        <v>0.466186624266517</v>
      </c>
      <c r="CX78" s="7" t="n">
        <v>0.4969688307905902</v>
      </c>
      <c r="CY78" s="7" t="n">
        <v>0.01996563335129741</v>
      </c>
      <c r="CZ78" s="7" t="n">
        <v>0.4744320308492117</v>
      </c>
      <c r="DA78" s="7" t="n">
        <v>0.4907964057340118</v>
      </c>
      <c r="DB78" s="7" t="n">
        <v>0.1871587777913625</v>
      </c>
      <c r="DC78" s="7" t="n">
        <v>0.5862619702304889</v>
      </c>
      <c r="DD78" s="7" t="n">
        <v>0.2905625840299295</v>
      </c>
      <c r="DE78" s="7" t="n">
        <v>0.1474442239556951</v>
      </c>
      <c r="DF78" s="7" t="n">
        <v>0.630312804208227</v>
      </c>
      <c r="DG78" s="7" t="n">
        <v>0.114618663880942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0.7069708931324064</v>
      </c>
      <c r="D79" s="7" t="n">
        <v>0.6051483446071797</v>
      </c>
      <c r="E79" s="7" t="n">
        <v>0.01552782116656609</v>
      </c>
      <c r="F79" s="7" t="n">
        <v>0.5297773143360204</v>
      </c>
      <c r="G79" s="7" t="n">
        <v>0.390779148733482</v>
      </c>
      <c r="H79" s="7" t="n">
        <v>0.1919598140140229</v>
      </c>
      <c r="I79" s="7" t="n">
        <v>0.5674938216808174</v>
      </c>
      <c r="J79" s="7" t="n">
        <v>0.6760371717904733</v>
      </c>
      <c r="K79" s="7" t="n">
        <v>0.8712820115423024</v>
      </c>
      <c r="L79" s="7" t="n">
        <v>0.8071651489665326</v>
      </c>
      <c r="M79" s="7" t="n">
        <v>0.8631206239087302</v>
      </c>
      <c r="N79" s="7" t="n">
        <v>0.4828131531895336</v>
      </c>
      <c r="O79" s="7" t="n">
        <v>0.3853570981720865</v>
      </c>
      <c r="P79" s="7" t="n">
        <v>0.3825034981419116</v>
      </c>
      <c r="Q79" s="7" t="n">
        <v>0.816072994799791</v>
      </c>
      <c r="R79" s="7" t="n">
        <v>0.72601273401168</v>
      </c>
      <c r="S79" s="7" t="n">
        <v>0.6179066549960494</v>
      </c>
      <c r="T79" s="7" t="n">
        <v>0.6558752186930779</v>
      </c>
      <c r="U79" s="7" t="n">
        <v>0.7906144005636975</v>
      </c>
      <c r="V79" s="7" t="n">
        <v>0.734290011789697</v>
      </c>
      <c r="W79" s="7" t="n">
        <v>0.5182822920141117</v>
      </c>
      <c r="X79" s="7" t="n">
        <v>0.6559542222544358</v>
      </c>
      <c r="Y79" s="7" t="n">
        <v>0.1730507046031978</v>
      </c>
      <c r="Z79" s="7" t="n">
        <v>0.3892388129866589</v>
      </c>
      <c r="AA79" s="7" t="n">
        <v>0.5194398470606455</v>
      </c>
      <c r="AB79" s="7" t="n">
        <v>0.3689833056280388</v>
      </c>
      <c r="AC79" s="7" t="n">
        <v>0.4942915595951296</v>
      </c>
      <c r="AD79" s="7" t="n">
        <v>0.5157572194650865</v>
      </c>
      <c r="AE79" s="7" t="n">
        <v>0.9164506933940939</v>
      </c>
      <c r="AF79" s="7" t="n">
        <v>0.766821254354193</v>
      </c>
      <c r="AG79" s="7" t="n">
        <v>0.7514574835318808</v>
      </c>
      <c r="AH79" s="7" t="n">
        <v>0.8919782242791852</v>
      </c>
      <c r="AI79" s="7" t="n">
        <v>0.7908471494320749</v>
      </c>
      <c r="AJ79" s="7" t="n">
        <v>0.4913992733258545</v>
      </c>
      <c r="AK79" s="7" t="n">
        <v>0.6949618291768822</v>
      </c>
      <c r="AL79" s="7" t="n">
        <v>0.3810268017823887</v>
      </c>
      <c r="AM79" s="7" t="n">
        <v>0.6053586709646143</v>
      </c>
      <c r="AN79" s="7" t="n">
        <v>0.2488580875261823</v>
      </c>
      <c r="AO79" s="7" t="n">
        <v>0.5130623874908835</v>
      </c>
      <c r="AP79" s="7" t="n">
        <v>0.7429351669441134</v>
      </c>
      <c r="AQ79" s="7" t="n">
        <v>0.5034739168470302</v>
      </c>
      <c r="AR79" s="7" t="n">
        <v>0.3478060851456476</v>
      </c>
      <c r="AS79" s="7" t="n">
        <v>0.6162103035678174</v>
      </c>
      <c r="AT79" s="7" t="n">
        <v>0.6074606897718148</v>
      </c>
      <c r="AU79" s="7" t="n">
        <v>0.5465580403202357</v>
      </c>
      <c r="AV79" s="7" t="n">
        <v>0.585333152511168</v>
      </c>
      <c r="AW79" s="7" t="n">
        <v>0.5683113582826862</v>
      </c>
      <c r="AX79" s="7" t="n">
        <v>0.1097819701751333</v>
      </c>
      <c r="AY79" s="7" t="n">
        <v>0.3884174545106417</v>
      </c>
      <c r="AZ79" s="7" t="n">
        <v>0.6044916343882116</v>
      </c>
      <c r="BA79" s="7" t="n">
        <v>0.4657717255614927</v>
      </c>
      <c r="BB79" s="7" t="n">
        <v>-0.05008241982673196</v>
      </c>
      <c r="BC79" s="7" t="n">
        <v>0.6427978086850684</v>
      </c>
      <c r="BD79" s="7" t="n">
        <v>0.651351238127876</v>
      </c>
      <c r="BE79" s="7" t="n">
        <v>0.960254192312232</v>
      </c>
      <c r="BF79" s="7" t="n">
        <v>0.382185580455406</v>
      </c>
      <c r="BG79" s="7" t="n">
        <v>0.4674378292837004</v>
      </c>
      <c r="BH79" s="7" t="n">
        <v>0.4655614450145027</v>
      </c>
      <c r="BI79" s="7" t="n">
        <v>0.4144194396210606</v>
      </c>
      <c r="BJ79" s="7" t="n">
        <v>0.3419709863837972</v>
      </c>
      <c r="BK79" s="7" t="n">
        <v>0.9600724089415849</v>
      </c>
      <c r="BL79" s="7" t="n">
        <v>0.8608798822774876</v>
      </c>
      <c r="BM79" s="7" t="n">
        <v>0.4031586082295595</v>
      </c>
      <c r="BN79" s="7" t="n">
        <v>0.5522388534444808</v>
      </c>
      <c r="BO79" s="7" t="n">
        <v>0.3204442424396103</v>
      </c>
      <c r="BP79" s="7" t="n">
        <v>0.4269812101894455</v>
      </c>
      <c r="BQ79" s="7" t="n">
        <v>0.9964840585788478</v>
      </c>
      <c r="BR79" s="7" t="n">
        <v>0.423217096273967</v>
      </c>
      <c r="BS79" s="7" t="n">
        <v>0.8677179585751289</v>
      </c>
      <c r="BT79" s="7" t="n">
        <v>0.527337979219933</v>
      </c>
      <c r="BU79" s="7" t="n">
        <v>0.9789120272088212</v>
      </c>
      <c r="BV79" s="7" t="n">
        <v>0.6374561744966872</v>
      </c>
      <c r="BW79" s="7" t="n">
        <v>0.9558681197864334</v>
      </c>
      <c r="BX79" s="7" t="n">
        <v>0.2315318057179025</v>
      </c>
      <c r="BY79" s="7" t="n">
        <v>0.5823113628325758</v>
      </c>
      <c r="BZ79" s="7" t="n">
        <v>0.3373453857076981</v>
      </c>
      <c r="CA79" s="7" t="n">
        <v>0.5335934777556797</v>
      </c>
      <c r="CB79" s="7" t="n">
        <v>1</v>
      </c>
      <c r="CC79" s="7" t="n">
        <v>0.917330059839194</v>
      </c>
      <c r="CD79" s="7" t="n">
        <v>0.8659450738644731</v>
      </c>
      <c r="CE79" s="7" t="n">
        <v>0.3711685204383587</v>
      </c>
      <c r="CF79" s="7" t="n">
        <v>0.5072257041765498</v>
      </c>
      <c r="CG79" s="7" t="n">
        <v>0.4878592115105229</v>
      </c>
      <c r="CH79" s="7" t="n">
        <v>0.9360420945713483</v>
      </c>
      <c r="CI79" s="7" t="n">
        <v>0.5281406989843273</v>
      </c>
      <c r="CJ79" s="7" t="n">
        <v>0.5847721116448525</v>
      </c>
      <c r="CK79" s="7" t="n">
        <v>0.9258711587642298</v>
      </c>
      <c r="CL79" s="7" t="n">
        <v>0.8160415155164625</v>
      </c>
      <c r="CM79" s="7" t="n">
        <v>0.56584010830357</v>
      </c>
      <c r="CN79" s="7" t="n">
        <v>0.5271526211201465</v>
      </c>
      <c r="CO79" s="7" t="n">
        <v>0.3543110931000283</v>
      </c>
      <c r="CP79" s="7" t="n">
        <v>0.4778282592166206</v>
      </c>
      <c r="CQ79" s="7" t="n">
        <v>0.8102729156490091</v>
      </c>
      <c r="CR79" s="7" t="n">
        <v>0.7966835978943227</v>
      </c>
      <c r="CS79" s="7" t="n">
        <v>0.7532530006180098</v>
      </c>
      <c r="CT79" s="7" t="n">
        <v>0.5453015300893885</v>
      </c>
      <c r="CU79" s="7" t="n">
        <v>0.8027332397319172</v>
      </c>
      <c r="CV79" s="7" t="n">
        <v>-0.003563584933055489</v>
      </c>
      <c r="CW79" s="7" t="n">
        <v>0.8035067110992464</v>
      </c>
      <c r="CX79" s="7" t="n">
        <v>0.5146950966418926</v>
      </c>
      <c r="CY79" s="7" t="n">
        <v>0.1030909190585874</v>
      </c>
      <c r="CZ79" s="7" t="n">
        <v>0.5802943223790128</v>
      </c>
      <c r="DA79" s="7" t="n">
        <v>0.8107234423319152</v>
      </c>
      <c r="DB79" s="7" t="n">
        <v>0.1101408023624951</v>
      </c>
      <c r="DC79" s="7" t="n">
        <v>0.9579374798569225</v>
      </c>
      <c r="DD79" s="7" t="n">
        <v>0.5773895838839281</v>
      </c>
      <c r="DE79" s="7" t="n">
        <v>0.05118294741193662</v>
      </c>
      <c r="DF79" s="7" t="n">
        <v>0.8543278440540577</v>
      </c>
      <c r="DG79" s="7" t="n">
        <v>0.07660296130146378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0.715053584200953</v>
      </c>
      <c r="D80" s="7" t="n">
        <v>0.6180009426956115</v>
      </c>
      <c r="E80" s="7" t="n">
        <v>-0.02955850314676164</v>
      </c>
      <c r="F80" s="7" t="n">
        <v>0.5587989287169975</v>
      </c>
      <c r="G80" s="7" t="n">
        <v>0.355776791101984</v>
      </c>
      <c r="H80" s="7" t="n">
        <v>0.2152164650046098</v>
      </c>
      <c r="I80" s="7" t="n">
        <v>0.6281149533596579</v>
      </c>
      <c r="J80" s="7" t="n">
        <v>0.7157171768737983</v>
      </c>
      <c r="K80" s="7" t="n">
        <v>0.8786691132703693</v>
      </c>
      <c r="L80" s="7" t="n">
        <v>0.8351287551070679</v>
      </c>
      <c r="M80" s="7" t="n">
        <v>0.8718010325845715</v>
      </c>
      <c r="N80" s="7" t="n">
        <v>0.5480036359018584</v>
      </c>
      <c r="O80" s="7" t="n">
        <v>0.3991964583197595</v>
      </c>
      <c r="P80" s="7" t="n">
        <v>0.4287381993347741</v>
      </c>
      <c r="Q80" s="7" t="n">
        <v>0.816251674707837</v>
      </c>
      <c r="R80" s="7" t="n">
        <v>0.6990541907822089</v>
      </c>
      <c r="S80" s="7" t="n">
        <v>0.5801842469093322</v>
      </c>
      <c r="T80" s="7" t="n">
        <v>0.710797889379316</v>
      </c>
      <c r="U80" s="7" t="n">
        <v>0.8048201245803406</v>
      </c>
      <c r="V80" s="7" t="n">
        <v>0.7671102078587902</v>
      </c>
      <c r="W80" s="7" t="n">
        <v>0.6703061533037954</v>
      </c>
      <c r="X80" s="7" t="n">
        <v>0.7219019448205926</v>
      </c>
      <c r="Y80" s="7" t="n">
        <v>0.132325758262382</v>
      </c>
      <c r="Z80" s="7" t="n">
        <v>0.4090687237736892</v>
      </c>
      <c r="AA80" s="7" t="n">
        <v>0.6705598948226507</v>
      </c>
      <c r="AB80" s="7" t="n">
        <v>0.4040879071591184</v>
      </c>
      <c r="AC80" s="7" t="n">
        <v>0.5319598960939531</v>
      </c>
      <c r="AD80" s="7" t="n">
        <v>0.6671898713489465</v>
      </c>
      <c r="AE80" s="7" t="n">
        <v>0.958261105367739</v>
      </c>
      <c r="AF80" s="7" t="n">
        <v>0.8343612859595789</v>
      </c>
      <c r="AG80" s="7" t="n">
        <v>0.8294906452817451</v>
      </c>
      <c r="AH80" s="7" t="n">
        <v>0.9509842553114585</v>
      </c>
      <c r="AI80" s="7" t="n">
        <v>0.7830446692246325</v>
      </c>
      <c r="AJ80" s="7" t="n">
        <v>0.5501426744861376</v>
      </c>
      <c r="AK80" s="7" t="n">
        <v>0.7666123288292133</v>
      </c>
      <c r="AL80" s="7" t="n">
        <v>0.3950242149341018</v>
      </c>
      <c r="AM80" s="7" t="n">
        <v>0.5800346997181496</v>
      </c>
      <c r="AN80" s="7" t="n">
        <v>0.2823851920650991</v>
      </c>
      <c r="AO80" s="7" t="n">
        <v>0.6618380798902459</v>
      </c>
      <c r="AP80" s="7" t="n">
        <v>0.8152678578477003</v>
      </c>
      <c r="AQ80" s="7" t="n">
        <v>0.5273263765314659</v>
      </c>
      <c r="AR80" s="7" t="n">
        <v>0.3494157278362043</v>
      </c>
      <c r="AS80" s="7" t="n">
        <v>0.5804186670626219</v>
      </c>
      <c r="AT80" s="7" t="n">
        <v>0.5022601879943522</v>
      </c>
      <c r="AU80" s="7" t="n">
        <v>0.5074059357921232</v>
      </c>
      <c r="AV80" s="7" t="n">
        <v>0.5694594703955861</v>
      </c>
      <c r="AW80" s="7" t="n">
        <v>0.6143501361247991</v>
      </c>
      <c r="AX80" s="7" t="n">
        <v>0.0448686632212319</v>
      </c>
      <c r="AY80" s="7" t="n">
        <v>0.3932746685473905</v>
      </c>
      <c r="AZ80" s="7" t="n">
        <v>0.7389884127711291</v>
      </c>
      <c r="BA80" s="7" t="n">
        <v>0.3954217944734794</v>
      </c>
      <c r="BB80" s="7" t="n">
        <v>-0.07447325759896478</v>
      </c>
      <c r="BC80" s="7" t="n">
        <v>0.6929373767911431</v>
      </c>
      <c r="BD80" s="7" t="n">
        <v>0.6686488414909386</v>
      </c>
      <c r="BE80" s="7" t="n">
        <v>0.8419693059375053</v>
      </c>
      <c r="BF80" s="7" t="n">
        <v>0.3339056956262103</v>
      </c>
      <c r="BG80" s="7" t="n">
        <v>0.4143291080433775</v>
      </c>
      <c r="BH80" s="7" t="n">
        <v>0.4922578387594126</v>
      </c>
      <c r="BI80" s="7" t="n">
        <v>0.4468831361633823</v>
      </c>
      <c r="BJ80" s="7" t="n">
        <v>0.4252169732591046</v>
      </c>
      <c r="BK80" s="7" t="n">
        <v>0.8576142787338288</v>
      </c>
      <c r="BL80" s="7" t="n">
        <v>0.9521827403892306</v>
      </c>
      <c r="BM80" s="7" t="n">
        <v>0.4248383091638125</v>
      </c>
      <c r="BN80" s="7" t="n">
        <v>0.6194240694274302</v>
      </c>
      <c r="BO80" s="7" t="n">
        <v>0.32765008594597</v>
      </c>
      <c r="BP80" s="7" t="n">
        <v>0.4701690376971562</v>
      </c>
      <c r="BQ80" s="7" t="n">
        <v>0.9278566340222676</v>
      </c>
      <c r="BR80" s="7" t="n">
        <v>0.438773739796938</v>
      </c>
      <c r="BS80" s="7" t="n">
        <v>0.9069462513147554</v>
      </c>
      <c r="BT80" s="7" t="n">
        <v>0.6670969893861179</v>
      </c>
      <c r="BU80" s="7" t="n">
        <v>0.8579996703817122</v>
      </c>
      <c r="BV80" s="7" t="n">
        <v>0.5307390359889944</v>
      </c>
      <c r="BW80" s="7" t="n">
        <v>0.8317192777063176</v>
      </c>
      <c r="BX80" s="7" t="n">
        <v>0.1890743826677537</v>
      </c>
      <c r="BY80" s="7" t="n">
        <v>0.6248825026825731</v>
      </c>
      <c r="BZ80" s="7" t="n">
        <v>0.3069872067735984</v>
      </c>
      <c r="CA80" s="7" t="n">
        <v>0.492793957949596</v>
      </c>
      <c r="CB80" s="7" t="n">
        <v>0.917330059839194</v>
      </c>
      <c r="CC80" s="7" t="n">
        <v>1</v>
      </c>
      <c r="CD80" s="7" t="n">
        <v>0.9637337565090461</v>
      </c>
      <c r="CE80" s="7" t="n">
        <v>0.3939979727313287</v>
      </c>
      <c r="CF80" s="7" t="n">
        <v>0.5174153560785262</v>
      </c>
      <c r="CG80" s="7" t="n">
        <v>0.6460103241465327</v>
      </c>
      <c r="CH80" s="7" t="n">
        <v>0.9206957084085662</v>
      </c>
      <c r="CI80" s="7" t="n">
        <v>0.6738135381317697</v>
      </c>
      <c r="CJ80" s="7" t="n">
        <v>0.5439209892614888</v>
      </c>
      <c r="CK80" s="7" t="n">
        <v>0.9286049189770174</v>
      </c>
      <c r="CL80" s="7" t="n">
        <v>0.8832692862864014</v>
      </c>
      <c r="CM80" s="7" t="n">
        <v>0.6122119555531348</v>
      </c>
      <c r="CN80" s="7" t="n">
        <v>0.5711919156046168</v>
      </c>
      <c r="CO80" s="7" t="n">
        <v>0.3356767521336493</v>
      </c>
      <c r="CP80" s="7" t="n">
        <v>0.4849367348191962</v>
      </c>
      <c r="CQ80" s="7" t="n">
        <v>0.820840828924663</v>
      </c>
      <c r="CR80" s="7" t="n">
        <v>0.8893098011509548</v>
      </c>
      <c r="CS80" s="7" t="n">
        <v>0.9083090505784448</v>
      </c>
      <c r="CT80" s="7" t="n">
        <v>0.5908678273994482</v>
      </c>
      <c r="CU80" s="7" t="n">
        <v>0.8882807923568795</v>
      </c>
      <c r="CV80" s="7" t="n">
        <v>0.01429520032794762</v>
      </c>
      <c r="CW80" s="7" t="n">
        <v>0.8889864016896161</v>
      </c>
      <c r="CX80" s="7" t="n">
        <v>0.5209670277754884</v>
      </c>
      <c r="CY80" s="7" t="n">
        <v>0.03691114668791375</v>
      </c>
      <c r="CZ80" s="7" t="n">
        <v>0.5793744578919505</v>
      </c>
      <c r="DA80" s="7" t="n">
        <v>0.8877575623326349</v>
      </c>
      <c r="DB80" s="7" t="n">
        <v>0.1516494817524224</v>
      </c>
      <c r="DC80" s="7" t="n">
        <v>0.8352355244068814</v>
      </c>
      <c r="DD80" s="7" t="n">
        <v>0.7075682816646107</v>
      </c>
      <c r="DE80" s="7" t="n">
        <v>-0.02687677547748043</v>
      </c>
      <c r="DF80" s="7" t="n">
        <v>0.8621809687963851</v>
      </c>
      <c r="DG80" s="7" t="n">
        <v>0.03151003036667675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0.7273689001892012</v>
      </c>
      <c r="D81" s="7" t="n">
        <v>0.6649520185689825</v>
      </c>
      <c r="E81" s="7" t="n">
        <v>-0.07456475993153398</v>
      </c>
      <c r="F81" s="7" t="n">
        <v>0.6191820043774529</v>
      </c>
      <c r="G81" s="7" t="n">
        <v>0.3586401694561117</v>
      </c>
      <c r="H81" s="7" t="n">
        <v>0.1914264662634821</v>
      </c>
      <c r="I81" s="7" t="n">
        <v>0.7176975575402894</v>
      </c>
      <c r="J81" s="7" t="n">
        <v>0.7641619096048055</v>
      </c>
      <c r="K81" s="7" t="n">
        <v>0.8962222202956839</v>
      </c>
      <c r="L81" s="7" t="n">
        <v>0.8641034941437942</v>
      </c>
      <c r="M81" s="7" t="n">
        <v>0.9000490246124141</v>
      </c>
      <c r="N81" s="7" t="n">
        <v>0.6098246820560687</v>
      </c>
      <c r="O81" s="7" t="n">
        <v>0.4894411644454729</v>
      </c>
      <c r="P81" s="7" t="n">
        <v>0.4461608224778754</v>
      </c>
      <c r="Q81" s="7" t="n">
        <v>0.8066579068518553</v>
      </c>
      <c r="R81" s="7" t="n">
        <v>0.6873140588085002</v>
      </c>
      <c r="S81" s="7" t="n">
        <v>0.562549559696698</v>
      </c>
      <c r="T81" s="7" t="n">
        <v>0.7697539600125609</v>
      </c>
      <c r="U81" s="7" t="n">
        <v>0.8082634381685858</v>
      </c>
      <c r="V81" s="7" t="n">
        <v>0.8028998325820016</v>
      </c>
      <c r="W81" s="7" t="n">
        <v>0.7787733597208543</v>
      </c>
      <c r="X81" s="7" t="n">
        <v>0.7733446514441623</v>
      </c>
      <c r="Y81" s="7" t="n">
        <v>0.1002994760823185</v>
      </c>
      <c r="Z81" s="7" t="n">
        <v>0.5058039922007723</v>
      </c>
      <c r="AA81" s="7" t="n">
        <v>0.7709554474422931</v>
      </c>
      <c r="AB81" s="7" t="n">
        <v>0.4510849012593161</v>
      </c>
      <c r="AC81" s="7" t="n">
        <v>0.5760280535503448</v>
      </c>
      <c r="AD81" s="7" t="n">
        <v>0.7644914774612743</v>
      </c>
      <c r="AE81" s="7" t="n">
        <v>0.957256058217181</v>
      </c>
      <c r="AF81" s="7" t="n">
        <v>0.8712574497014175</v>
      </c>
      <c r="AG81" s="7" t="n">
        <v>0.8735153558718953</v>
      </c>
      <c r="AH81" s="7" t="n">
        <v>0.9388719426054277</v>
      </c>
      <c r="AI81" s="7" t="n">
        <v>0.7696132870729437</v>
      </c>
      <c r="AJ81" s="7" t="n">
        <v>0.6186466534718805</v>
      </c>
      <c r="AK81" s="7" t="n">
        <v>0.8199481696744956</v>
      </c>
      <c r="AL81" s="7" t="n">
        <v>0.4852759950135015</v>
      </c>
      <c r="AM81" s="7" t="n">
        <v>0.5907393104063371</v>
      </c>
      <c r="AN81" s="7" t="n">
        <v>0.272041882289704</v>
      </c>
      <c r="AO81" s="7" t="n">
        <v>0.7590281510179672</v>
      </c>
      <c r="AP81" s="7" t="n">
        <v>0.8553281561079544</v>
      </c>
      <c r="AQ81" s="7" t="n">
        <v>0.5667819367051156</v>
      </c>
      <c r="AR81" s="7" t="n">
        <v>0.3942102833708345</v>
      </c>
      <c r="AS81" s="7" t="n">
        <v>0.5587805594931676</v>
      </c>
      <c r="AT81" s="7" t="n">
        <v>0.4640785401592837</v>
      </c>
      <c r="AU81" s="7" t="n">
        <v>0.4880960088550499</v>
      </c>
      <c r="AV81" s="7" t="n">
        <v>0.5717568560129752</v>
      </c>
      <c r="AW81" s="7" t="n">
        <v>0.6450556380371486</v>
      </c>
      <c r="AX81" s="7" t="n">
        <v>0.03118406309632029</v>
      </c>
      <c r="AY81" s="7" t="n">
        <v>0.4742670094867679</v>
      </c>
      <c r="AZ81" s="7" t="n">
        <v>0.8219553331135531</v>
      </c>
      <c r="BA81" s="7" t="n">
        <v>0.4020369454972019</v>
      </c>
      <c r="BB81" s="7" t="n">
        <v>-0.1241802190919184</v>
      </c>
      <c r="BC81" s="7" t="n">
        <v>0.7434004579874328</v>
      </c>
      <c r="BD81" s="7" t="n">
        <v>0.6760141894670912</v>
      </c>
      <c r="BE81" s="7" t="n">
        <v>0.7963297314526292</v>
      </c>
      <c r="BF81" s="7" t="n">
        <v>0.3240508933026276</v>
      </c>
      <c r="BG81" s="7" t="n">
        <v>0.42327021387556</v>
      </c>
      <c r="BH81" s="7" t="n">
        <v>0.5064133745824808</v>
      </c>
      <c r="BI81" s="7" t="n">
        <v>0.4704937267144812</v>
      </c>
      <c r="BJ81" s="7" t="n">
        <v>0.4943845522439529</v>
      </c>
      <c r="BK81" s="7" t="n">
        <v>0.817171647165117</v>
      </c>
      <c r="BL81" s="7" t="n">
        <v>0.9678627845285637</v>
      </c>
      <c r="BM81" s="7" t="n">
        <v>0.514673271405129</v>
      </c>
      <c r="BN81" s="7" t="n">
        <v>0.6360028430052489</v>
      </c>
      <c r="BO81" s="7" t="n">
        <v>0.3760695989920833</v>
      </c>
      <c r="BP81" s="7" t="n">
        <v>0.4829179630349057</v>
      </c>
      <c r="BQ81" s="7" t="n">
        <v>0.8834444643743427</v>
      </c>
      <c r="BR81" s="7" t="n">
        <v>0.4725867550061453</v>
      </c>
      <c r="BS81" s="7" t="n">
        <v>0.8870630196779549</v>
      </c>
      <c r="BT81" s="7" t="n">
        <v>0.7748603402133006</v>
      </c>
      <c r="BU81" s="7" t="n">
        <v>0.7893807510013732</v>
      </c>
      <c r="BV81" s="7" t="n">
        <v>0.4864148899980465</v>
      </c>
      <c r="BW81" s="7" t="n">
        <v>0.7830527713304946</v>
      </c>
      <c r="BX81" s="7" t="n">
        <v>0.1877325223475415</v>
      </c>
      <c r="BY81" s="7" t="n">
        <v>0.6514640878570435</v>
      </c>
      <c r="BZ81" s="7" t="n">
        <v>0.3531458498746491</v>
      </c>
      <c r="CA81" s="7" t="n">
        <v>0.4753670623207933</v>
      </c>
      <c r="CB81" s="7" t="n">
        <v>0.8659450738644731</v>
      </c>
      <c r="CC81" s="7" t="n">
        <v>0.9637337565090461</v>
      </c>
      <c r="CD81" s="7" t="n">
        <v>1</v>
      </c>
      <c r="CE81" s="7" t="n">
        <v>0.4895163089794105</v>
      </c>
      <c r="CF81" s="7" t="n">
        <v>0.5498222531562647</v>
      </c>
      <c r="CG81" s="7" t="n">
        <v>0.7429482047780559</v>
      </c>
      <c r="CH81" s="7" t="n">
        <v>0.8411731021654394</v>
      </c>
      <c r="CI81" s="7" t="n">
        <v>0.7756541947498975</v>
      </c>
      <c r="CJ81" s="7" t="n">
        <v>0.5221208412744588</v>
      </c>
      <c r="CK81" s="7" t="n">
        <v>0.9430147561509716</v>
      </c>
      <c r="CL81" s="7" t="n">
        <v>0.9296559361240504</v>
      </c>
      <c r="CM81" s="7" t="n">
        <v>0.6529166396756815</v>
      </c>
      <c r="CN81" s="7" t="n">
        <v>0.6089058823015742</v>
      </c>
      <c r="CO81" s="7" t="n">
        <v>0.3792908700808412</v>
      </c>
      <c r="CP81" s="7" t="n">
        <v>0.5185829949988056</v>
      </c>
      <c r="CQ81" s="7" t="n">
        <v>0.7794575314832585</v>
      </c>
      <c r="CR81" s="7" t="n">
        <v>0.936621142136958</v>
      </c>
      <c r="CS81" s="7" t="n">
        <v>0.9243560402733254</v>
      </c>
      <c r="CT81" s="7" t="n">
        <v>0.622746009946581</v>
      </c>
      <c r="CU81" s="7" t="n">
        <v>0.9297924204687754</v>
      </c>
      <c r="CV81" s="7" t="n">
        <v>0.0006717558970347673</v>
      </c>
      <c r="CW81" s="7" t="n">
        <v>0.9316346606879672</v>
      </c>
      <c r="CX81" s="7" t="n">
        <v>0.5172308136868918</v>
      </c>
      <c r="CY81" s="7" t="n">
        <v>0.02331301305585359</v>
      </c>
      <c r="CZ81" s="7" t="n">
        <v>0.5954121651379863</v>
      </c>
      <c r="DA81" s="7" t="n">
        <v>0.9204520301973883</v>
      </c>
      <c r="DB81" s="7" t="n">
        <v>0.1297266582268014</v>
      </c>
      <c r="DC81" s="7" t="n">
        <v>0.7852404976445528</v>
      </c>
      <c r="DD81" s="7" t="n">
        <v>0.7814452204642188</v>
      </c>
      <c r="DE81" s="7" t="n">
        <v>-0.05855819866027818</v>
      </c>
      <c r="DF81" s="7" t="n">
        <v>0.8378841805411238</v>
      </c>
      <c r="DG81" s="7" t="n">
        <v>0.01010029897147677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0.7234026746681654</v>
      </c>
      <c r="D82" s="7" t="n">
        <v>0.8499747604062526</v>
      </c>
      <c r="E82" s="7" t="n">
        <v>0.08604961271650784</v>
      </c>
      <c r="F82" s="7" t="n">
        <v>0.8651049391726835</v>
      </c>
      <c r="G82" s="7" t="n">
        <v>0.5749376766783053</v>
      </c>
      <c r="H82" s="7" t="n">
        <v>0.3860317886494795</v>
      </c>
      <c r="I82" s="7" t="n">
        <v>0.8725783972296717</v>
      </c>
      <c r="J82" s="7" t="n">
        <v>0.8455051759328539</v>
      </c>
      <c r="K82" s="7" t="n">
        <v>0.4329318097301074</v>
      </c>
      <c r="L82" s="7" t="n">
        <v>0.4199283361307827</v>
      </c>
      <c r="M82" s="7" t="n">
        <v>0.5126086147530791</v>
      </c>
      <c r="N82" s="7" t="n">
        <v>0.7234535955953392</v>
      </c>
      <c r="O82" s="7" t="n">
        <v>0.929852624118952</v>
      </c>
      <c r="P82" s="7" t="n">
        <v>0.5881935094312128</v>
      </c>
      <c r="Q82" s="7" t="n">
        <v>0.5446699139272293</v>
      </c>
      <c r="R82" s="7" t="n">
        <v>0.6139243187490532</v>
      </c>
      <c r="S82" s="7" t="n">
        <v>0.570845555558236</v>
      </c>
      <c r="T82" s="7" t="n">
        <v>0.8368479865158563</v>
      </c>
      <c r="U82" s="7" t="n">
        <v>0.59521654388295</v>
      </c>
      <c r="V82" s="7" t="n">
        <v>0.7939136684294633</v>
      </c>
      <c r="W82" s="7" t="n">
        <v>0.5722356434642664</v>
      </c>
      <c r="X82" s="7" t="n">
        <v>0.7563140367091277</v>
      </c>
      <c r="Y82" s="7" t="n">
        <v>0.2834698265760601</v>
      </c>
      <c r="Z82" s="7" t="n">
        <v>0.9530085408425966</v>
      </c>
      <c r="AA82" s="7" t="n">
        <v>0.5260162537956863</v>
      </c>
      <c r="AB82" s="7" t="n">
        <v>0.5860392762684905</v>
      </c>
      <c r="AC82" s="7" t="n">
        <v>0.6526105192213389</v>
      </c>
      <c r="AD82" s="7" t="n">
        <v>0.5187728032328779</v>
      </c>
      <c r="AE82" s="7" t="n">
        <v>0.4853660129149281</v>
      </c>
      <c r="AF82" s="7" t="n">
        <v>0.6405748441768963</v>
      </c>
      <c r="AG82" s="7" t="n">
        <v>0.6248590296536879</v>
      </c>
      <c r="AH82" s="7" t="n">
        <v>0.4467475945850192</v>
      </c>
      <c r="AI82" s="7" t="n">
        <v>0.4942754383038659</v>
      </c>
      <c r="AJ82" s="7" t="n">
        <v>0.8874991434182969</v>
      </c>
      <c r="AK82" s="7" t="n">
        <v>0.7838850652341651</v>
      </c>
      <c r="AL82" s="7" t="n">
        <v>0.9340328084388588</v>
      </c>
      <c r="AM82" s="7" t="n">
        <v>0.5098304710429965</v>
      </c>
      <c r="AN82" s="7" t="n">
        <v>0.2981143431035563</v>
      </c>
      <c r="AO82" s="7" t="n">
        <v>0.5057847182682568</v>
      </c>
      <c r="AP82" s="7" t="n">
        <v>0.6321822198224001</v>
      </c>
      <c r="AQ82" s="7" t="n">
        <v>0.6451049614282318</v>
      </c>
      <c r="AR82" s="7" t="n">
        <v>0.5449457655820743</v>
      </c>
      <c r="AS82" s="7" t="n">
        <v>0.4176709663497905</v>
      </c>
      <c r="AT82" s="7" t="n">
        <v>0.1414272688297286</v>
      </c>
      <c r="AU82" s="7" t="n">
        <v>0.3492940071070491</v>
      </c>
      <c r="AV82" s="7" t="n">
        <v>0.4493947214976931</v>
      </c>
      <c r="AW82" s="7" t="n">
        <v>0.6494792538427419</v>
      </c>
      <c r="AX82" s="7" t="n">
        <v>0.459949031800525</v>
      </c>
      <c r="AY82" s="7" t="n">
        <v>0.8951640234292606</v>
      </c>
      <c r="AZ82" s="7" t="n">
        <v>0.5289125032438157</v>
      </c>
      <c r="BA82" s="7" t="n">
        <v>0.546209730220223</v>
      </c>
      <c r="BB82" s="7" t="n">
        <v>-0.05936916846056914</v>
      </c>
      <c r="BC82" s="7" t="n">
        <v>0.8330334048142565</v>
      </c>
      <c r="BD82" s="7" t="n">
        <v>0.6471780831974346</v>
      </c>
      <c r="BE82" s="7" t="n">
        <v>0.3616801051520795</v>
      </c>
      <c r="BF82" s="7" t="n">
        <v>0.4308443470798304</v>
      </c>
      <c r="BG82" s="7" t="n">
        <v>0.5925139148196973</v>
      </c>
      <c r="BH82" s="7" t="n">
        <v>0.5614177191222764</v>
      </c>
      <c r="BI82" s="7" t="n">
        <v>0.6798105332962832</v>
      </c>
      <c r="BJ82" s="7" t="n">
        <v>0.3882252570793863</v>
      </c>
      <c r="BK82" s="7" t="n">
        <v>0.4162250385261579</v>
      </c>
      <c r="BL82" s="7" t="n">
        <v>0.5116809039336572</v>
      </c>
      <c r="BM82" s="7" t="n">
        <v>0.9347237299649866</v>
      </c>
      <c r="BN82" s="7" t="n">
        <v>0.7156392803898204</v>
      </c>
      <c r="BO82" s="7" t="n">
        <v>0.5627482902637161</v>
      </c>
      <c r="BP82" s="7" t="n">
        <v>0.5857111915628362</v>
      </c>
      <c r="BQ82" s="7" t="n">
        <v>0.3943924060723024</v>
      </c>
      <c r="BR82" s="7" t="n">
        <v>0.5622263826858644</v>
      </c>
      <c r="BS82" s="7" t="n">
        <v>0.4698021970442496</v>
      </c>
      <c r="BT82" s="7" t="n">
        <v>0.4956403109190951</v>
      </c>
      <c r="BU82" s="7" t="n">
        <v>0.3097457717293266</v>
      </c>
      <c r="BV82" s="7" t="n">
        <v>0.1062763242031682</v>
      </c>
      <c r="BW82" s="7" t="n">
        <v>0.3869983586474193</v>
      </c>
      <c r="BX82" s="7" t="n">
        <v>0.4252771578970059</v>
      </c>
      <c r="BY82" s="7" t="n">
        <v>0.6483876977989675</v>
      </c>
      <c r="BZ82" s="7" t="n">
        <v>0.6308338676556686</v>
      </c>
      <c r="CA82" s="7" t="n">
        <v>0.3579453478159318</v>
      </c>
      <c r="CB82" s="7" t="n">
        <v>0.3711685204383587</v>
      </c>
      <c r="CC82" s="7" t="n">
        <v>0.3939979727313287</v>
      </c>
      <c r="CD82" s="7" t="n">
        <v>0.4895163089794105</v>
      </c>
      <c r="CE82" s="7" t="n">
        <v>1</v>
      </c>
      <c r="CF82" s="7" t="n">
        <v>0.6102198549802453</v>
      </c>
      <c r="CG82" s="7" t="n">
        <v>0.4710761898124215</v>
      </c>
      <c r="CH82" s="7" t="n">
        <v>0.3172172459358578</v>
      </c>
      <c r="CI82" s="7" t="n">
        <v>0.5246280507326023</v>
      </c>
      <c r="CJ82" s="7" t="n">
        <v>0.3646724656414281</v>
      </c>
      <c r="CK82" s="7" t="n">
        <v>0.5297746845889766</v>
      </c>
      <c r="CL82" s="7" t="n">
        <v>0.5819646845224773</v>
      </c>
      <c r="CM82" s="7" t="n">
        <v>0.6468747905826957</v>
      </c>
      <c r="CN82" s="7" t="n">
        <v>0.7159596018954308</v>
      </c>
      <c r="CO82" s="7" t="n">
        <v>0.528832894010378</v>
      </c>
      <c r="CP82" s="7" t="n">
        <v>0.6007238373053285</v>
      </c>
      <c r="CQ82" s="7" t="n">
        <v>0.4597701569673943</v>
      </c>
      <c r="CR82" s="7" t="n">
        <v>0.5128938644189495</v>
      </c>
      <c r="CS82" s="7" t="n">
        <v>0.4484043258077472</v>
      </c>
      <c r="CT82" s="7" t="n">
        <v>0.6500072701895023</v>
      </c>
      <c r="CU82" s="7" t="n">
        <v>0.500130381959311</v>
      </c>
      <c r="CV82" s="7" t="n">
        <v>0.2662714751883602</v>
      </c>
      <c r="CW82" s="7" t="n">
        <v>0.4882791942715604</v>
      </c>
      <c r="CX82" s="7" t="n">
        <v>0.5326264045768113</v>
      </c>
      <c r="CY82" s="7" t="n">
        <v>0.4590415730471267</v>
      </c>
      <c r="CZ82" s="7" t="n">
        <v>0.5569953186760337</v>
      </c>
      <c r="DA82" s="7" t="n">
        <v>0.4820629821935448</v>
      </c>
      <c r="DB82" s="7" t="n">
        <v>0.1462685786038918</v>
      </c>
      <c r="DC82" s="7" t="n">
        <v>0.3474821433001466</v>
      </c>
      <c r="DD82" s="7" t="n">
        <v>0.4432749746249177</v>
      </c>
      <c r="DE82" s="7" t="n">
        <v>0.1908767548903253</v>
      </c>
      <c r="DF82" s="7" t="n">
        <v>0.5202844310759251</v>
      </c>
      <c r="DG82" s="7" t="n">
        <v>0.3944944288290833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0.6603913645611396</v>
      </c>
      <c r="D83" s="7" t="n">
        <v>0.7425123227585962</v>
      </c>
      <c r="E83" s="7" t="n">
        <v>-0.09357861720323274</v>
      </c>
      <c r="F83" s="7" t="n">
        <v>0.7105534072125814</v>
      </c>
      <c r="G83" s="7" t="n">
        <v>0.4279094730114784</v>
      </c>
      <c r="H83" s="7" t="n">
        <v>0.3627609729656936</v>
      </c>
      <c r="I83" s="7" t="n">
        <v>0.7009800930300464</v>
      </c>
      <c r="J83" s="7" t="n">
        <v>0.7914607201564446</v>
      </c>
      <c r="K83" s="7" t="n">
        <v>0.4767118040488899</v>
      </c>
      <c r="L83" s="7" t="n">
        <v>0.4489269580974514</v>
      </c>
      <c r="M83" s="7" t="n">
        <v>0.651319532194709</v>
      </c>
      <c r="N83" s="7" t="n">
        <v>0.8125523513408471</v>
      </c>
      <c r="O83" s="7" t="n">
        <v>0.6240454747172067</v>
      </c>
      <c r="P83" s="7" t="n">
        <v>0.7470555531683143</v>
      </c>
      <c r="Q83" s="7" t="n">
        <v>0.6231036390812629</v>
      </c>
      <c r="R83" s="7" t="n">
        <v>0.5833583083345506</v>
      </c>
      <c r="S83" s="7" t="n">
        <v>0.5293697615769748</v>
      </c>
      <c r="T83" s="7" t="n">
        <v>0.8033348827611578</v>
      </c>
      <c r="U83" s="7" t="n">
        <v>0.6901215002431068</v>
      </c>
      <c r="V83" s="7" t="n">
        <v>0.7848669429381383</v>
      </c>
      <c r="W83" s="7" t="n">
        <v>0.5250542367649884</v>
      </c>
      <c r="X83" s="7" t="n">
        <v>0.8941703821138774</v>
      </c>
      <c r="Y83" s="7" t="n">
        <v>0.1044051604127416</v>
      </c>
      <c r="Z83" s="7" t="n">
        <v>0.5925279667553509</v>
      </c>
      <c r="AA83" s="7" t="n">
        <v>0.472961501818461</v>
      </c>
      <c r="AB83" s="7" t="n">
        <v>0.3412092733443237</v>
      </c>
      <c r="AC83" s="7" t="n">
        <v>0.9653425689955968</v>
      </c>
      <c r="AD83" s="7" t="n">
        <v>0.4595479963560707</v>
      </c>
      <c r="AE83" s="7" t="n">
        <v>0.5563032119858192</v>
      </c>
      <c r="AF83" s="7" t="n">
        <v>0.8042582427049805</v>
      </c>
      <c r="AG83" s="7" t="n">
        <v>0.8128398425635539</v>
      </c>
      <c r="AH83" s="7" t="n">
        <v>0.6094226563856991</v>
      </c>
      <c r="AI83" s="7" t="n">
        <v>0.5656434193278703</v>
      </c>
      <c r="AJ83" s="7" t="n">
        <v>0.6243875462855391</v>
      </c>
      <c r="AK83" s="7" t="n">
        <v>0.8100644111056453</v>
      </c>
      <c r="AL83" s="7" t="n">
        <v>0.619494040225766</v>
      </c>
      <c r="AM83" s="7" t="n">
        <v>0.5540645563982928</v>
      </c>
      <c r="AN83" s="7" t="n">
        <v>0.282648707287342</v>
      </c>
      <c r="AO83" s="7" t="n">
        <v>0.5541862457595425</v>
      </c>
      <c r="AP83" s="7" t="n">
        <v>0.8148562772323168</v>
      </c>
      <c r="AQ83" s="7" t="n">
        <v>0.9677153631807791</v>
      </c>
      <c r="AR83" s="7" t="n">
        <v>0.540809023477741</v>
      </c>
      <c r="AS83" s="7" t="n">
        <v>0.4619904967152024</v>
      </c>
      <c r="AT83" s="7" t="n">
        <v>0.2386035487731998</v>
      </c>
      <c r="AU83" s="7" t="n">
        <v>0.4300772441729779</v>
      </c>
      <c r="AV83" s="7" t="n">
        <v>0.5258257399444528</v>
      </c>
      <c r="AW83" s="7" t="n">
        <v>0.8793899742832925</v>
      </c>
      <c r="AX83" s="7" t="n">
        <v>0.179802075817607</v>
      </c>
      <c r="AY83" s="7" t="n">
        <v>0.5961771859471852</v>
      </c>
      <c r="AZ83" s="7" t="n">
        <v>0.6084343950067049</v>
      </c>
      <c r="BA83" s="7" t="n">
        <v>0.6120874480676346</v>
      </c>
      <c r="BB83" s="7" t="n">
        <v>-0.07909214516130143</v>
      </c>
      <c r="BC83" s="7" t="n">
        <v>0.7914285960555509</v>
      </c>
      <c r="BD83" s="7" t="n">
        <v>0.7631299614963832</v>
      </c>
      <c r="BE83" s="7" t="n">
        <v>0.4973766444427727</v>
      </c>
      <c r="BF83" s="7" t="n">
        <v>0.4227716541659388</v>
      </c>
      <c r="BG83" s="7" t="n">
        <v>0.6539597811625365</v>
      </c>
      <c r="BH83" s="7" t="n">
        <v>0.8109064535273768</v>
      </c>
      <c r="BI83" s="7" t="n">
        <v>0.6532732958895913</v>
      </c>
      <c r="BJ83" s="7" t="n">
        <v>0.2282793055394102</v>
      </c>
      <c r="BK83" s="7" t="n">
        <v>0.5187692228520663</v>
      </c>
      <c r="BL83" s="7" t="n">
        <v>0.5551300038329617</v>
      </c>
      <c r="BM83" s="7" t="n">
        <v>0.6416047597446385</v>
      </c>
      <c r="BN83" s="7" t="n">
        <v>0.5756395600923618</v>
      </c>
      <c r="BO83" s="7" t="n">
        <v>0.2835335884156895</v>
      </c>
      <c r="BP83" s="7" t="n">
        <v>0.7317076088532727</v>
      </c>
      <c r="BQ83" s="7" t="n">
        <v>0.5128925509498281</v>
      </c>
      <c r="BR83" s="7" t="n">
        <v>0.4405600743481746</v>
      </c>
      <c r="BS83" s="7" t="n">
        <v>0.4795493750418344</v>
      </c>
      <c r="BT83" s="7" t="n">
        <v>0.4254162009485524</v>
      </c>
      <c r="BU83" s="7" t="n">
        <v>0.4744667446310239</v>
      </c>
      <c r="BV83" s="7" t="n">
        <v>0.2428209844817757</v>
      </c>
      <c r="BW83" s="7" t="n">
        <v>0.5033821965266073</v>
      </c>
      <c r="BX83" s="7" t="n">
        <v>0.2888998182247163</v>
      </c>
      <c r="BY83" s="7" t="n">
        <v>0.8808155840297327</v>
      </c>
      <c r="BZ83" s="7" t="n">
        <v>0.6478234234084272</v>
      </c>
      <c r="CA83" s="7" t="n">
        <v>0.4159190528636439</v>
      </c>
      <c r="CB83" s="7" t="n">
        <v>0.5072257041765498</v>
      </c>
      <c r="CC83" s="7" t="n">
        <v>0.5174153560785262</v>
      </c>
      <c r="CD83" s="7" t="n">
        <v>0.5498222531562647</v>
      </c>
      <c r="CE83" s="7" t="n">
        <v>0.6102198549802453</v>
      </c>
      <c r="CF83" s="7" t="n">
        <v>1</v>
      </c>
      <c r="CG83" s="7" t="n">
        <v>0.4641191347812915</v>
      </c>
      <c r="CH83" s="7" t="n">
        <v>0.5296548808262268</v>
      </c>
      <c r="CI83" s="7" t="n">
        <v>0.5531802648938371</v>
      </c>
      <c r="CJ83" s="7" t="n">
        <v>0.4384725282546084</v>
      </c>
      <c r="CK83" s="7" t="n">
        <v>0.6114062175629517</v>
      </c>
      <c r="CL83" s="7" t="n">
        <v>0.7617253010306785</v>
      </c>
      <c r="CM83" s="7" t="n">
        <v>0.9211972199118605</v>
      </c>
      <c r="CN83" s="7" t="n">
        <v>0.919186384645699</v>
      </c>
      <c r="CO83" s="7" t="n">
        <v>0.5095644497918792</v>
      </c>
      <c r="CP83" s="7" t="n">
        <v>0.9967256526352725</v>
      </c>
      <c r="CQ83" s="7" t="n">
        <v>0.6282810927391863</v>
      </c>
      <c r="CR83" s="7" t="n">
        <v>0.5539677830332455</v>
      </c>
      <c r="CS83" s="7" t="n">
        <v>0.4846870355110811</v>
      </c>
      <c r="CT83" s="7" t="n">
        <v>0.8687672162675597</v>
      </c>
      <c r="CU83" s="7" t="n">
        <v>0.536387610929289</v>
      </c>
      <c r="CV83" s="7" t="n">
        <v>0.1093705655306891</v>
      </c>
      <c r="CW83" s="7" t="n">
        <v>0.5331260368363929</v>
      </c>
      <c r="CX83" s="7" t="n">
        <v>0.4664646550346321</v>
      </c>
      <c r="CY83" s="7" t="n">
        <v>0.1715356718284273</v>
      </c>
      <c r="CZ83" s="7" t="n">
        <v>0.5855818495041698</v>
      </c>
      <c r="DA83" s="7" t="n">
        <v>0.5271094970708678</v>
      </c>
      <c r="DB83" s="7" t="n">
        <v>0.079421559449569</v>
      </c>
      <c r="DC83" s="7" t="n">
        <v>0.4955970449849315</v>
      </c>
      <c r="DD83" s="7" t="n">
        <v>0.4510786149132833</v>
      </c>
      <c r="DE83" s="7" t="n">
        <v>0.01622856870914</v>
      </c>
      <c r="DF83" s="7" t="n">
        <v>0.6299172499069016</v>
      </c>
      <c r="DG83" s="7" t="n">
        <v>0.1461436711766032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0.5970400109431103</v>
      </c>
      <c r="D84" s="7" t="n">
        <v>0.5461084644825703</v>
      </c>
      <c r="E84" s="7" t="n">
        <v>-0.03177824715121036</v>
      </c>
      <c r="F84" s="7" t="n">
        <v>0.5162447399626637</v>
      </c>
      <c r="G84" s="7" t="n">
        <v>0.253906985402485</v>
      </c>
      <c r="H84" s="7" t="n">
        <v>0.06203958254497901</v>
      </c>
      <c r="I84" s="7" t="n">
        <v>0.7692887391931141</v>
      </c>
      <c r="J84" s="7" t="n">
        <v>0.6486655812550348</v>
      </c>
      <c r="K84" s="7" t="n">
        <v>0.6001689847727107</v>
      </c>
      <c r="L84" s="7" t="n">
        <v>0.588139856659768</v>
      </c>
      <c r="M84" s="7" t="n">
        <v>0.6511530957614892</v>
      </c>
      <c r="N84" s="7" t="n">
        <v>0.5754623506050195</v>
      </c>
      <c r="O84" s="7" t="n">
        <v>0.4345943465166944</v>
      </c>
      <c r="P84" s="7" t="n">
        <v>0.3675582426209793</v>
      </c>
      <c r="Q84" s="7" t="n">
        <v>0.6546587930915316</v>
      </c>
      <c r="R84" s="7" t="n">
        <v>0.4964779736431875</v>
      </c>
      <c r="S84" s="7" t="n">
        <v>0.4037205922140346</v>
      </c>
      <c r="T84" s="7" t="n">
        <v>0.6647870191570314</v>
      </c>
      <c r="U84" s="7" t="n">
        <v>0.6707580401858212</v>
      </c>
      <c r="V84" s="7" t="n">
        <v>0.6768140519869182</v>
      </c>
      <c r="W84" s="7" t="n">
        <v>0.9499559823977706</v>
      </c>
      <c r="X84" s="7" t="n">
        <v>0.6836296932156958</v>
      </c>
      <c r="Y84" s="7" t="n">
        <v>0.1091245385917321</v>
      </c>
      <c r="Z84" s="7" t="n">
        <v>0.4684829303270488</v>
      </c>
      <c r="AA84" s="7" t="n">
        <v>0.9690537319670411</v>
      </c>
      <c r="AB84" s="7" t="n">
        <v>0.4579182354857845</v>
      </c>
      <c r="AC84" s="7" t="n">
        <v>0.5697869955673525</v>
      </c>
      <c r="AD84" s="7" t="n">
        <v>0.9675613045364615</v>
      </c>
      <c r="AE84" s="7" t="n">
        <v>0.640677446553055</v>
      </c>
      <c r="AF84" s="7" t="n">
        <v>0.7676898651618064</v>
      </c>
      <c r="AG84" s="7" t="n">
        <v>0.7763477194378025</v>
      </c>
      <c r="AH84" s="7" t="n">
        <v>0.7164990059224025</v>
      </c>
      <c r="AI84" s="7" t="n">
        <v>0.6168688511282872</v>
      </c>
      <c r="AJ84" s="7" t="n">
        <v>0.5635101045839065</v>
      </c>
      <c r="AK84" s="7" t="n">
        <v>0.7285665524037379</v>
      </c>
      <c r="AL84" s="7" t="n">
        <v>0.429904426019753</v>
      </c>
      <c r="AM84" s="7" t="n">
        <v>0.450984524039745</v>
      </c>
      <c r="AN84" s="7" t="n">
        <v>0.2804889445390079</v>
      </c>
      <c r="AO84" s="7" t="n">
        <v>0.9698436953549171</v>
      </c>
      <c r="AP84" s="7" t="n">
        <v>0.7613753096835746</v>
      </c>
      <c r="AQ84" s="7" t="n">
        <v>0.5476590596277418</v>
      </c>
      <c r="AR84" s="7" t="n">
        <v>0.3732234363720042</v>
      </c>
      <c r="AS84" s="7" t="n">
        <v>0.3790170711024236</v>
      </c>
      <c r="AT84" s="7" t="n">
        <v>0.4157735060322919</v>
      </c>
      <c r="AU84" s="7" t="n">
        <v>0.3217000407221677</v>
      </c>
      <c r="AV84" s="7" t="n">
        <v>0.4279019108784951</v>
      </c>
      <c r="AW84" s="7" t="n">
        <v>0.6208455102853745</v>
      </c>
      <c r="AX84" s="7" t="n">
        <v>-0.00215762554322197</v>
      </c>
      <c r="AY84" s="7" t="n">
        <v>0.3757169803080274</v>
      </c>
      <c r="AZ84" s="7" t="n">
        <v>0.909786643498788</v>
      </c>
      <c r="BA84" s="7" t="n">
        <v>0.2714167673108011</v>
      </c>
      <c r="BB84" s="7" t="n">
        <v>-0.1698529797957898</v>
      </c>
      <c r="BC84" s="7" t="n">
        <v>0.5998791532336873</v>
      </c>
      <c r="BD84" s="7" t="n">
        <v>0.5556824675719776</v>
      </c>
      <c r="BE84" s="7" t="n">
        <v>0.424780453143582</v>
      </c>
      <c r="BF84" s="7" t="n">
        <v>0.1898182356092727</v>
      </c>
      <c r="BG84" s="7" t="n">
        <v>0.3073290523267703</v>
      </c>
      <c r="BH84" s="7" t="n">
        <v>0.4772203230705312</v>
      </c>
      <c r="BI84" s="7" t="n">
        <v>0.4417611489245928</v>
      </c>
      <c r="BJ84" s="7" t="n">
        <v>0.7193102174978312</v>
      </c>
      <c r="BK84" s="7" t="n">
        <v>0.4661768888545941</v>
      </c>
      <c r="BL84" s="7" t="n">
        <v>0.6861251338110664</v>
      </c>
      <c r="BM84" s="7" t="n">
        <v>0.477098760433339</v>
      </c>
      <c r="BN84" s="7" t="n">
        <v>0.5687407441938245</v>
      </c>
      <c r="BO84" s="7" t="n">
        <v>0.3948021068014911</v>
      </c>
      <c r="BP84" s="7" t="n">
        <v>0.3720529876925346</v>
      </c>
      <c r="BQ84" s="7" t="n">
        <v>0.5134498268165631</v>
      </c>
      <c r="BR84" s="7" t="n">
        <v>0.4462545942742748</v>
      </c>
      <c r="BS84" s="7" t="n">
        <v>0.5910923595674481</v>
      </c>
      <c r="BT84" s="7" t="n">
        <v>0.9679485087569683</v>
      </c>
      <c r="BU84" s="7" t="n">
        <v>0.3921844998516633</v>
      </c>
      <c r="BV84" s="7" t="n">
        <v>0.4025648611558243</v>
      </c>
      <c r="BW84" s="7" t="n">
        <v>0.4106740343868224</v>
      </c>
      <c r="BX84" s="7" t="n">
        <v>0.2334984269413452</v>
      </c>
      <c r="BY84" s="7" t="n">
        <v>0.6176900044599651</v>
      </c>
      <c r="BZ84" s="7" t="n">
        <v>0.3421938071862161</v>
      </c>
      <c r="CA84" s="7" t="n">
        <v>0.3186514282332652</v>
      </c>
      <c r="CB84" s="7" t="n">
        <v>0.4878592115105229</v>
      </c>
      <c r="CC84" s="7" t="n">
        <v>0.6460103241465327</v>
      </c>
      <c r="CD84" s="7" t="n">
        <v>0.7429482047780559</v>
      </c>
      <c r="CE84" s="7" t="n">
        <v>0.4710761898124215</v>
      </c>
      <c r="CF84" s="7" t="n">
        <v>0.4641191347812915</v>
      </c>
      <c r="CG84" s="7" t="n">
        <v>1</v>
      </c>
      <c r="CH84" s="7" t="n">
        <v>0.4763817436775944</v>
      </c>
      <c r="CI84" s="7" t="n">
        <v>0.9457597021737209</v>
      </c>
      <c r="CJ84" s="7" t="n">
        <v>0.3309526463766395</v>
      </c>
      <c r="CK84" s="7" t="n">
        <v>0.6266965444830989</v>
      </c>
      <c r="CL84" s="7" t="n">
        <v>0.767148338579417</v>
      </c>
      <c r="CM84" s="7" t="n">
        <v>0.6366388212236296</v>
      </c>
      <c r="CN84" s="7" t="n">
        <v>0.5448363375096886</v>
      </c>
      <c r="CO84" s="7" t="n">
        <v>0.3835874713388969</v>
      </c>
      <c r="CP84" s="7" t="n">
        <v>0.4469711022302317</v>
      </c>
      <c r="CQ84" s="7" t="n">
        <v>0.5521269577973533</v>
      </c>
      <c r="CR84" s="7" t="n">
        <v>0.670980232178027</v>
      </c>
      <c r="CS84" s="7" t="n">
        <v>0.6709203801219675</v>
      </c>
      <c r="CT84" s="7" t="n">
        <v>0.6211243265346487</v>
      </c>
      <c r="CU84" s="7" t="n">
        <v>0.6653502985233301</v>
      </c>
      <c r="CV84" s="7" t="n">
        <v>-0.01223829676792005</v>
      </c>
      <c r="CW84" s="7" t="n">
        <v>0.6691294810997309</v>
      </c>
      <c r="CX84" s="7" t="n">
        <v>0.4670427507041036</v>
      </c>
      <c r="CY84" s="7" t="n">
        <v>-0.006296003971031166</v>
      </c>
      <c r="CZ84" s="7" t="n">
        <v>0.4408737564291123</v>
      </c>
      <c r="DA84" s="7" t="n">
        <v>0.6444296532443444</v>
      </c>
      <c r="DB84" s="7" t="n">
        <v>0.1766380363299768</v>
      </c>
      <c r="DC84" s="7" t="n">
        <v>0.4042024710335994</v>
      </c>
      <c r="DD84" s="7" t="n">
        <v>0.8692202266571416</v>
      </c>
      <c r="DE84" s="7" t="n">
        <v>-0.02782425375038276</v>
      </c>
      <c r="DF84" s="7" t="n">
        <v>0.6087490325310102</v>
      </c>
      <c r="DG84" s="7" t="n">
        <v>0.02199729289955873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0.6951755866322429</v>
      </c>
      <c r="D85" s="7" t="n">
        <v>0.5989474146998374</v>
      </c>
      <c r="E85" s="7" t="n">
        <v>0.009430550963069549</v>
      </c>
      <c r="F85" s="7" t="n">
        <v>0.5302336914746982</v>
      </c>
      <c r="G85" s="7" t="n">
        <v>0.3892310315194625</v>
      </c>
      <c r="H85" s="7" t="n">
        <v>0.250448322762749</v>
      </c>
      <c r="I85" s="7" t="n">
        <v>0.5418806812439138</v>
      </c>
      <c r="J85" s="7" t="n">
        <v>0.655932035963571</v>
      </c>
      <c r="K85" s="7" t="n">
        <v>0.825984672671831</v>
      </c>
      <c r="L85" s="7" t="n">
        <v>0.7663446528121604</v>
      </c>
      <c r="M85" s="7" t="n">
        <v>0.8442010540261137</v>
      </c>
      <c r="N85" s="7" t="n">
        <v>0.4591629162883045</v>
      </c>
      <c r="O85" s="7" t="n">
        <v>0.347792442582351</v>
      </c>
      <c r="P85" s="7" t="n">
        <v>0.4114108431983745</v>
      </c>
      <c r="Q85" s="7" t="n">
        <v>0.7698209078444795</v>
      </c>
      <c r="R85" s="7" t="n">
        <v>0.7002471783677146</v>
      </c>
      <c r="S85" s="7" t="n">
        <v>0.6069669094578122</v>
      </c>
      <c r="T85" s="7" t="n">
        <v>0.6368151768536022</v>
      </c>
      <c r="U85" s="7" t="n">
        <v>0.7616590079287723</v>
      </c>
      <c r="V85" s="7" t="n">
        <v>0.710566743079412</v>
      </c>
      <c r="W85" s="7" t="n">
        <v>0.5270692610006986</v>
      </c>
      <c r="X85" s="7" t="n">
        <v>0.6455275070892195</v>
      </c>
      <c r="Y85" s="7" t="n">
        <v>0.1510761061934061</v>
      </c>
      <c r="Z85" s="7" t="n">
        <v>0.3359565378574267</v>
      </c>
      <c r="AA85" s="7" t="n">
        <v>0.5255831745697743</v>
      </c>
      <c r="AB85" s="7" t="n">
        <v>0.2904594544283959</v>
      </c>
      <c r="AC85" s="7" t="n">
        <v>0.5129729186572375</v>
      </c>
      <c r="AD85" s="7" t="n">
        <v>0.523878074160126</v>
      </c>
      <c r="AE85" s="7" t="n">
        <v>0.8647763346558527</v>
      </c>
      <c r="AF85" s="7" t="n">
        <v>0.7568705779019408</v>
      </c>
      <c r="AG85" s="7" t="n">
        <v>0.7466387388206321</v>
      </c>
      <c r="AH85" s="7" t="n">
        <v>0.8945033894288041</v>
      </c>
      <c r="AI85" s="7" t="n">
        <v>0.7387565727994163</v>
      </c>
      <c r="AJ85" s="7" t="n">
        <v>0.4540191201657253</v>
      </c>
      <c r="AK85" s="7" t="n">
        <v>0.6636123242495237</v>
      </c>
      <c r="AL85" s="7" t="n">
        <v>0.3423936522871761</v>
      </c>
      <c r="AM85" s="7" t="n">
        <v>0.5549738969438029</v>
      </c>
      <c r="AN85" s="7" t="n">
        <v>0.3110184959199864</v>
      </c>
      <c r="AO85" s="7" t="n">
        <v>0.5183379436687082</v>
      </c>
      <c r="AP85" s="7" t="n">
        <v>0.7378618678341919</v>
      </c>
      <c r="AQ85" s="7" t="n">
        <v>0.5182025244335735</v>
      </c>
      <c r="AR85" s="7" t="n">
        <v>0.3231955993754876</v>
      </c>
      <c r="AS85" s="7" t="n">
        <v>0.5702968864431039</v>
      </c>
      <c r="AT85" s="7" t="n">
        <v>0.4968689003398258</v>
      </c>
      <c r="AU85" s="7" t="n">
        <v>0.5045313271529425</v>
      </c>
      <c r="AV85" s="7" t="n">
        <v>0.5452701888712674</v>
      </c>
      <c r="AW85" s="7" t="n">
        <v>0.5752313513545437</v>
      </c>
      <c r="AX85" s="7" t="n">
        <v>0.125049086905619</v>
      </c>
      <c r="AY85" s="7" t="n">
        <v>0.3498398241954156</v>
      </c>
      <c r="AZ85" s="7" t="n">
        <v>0.6310959974674711</v>
      </c>
      <c r="BA85" s="7" t="n">
        <v>0.4247070384609001</v>
      </c>
      <c r="BB85" s="7" t="n">
        <v>-0.0744824511548844</v>
      </c>
      <c r="BC85" s="7" t="n">
        <v>0.6347128796049012</v>
      </c>
      <c r="BD85" s="7" t="n">
        <v>0.6446486620714512</v>
      </c>
      <c r="BE85" s="7" t="n">
        <v>0.864759533055277</v>
      </c>
      <c r="BF85" s="7" t="n">
        <v>0.3622444101490827</v>
      </c>
      <c r="BG85" s="7" t="n">
        <v>0.4430470842316407</v>
      </c>
      <c r="BH85" s="7" t="n">
        <v>0.4823266790320677</v>
      </c>
      <c r="BI85" s="7" t="n">
        <v>0.4075924510843638</v>
      </c>
      <c r="BJ85" s="7" t="n">
        <v>0.329628049432392</v>
      </c>
      <c r="BK85" s="7" t="n">
        <v>0.8709664954462032</v>
      </c>
      <c r="BL85" s="7" t="n">
        <v>0.8241881156154034</v>
      </c>
      <c r="BM85" s="7" t="n">
        <v>0.3626375054682635</v>
      </c>
      <c r="BN85" s="7" t="n">
        <v>0.5330463195767384</v>
      </c>
      <c r="BO85" s="7" t="n">
        <v>0.2344163859434386</v>
      </c>
      <c r="BP85" s="7" t="n">
        <v>0.4534919429734977</v>
      </c>
      <c r="BQ85" s="7" t="n">
        <v>0.9296314711262398</v>
      </c>
      <c r="BR85" s="7" t="n">
        <v>0.4007007947592165</v>
      </c>
      <c r="BS85" s="7" t="n">
        <v>0.8185897749572012</v>
      </c>
      <c r="BT85" s="7" t="n">
        <v>0.5106501701309067</v>
      </c>
      <c r="BU85" s="7" t="n">
        <v>0.9244802498370905</v>
      </c>
      <c r="BV85" s="7" t="n">
        <v>0.5336854231598138</v>
      </c>
      <c r="BW85" s="7" t="n">
        <v>0.8751992543589558</v>
      </c>
      <c r="BX85" s="7" t="n">
        <v>0.1989429823758596</v>
      </c>
      <c r="BY85" s="7" t="n">
        <v>0.5893017736519902</v>
      </c>
      <c r="BZ85" s="7" t="n">
        <v>0.2461739119610075</v>
      </c>
      <c r="CA85" s="7" t="n">
        <v>0.489412934121574</v>
      </c>
      <c r="CB85" s="7" t="n">
        <v>0.9360420945713483</v>
      </c>
      <c r="CC85" s="7" t="n">
        <v>0.9206957084085662</v>
      </c>
      <c r="CD85" s="7" t="n">
        <v>0.8411731021654394</v>
      </c>
      <c r="CE85" s="7" t="n">
        <v>0.3172172459358578</v>
      </c>
      <c r="CF85" s="7" t="n">
        <v>0.5296548808262268</v>
      </c>
      <c r="CG85" s="7" t="n">
        <v>0.4763817436775944</v>
      </c>
      <c r="CH85" s="7" t="n">
        <v>1</v>
      </c>
      <c r="CI85" s="7" t="n">
        <v>0.5468036689495966</v>
      </c>
      <c r="CJ85" s="7" t="n">
        <v>0.5394002372476917</v>
      </c>
      <c r="CK85" s="7" t="n">
        <v>0.8499308477913712</v>
      </c>
      <c r="CL85" s="7" t="n">
        <v>0.8032820813278163</v>
      </c>
      <c r="CM85" s="7" t="n">
        <v>0.5727741607595773</v>
      </c>
      <c r="CN85" s="7" t="n">
        <v>0.5309472728652623</v>
      </c>
      <c r="CO85" s="7" t="n">
        <v>0.2985012805392138</v>
      </c>
      <c r="CP85" s="7" t="n">
        <v>0.4954616988716672</v>
      </c>
      <c r="CQ85" s="7" t="n">
        <v>0.8173171465337399</v>
      </c>
      <c r="CR85" s="7" t="n">
        <v>0.7546988298881973</v>
      </c>
      <c r="CS85" s="7" t="n">
        <v>0.7185890628712234</v>
      </c>
      <c r="CT85" s="7" t="n">
        <v>0.5517356809242077</v>
      </c>
      <c r="CU85" s="7" t="n">
        <v>0.7536469625766803</v>
      </c>
      <c r="CV85" s="7" t="n">
        <v>0.1079593838185986</v>
      </c>
      <c r="CW85" s="7" t="n">
        <v>0.7543554313176375</v>
      </c>
      <c r="CX85" s="7" t="n">
        <v>0.4793231600628027</v>
      </c>
      <c r="CY85" s="7" t="n">
        <v>0.1186752283201711</v>
      </c>
      <c r="CZ85" s="7" t="n">
        <v>0.5529399441525003</v>
      </c>
      <c r="DA85" s="7" t="n">
        <v>0.7601789233974838</v>
      </c>
      <c r="DB85" s="7" t="n">
        <v>0.1911706172383134</v>
      </c>
      <c r="DC85" s="7" t="n">
        <v>0.864801993417048</v>
      </c>
      <c r="DD85" s="7" t="n">
        <v>0.5948357441217444</v>
      </c>
      <c r="DE85" s="7" t="n">
        <v>0.03054549256199141</v>
      </c>
      <c r="DF85" s="7" t="n">
        <v>0.8252636848400661</v>
      </c>
      <c r="DG85" s="7" t="n">
        <v>0.1268213305525179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0.6168855441732479</v>
      </c>
      <c r="D86" s="7" t="n">
        <v>0.6099508058874247</v>
      </c>
      <c r="E86" s="7" t="n">
        <v>-0.07051173702794356</v>
      </c>
      <c r="F86" s="7" t="n">
        <v>0.5950860120477776</v>
      </c>
      <c r="G86" s="7" t="n">
        <v>0.3010582164061751</v>
      </c>
      <c r="H86" s="7" t="n">
        <v>0.09199945915328606</v>
      </c>
      <c r="I86" s="7" t="n">
        <v>0.8006577455148737</v>
      </c>
      <c r="J86" s="7" t="n">
        <v>0.7057158625591784</v>
      </c>
      <c r="K86" s="7" t="n">
        <v>0.6306645271170637</v>
      </c>
      <c r="L86" s="7" t="n">
        <v>0.6051561819633751</v>
      </c>
      <c r="M86" s="7" t="n">
        <v>0.7114552610754316</v>
      </c>
      <c r="N86" s="7" t="n">
        <v>0.5870833947936429</v>
      </c>
      <c r="O86" s="7" t="n">
        <v>0.4982594196648597</v>
      </c>
      <c r="P86" s="7" t="n">
        <v>0.4244297853713229</v>
      </c>
      <c r="Q86" s="7" t="n">
        <v>0.63975152949551</v>
      </c>
      <c r="R86" s="7" t="n">
        <v>0.5102547356730094</v>
      </c>
      <c r="S86" s="7" t="n">
        <v>0.4141335308118355</v>
      </c>
      <c r="T86" s="7" t="n">
        <v>0.7304172534846792</v>
      </c>
      <c r="U86" s="7" t="n">
        <v>0.6716183382098309</v>
      </c>
      <c r="V86" s="7" t="n">
        <v>0.7177653722361651</v>
      </c>
      <c r="W86" s="7" t="n">
        <v>0.9753888559578736</v>
      </c>
      <c r="X86" s="7" t="n">
        <v>0.7513857071041363</v>
      </c>
      <c r="Y86" s="7" t="n">
        <v>0.07344471364026445</v>
      </c>
      <c r="Z86" s="7" t="n">
        <v>0.5213332292301216</v>
      </c>
      <c r="AA86" s="7" t="n">
        <v>0.9685758660288936</v>
      </c>
      <c r="AB86" s="7" t="n">
        <v>0.4092467888058856</v>
      </c>
      <c r="AC86" s="7" t="n">
        <v>0.643195845391733</v>
      </c>
      <c r="AD86" s="7" t="n">
        <v>0.9642055119087674</v>
      </c>
      <c r="AE86" s="7" t="n">
        <v>0.6572556792430718</v>
      </c>
      <c r="AF86" s="7" t="n">
        <v>0.8213128985083572</v>
      </c>
      <c r="AG86" s="7" t="n">
        <v>0.8382767394342584</v>
      </c>
      <c r="AH86" s="7" t="n">
        <v>0.752246782115042</v>
      </c>
      <c r="AI86" s="7" t="n">
        <v>0.5921477935982624</v>
      </c>
      <c r="AJ86" s="7" t="n">
        <v>0.5998159994068772</v>
      </c>
      <c r="AK86" s="7" t="n">
        <v>0.7761550568800978</v>
      </c>
      <c r="AL86" s="7" t="n">
        <v>0.4929422543395894</v>
      </c>
      <c r="AM86" s="7" t="n">
        <v>0.4714390327507943</v>
      </c>
      <c r="AN86" s="7" t="n">
        <v>0.2783312713863348</v>
      </c>
      <c r="AO86" s="7" t="n">
        <v>0.9644928343180491</v>
      </c>
      <c r="AP86" s="7" t="n">
        <v>0.8231002897126785</v>
      </c>
      <c r="AQ86" s="7" t="n">
        <v>0.6211826754958999</v>
      </c>
      <c r="AR86" s="7" t="n">
        <v>0.4101686450067615</v>
      </c>
      <c r="AS86" s="7" t="n">
        <v>0.3524512959874377</v>
      </c>
      <c r="AT86" s="7" t="n">
        <v>0.3956573774860983</v>
      </c>
      <c r="AU86" s="7" t="n">
        <v>0.2983521830226529</v>
      </c>
      <c r="AV86" s="7" t="n">
        <v>0.4444870174048848</v>
      </c>
      <c r="AW86" s="7" t="n">
        <v>0.6708175260601001</v>
      </c>
      <c r="AX86" s="7" t="n">
        <v>0.03113133099849107</v>
      </c>
      <c r="AY86" s="7" t="n">
        <v>0.4518592237914192</v>
      </c>
      <c r="AZ86" s="7" t="n">
        <v>0.965119223823402</v>
      </c>
      <c r="BA86" s="7" t="n">
        <v>0.2813160860302469</v>
      </c>
      <c r="BB86" s="7" t="n">
        <v>-0.2258129122248821</v>
      </c>
      <c r="BC86" s="7" t="n">
        <v>0.6767415600598246</v>
      </c>
      <c r="BD86" s="7" t="n">
        <v>0.5873083419943348</v>
      </c>
      <c r="BE86" s="7" t="n">
        <v>0.4650162199381924</v>
      </c>
      <c r="BF86" s="7" t="n">
        <v>0.1775130271409378</v>
      </c>
      <c r="BG86" s="7" t="n">
        <v>0.3284142663359536</v>
      </c>
      <c r="BH86" s="7" t="n">
        <v>0.5354722883169893</v>
      </c>
      <c r="BI86" s="7" t="n">
        <v>0.4741617590002087</v>
      </c>
      <c r="BJ86" s="7" t="n">
        <v>0.6900273360136057</v>
      </c>
      <c r="BK86" s="7" t="n">
        <v>0.495977507894953</v>
      </c>
      <c r="BL86" s="7" t="n">
        <v>0.6979524540783855</v>
      </c>
      <c r="BM86" s="7" t="n">
        <v>0.527905328337367</v>
      </c>
      <c r="BN86" s="7" t="n">
        <v>0.588718598118513</v>
      </c>
      <c r="BO86" s="7" t="n">
        <v>0.3536365829686979</v>
      </c>
      <c r="BP86" s="7" t="n">
        <v>0.4236667991096399</v>
      </c>
      <c r="BQ86" s="7" t="n">
        <v>0.5471437596239748</v>
      </c>
      <c r="BR86" s="7" t="n">
        <v>0.4466684188499833</v>
      </c>
      <c r="BS86" s="7" t="n">
        <v>0.5843412219885042</v>
      </c>
      <c r="BT86" s="7" t="n">
        <v>0.9542520835281826</v>
      </c>
      <c r="BU86" s="7" t="n">
        <v>0.438828629337043</v>
      </c>
      <c r="BV86" s="7" t="n">
        <v>0.3833970308932027</v>
      </c>
      <c r="BW86" s="7" t="n">
        <v>0.4499173148773867</v>
      </c>
      <c r="BX86" s="7" t="n">
        <v>0.1903996125763621</v>
      </c>
      <c r="BY86" s="7" t="n">
        <v>0.6662194680615217</v>
      </c>
      <c r="BZ86" s="7" t="n">
        <v>0.3149618494687477</v>
      </c>
      <c r="CA86" s="7" t="n">
        <v>0.2906962847440797</v>
      </c>
      <c r="CB86" s="7" t="n">
        <v>0.5281406989843273</v>
      </c>
      <c r="CC86" s="7" t="n">
        <v>0.6738135381317697</v>
      </c>
      <c r="CD86" s="7" t="n">
        <v>0.7756541947498975</v>
      </c>
      <c r="CE86" s="7" t="n">
        <v>0.5246280507326023</v>
      </c>
      <c r="CF86" s="7" t="n">
        <v>0.5531802648938371</v>
      </c>
      <c r="CG86" s="7" t="n">
        <v>0.9457597021737209</v>
      </c>
      <c r="CH86" s="7" t="n">
        <v>0.5468036689495966</v>
      </c>
      <c r="CI86" s="7" t="n">
        <v>1</v>
      </c>
      <c r="CJ86" s="7" t="n">
        <v>0.3066632607359929</v>
      </c>
      <c r="CK86" s="7" t="n">
        <v>0.6642175695314539</v>
      </c>
      <c r="CL86" s="7" t="n">
        <v>0.8235809998699178</v>
      </c>
      <c r="CM86" s="7" t="n">
        <v>0.6875279606161959</v>
      </c>
      <c r="CN86" s="7" t="n">
        <v>0.5991813035048096</v>
      </c>
      <c r="CO86" s="7" t="n">
        <v>0.402430485067332</v>
      </c>
      <c r="CP86" s="7" t="n">
        <v>0.5369154417157377</v>
      </c>
      <c r="CQ86" s="7" t="n">
        <v>0.5805143845405442</v>
      </c>
      <c r="CR86" s="7" t="n">
        <v>0.6956031343519842</v>
      </c>
      <c r="CS86" s="7" t="n">
        <v>0.6535939564424111</v>
      </c>
      <c r="CT86" s="7" t="n">
        <v>0.6680675164621349</v>
      </c>
      <c r="CU86" s="7" t="n">
        <v>0.6783043876546812</v>
      </c>
      <c r="CV86" s="7" t="n">
        <v>0.05209299563122598</v>
      </c>
      <c r="CW86" s="7" t="n">
        <v>0.6821363533541006</v>
      </c>
      <c r="CX86" s="7" t="n">
        <v>0.4458415413074477</v>
      </c>
      <c r="CY86" s="7" t="n">
        <v>0.02784563749221503</v>
      </c>
      <c r="CZ86" s="7" t="n">
        <v>0.4899959867023682</v>
      </c>
      <c r="DA86" s="7" t="n">
        <v>0.6505602965076559</v>
      </c>
      <c r="DB86" s="7" t="n">
        <v>0.1669775951933379</v>
      </c>
      <c r="DC86" s="7" t="n">
        <v>0.4441540855252223</v>
      </c>
      <c r="DD86" s="7" t="n">
        <v>0.909672147960186</v>
      </c>
      <c r="DE86" s="7" t="n">
        <v>-0.05689701625911104</v>
      </c>
      <c r="DF86" s="7" t="n">
        <v>0.6274482264971607</v>
      </c>
      <c r="DG86" s="7" t="n">
        <v>0.03569772878379845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0.6233029126487816</v>
      </c>
      <c r="D87" s="7" t="n">
        <v>0.5049116453807369</v>
      </c>
      <c r="E87" s="7" t="n">
        <v>0.06987459073578153</v>
      </c>
      <c r="F87" s="7" t="n">
        <v>0.4172513033590103</v>
      </c>
      <c r="G87" s="7" t="n">
        <v>0.2981376908183351</v>
      </c>
      <c r="H87" s="7" t="n">
        <v>0.4686975192389275</v>
      </c>
      <c r="I87" s="7" t="n">
        <v>0.441369901664296</v>
      </c>
      <c r="J87" s="7" t="n">
        <v>0.5422176652092289</v>
      </c>
      <c r="K87" s="7" t="n">
        <v>0.5468527883617682</v>
      </c>
      <c r="L87" s="7" t="n">
        <v>0.5206344759669539</v>
      </c>
      <c r="M87" s="7" t="n">
        <v>0.5756259270878513</v>
      </c>
      <c r="N87" s="7" t="n">
        <v>0.569893271124932</v>
      </c>
      <c r="O87" s="7" t="n">
        <v>0.3347569896707578</v>
      </c>
      <c r="P87" s="7" t="n">
        <v>0.520112963711113</v>
      </c>
      <c r="Q87" s="7" t="n">
        <v>0.716305799352341</v>
      </c>
      <c r="R87" s="7" t="n">
        <v>0.7099500641641745</v>
      </c>
      <c r="S87" s="7" t="n">
        <v>0.6511752223093916</v>
      </c>
      <c r="T87" s="7" t="n">
        <v>0.5103084319718901</v>
      </c>
      <c r="U87" s="7" t="n">
        <v>0.6821657206097829</v>
      </c>
      <c r="V87" s="7" t="n">
        <v>0.6041996256584661</v>
      </c>
      <c r="W87" s="7" t="n">
        <v>0.3316921135178095</v>
      </c>
      <c r="X87" s="7" t="n">
        <v>0.5486105967059045</v>
      </c>
      <c r="Y87" s="7" t="n">
        <v>0.2336757429251627</v>
      </c>
      <c r="Z87" s="7" t="n">
        <v>0.408792946363825</v>
      </c>
      <c r="AA87" s="7" t="n">
        <v>0.3432836689878175</v>
      </c>
      <c r="AB87" s="7" t="n">
        <v>0.5864449130463785</v>
      </c>
      <c r="AC87" s="7" t="n">
        <v>0.4490982062037936</v>
      </c>
      <c r="AD87" s="7" t="n">
        <v>0.3472215835026611</v>
      </c>
      <c r="AE87" s="7" t="n">
        <v>0.616603868571756</v>
      </c>
      <c r="AF87" s="7" t="n">
        <v>0.5721675443464164</v>
      </c>
      <c r="AG87" s="7" t="n">
        <v>0.5043581124536672</v>
      </c>
      <c r="AH87" s="7" t="n">
        <v>0.526882465146471</v>
      </c>
      <c r="AI87" s="7" t="n">
        <v>0.697524248184236</v>
      </c>
      <c r="AJ87" s="7" t="n">
        <v>0.3651659779946898</v>
      </c>
      <c r="AK87" s="7" t="n">
        <v>0.5418444818574779</v>
      </c>
      <c r="AL87" s="7" t="n">
        <v>0.3324406221392495</v>
      </c>
      <c r="AM87" s="7" t="n">
        <v>0.489662832426173</v>
      </c>
      <c r="AN87" s="7" t="n">
        <v>0.3239122895402153</v>
      </c>
      <c r="AO87" s="7" t="n">
        <v>0.3353495021751069</v>
      </c>
      <c r="AP87" s="7" t="n">
        <v>0.5138140000598339</v>
      </c>
      <c r="AQ87" s="7" t="n">
        <v>0.4655456519309429</v>
      </c>
      <c r="AR87" s="7" t="n">
        <v>0.2152020672782917</v>
      </c>
      <c r="AS87" s="7" t="n">
        <v>0.9859697825656552</v>
      </c>
      <c r="AT87" s="7" t="n">
        <v>0.236646051488995</v>
      </c>
      <c r="AU87" s="7" t="n">
        <v>0.9917685092565903</v>
      </c>
      <c r="AV87" s="7" t="n">
        <v>0.4505366286832293</v>
      </c>
      <c r="AW87" s="7" t="n">
        <v>0.5358896476478356</v>
      </c>
      <c r="AX87" s="7" t="n">
        <v>0.01839640407427496</v>
      </c>
      <c r="AY87" s="7" t="n">
        <v>0.317737183731221</v>
      </c>
      <c r="AZ87" s="7" t="n">
        <v>0.3400237094819347</v>
      </c>
      <c r="BA87" s="7" t="n">
        <v>0.486526566110854</v>
      </c>
      <c r="BB87" s="7" t="n">
        <v>0.180882252618919</v>
      </c>
      <c r="BC87" s="7" t="n">
        <v>0.4611993237138149</v>
      </c>
      <c r="BD87" s="7" t="n">
        <v>0.7085999655209647</v>
      </c>
      <c r="BE87" s="7" t="n">
        <v>0.640874533966502</v>
      </c>
      <c r="BF87" s="7" t="n">
        <v>0.5484318599284261</v>
      </c>
      <c r="BG87" s="7" t="n">
        <v>0.5033684623725186</v>
      </c>
      <c r="BH87" s="7" t="n">
        <v>0.5310975860701873</v>
      </c>
      <c r="BI87" s="7" t="n">
        <v>0.3536515096172478</v>
      </c>
      <c r="BJ87" s="7" t="n">
        <v>0.3435585705048531</v>
      </c>
      <c r="BK87" s="7" t="n">
        <v>0.6685735447565788</v>
      </c>
      <c r="BL87" s="7" t="n">
        <v>0.5769675342079513</v>
      </c>
      <c r="BM87" s="7" t="n">
        <v>0.3679386172835351</v>
      </c>
      <c r="BN87" s="7" t="n">
        <v>0.4176253510620477</v>
      </c>
      <c r="BO87" s="7" t="n">
        <v>0.5313491371491755</v>
      </c>
      <c r="BP87" s="7" t="n">
        <v>0.5756000422987129</v>
      </c>
      <c r="BQ87" s="7" t="n">
        <v>0.5933939723196688</v>
      </c>
      <c r="BR87" s="7" t="n">
        <v>0.3837588890043761</v>
      </c>
      <c r="BS87" s="7" t="n">
        <v>0.6450337777444698</v>
      </c>
      <c r="BT87" s="7" t="n">
        <v>0.3195283499323883</v>
      </c>
      <c r="BU87" s="7" t="n">
        <v>0.5975921443619787</v>
      </c>
      <c r="BV87" s="7" t="n">
        <v>0.2085745176516744</v>
      </c>
      <c r="BW87" s="7" t="n">
        <v>0.6307930863378122</v>
      </c>
      <c r="BX87" s="7" t="n">
        <v>0.3334152995200515</v>
      </c>
      <c r="BY87" s="7" t="n">
        <v>0.5476339643590404</v>
      </c>
      <c r="BZ87" s="7" t="n">
        <v>0.3528234361547378</v>
      </c>
      <c r="CA87" s="7" t="n">
        <v>0.9913586859663328</v>
      </c>
      <c r="CB87" s="7" t="n">
        <v>0.5847721116448525</v>
      </c>
      <c r="CC87" s="7" t="n">
        <v>0.5439209892614888</v>
      </c>
      <c r="CD87" s="7" t="n">
        <v>0.5221208412744588</v>
      </c>
      <c r="CE87" s="7" t="n">
        <v>0.3646724656414281</v>
      </c>
      <c r="CF87" s="7" t="n">
        <v>0.4384725282546084</v>
      </c>
      <c r="CG87" s="7" t="n">
        <v>0.3309526463766395</v>
      </c>
      <c r="CH87" s="7" t="n">
        <v>0.5394002372476917</v>
      </c>
      <c r="CI87" s="7" t="n">
        <v>0.3066632607359929</v>
      </c>
      <c r="CJ87" s="7" t="n">
        <v>1</v>
      </c>
      <c r="CK87" s="7" t="n">
        <v>0.6274513689221572</v>
      </c>
      <c r="CL87" s="7" t="n">
        <v>0.528616279195853</v>
      </c>
      <c r="CM87" s="7" t="n">
        <v>0.5227638049343073</v>
      </c>
      <c r="CN87" s="7" t="n">
        <v>0.5306390234665899</v>
      </c>
      <c r="CO87" s="7" t="n">
        <v>0.242356817881352</v>
      </c>
      <c r="CP87" s="7" t="n">
        <v>0.4107361056338682</v>
      </c>
      <c r="CQ87" s="7" t="n">
        <v>0.7362811998406604</v>
      </c>
      <c r="CR87" s="7" t="n">
        <v>0.4893344062159355</v>
      </c>
      <c r="CS87" s="7" t="n">
        <v>0.5101926277619342</v>
      </c>
      <c r="CT87" s="7" t="n">
        <v>0.5118711296360844</v>
      </c>
      <c r="CU87" s="7" t="n">
        <v>0.5124724080550866</v>
      </c>
      <c r="CV87" s="7" t="n">
        <v>0.07681750868117601</v>
      </c>
      <c r="CW87" s="7" t="n">
        <v>0.5119521257002075</v>
      </c>
      <c r="CX87" s="7" t="n">
        <v>0.5015354246159835</v>
      </c>
      <c r="CY87" s="7" t="n">
        <v>0.01382074072930044</v>
      </c>
      <c r="CZ87" s="7" t="n">
        <v>0.4829721245903597</v>
      </c>
      <c r="DA87" s="7" t="n">
        <v>0.5370222242619516</v>
      </c>
      <c r="DB87" s="7" t="n">
        <v>0.1850607437310975</v>
      </c>
      <c r="DC87" s="7" t="n">
        <v>0.6331684423595493</v>
      </c>
      <c r="DD87" s="7" t="n">
        <v>0.3227858800444605</v>
      </c>
      <c r="DE87" s="7" t="n">
        <v>0.1429529600369543</v>
      </c>
      <c r="DF87" s="7" t="n">
        <v>0.6748516871417221</v>
      </c>
      <c r="DG87" s="7" t="n">
        <v>0.1088704879584521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0.7946194788159886</v>
      </c>
      <c r="D88" s="7" t="n">
        <v>0.7294167804740966</v>
      </c>
      <c r="E88" s="7" t="n">
        <v>-0.01321301010905207</v>
      </c>
      <c r="F88" s="7" t="n">
        <v>0.6725147572087903</v>
      </c>
      <c r="G88" s="7" t="n">
        <v>0.4588253795017612</v>
      </c>
      <c r="H88" s="7" t="n">
        <v>0.2527835307544801</v>
      </c>
      <c r="I88" s="7" t="n">
        <v>0.7088041463073229</v>
      </c>
      <c r="J88" s="7" t="n">
        <v>0.8097065026661449</v>
      </c>
      <c r="K88" s="7" t="n">
        <v>0.914398579300454</v>
      </c>
      <c r="L88" s="7" t="n">
        <v>0.8731691364701527</v>
      </c>
      <c r="M88" s="7" t="n">
        <v>0.9141728016458869</v>
      </c>
      <c r="N88" s="7" t="n">
        <v>0.6468544227417828</v>
      </c>
      <c r="O88" s="7" t="n">
        <v>0.527864144529389</v>
      </c>
      <c r="P88" s="7" t="n">
        <v>0.4919262515184089</v>
      </c>
      <c r="Q88" s="7" t="n">
        <v>0.8738297537922415</v>
      </c>
      <c r="R88" s="7" t="n">
        <v>0.7785110932323438</v>
      </c>
      <c r="S88" s="7" t="n">
        <v>0.6709574841766645</v>
      </c>
      <c r="T88" s="7" t="n">
        <v>0.8040330733360754</v>
      </c>
      <c r="U88" s="7" t="n">
        <v>0.8605114028772159</v>
      </c>
      <c r="V88" s="7" t="n">
        <v>0.852083780864118</v>
      </c>
      <c r="W88" s="7" t="n">
        <v>0.6644985414415336</v>
      </c>
      <c r="X88" s="7" t="n">
        <v>0.8038587123571171</v>
      </c>
      <c r="Y88" s="7" t="n">
        <v>0.187468752736969</v>
      </c>
      <c r="Z88" s="7" t="n">
        <v>0.5419031438303644</v>
      </c>
      <c r="AA88" s="7" t="n">
        <v>0.6498981651769565</v>
      </c>
      <c r="AB88" s="7" t="n">
        <v>0.487087111297053</v>
      </c>
      <c r="AC88" s="7" t="n">
        <v>0.6119096821144052</v>
      </c>
      <c r="AD88" s="7" t="n">
        <v>0.6442929763686052</v>
      </c>
      <c r="AE88" s="7" t="n">
        <v>0.9732498361393451</v>
      </c>
      <c r="AF88" s="7" t="n">
        <v>0.880807633630451</v>
      </c>
      <c r="AG88" s="7" t="n">
        <v>0.8694249739430147</v>
      </c>
      <c r="AH88" s="7" t="n">
        <v>0.9173202428642412</v>
      </c>
      <c r="AI88" s="7" t="n">
        <v>0.8429639772786626</v>
      </c>
      <c r="AJ88" s="7" t="n">
        <v>0.6398643362710871</v>
      </c>
      <c r="AK88" s="7" t="n">
        <v>0.8363722250692496</v>
      </c>
      <c r="AL88" s="7" t="n">
        <v>0.5223924870557516</v>
      </c>
      <c r="AM88" s="7" t="n">
        <v>0.696916636038697</v>
      </c>
      <c r="AN88" s="7" t="n">
        <v>0.2599492390594785</v>
      </c>
      <c r="AO88" s="7" t="n">
        <v>0.6577097947920183</v>
      </c>
      <c r="AP88" s="7" t="n">
        <v>0.862004362473243</v>
      </c>
      <c r="AQ88" s="7" t="n">
        <v>0.6155652589213672</v>
      </c>
      <c r="AR88" s="7" t="n">
        <v>0.4578779385720125</v>
      </c>
      <c r="AS88" s="7" t="n">
        <v>0.661057862595318</v>
      </c>
      <c r="AT88" s="7" t="n">
        <v>0.5648204877394036</v>
      </c>
      <c r="AU88" s="7" t="n">
        <v>0.5916643864728435</v>
      </c>
      <c r="AV88" s="7" t="n">
        <v>0.6684202370764752</v>
      </c>
      <c r="AW88" s="7" t="n">
        <v>0.6805544970832192</v>
      </c>
      <c r="AX88" s="7" t="n">
        <v>0.1094907395323992</v>
      </c>
      <c r="AY88" s="7" t="n">
        <v>0.5166267749338834</v>
      </c>
      <c r="AZ88" s="7" t="n">
        <v>0.7181988858040887</v>
      </c>
      <c r="BA88" s="7" t="n">
        <v>0.5566534051757219</v>
      </c>
      <c r="BB88" s="7" t="n">
        <v>-0.04064090563152049</v>
      </c>
      <c r="BC88" s="7" t="n">
        <v>0.7724719387914922</v>
      </c>
      <c r="BD88" s="7" t="n">
        <v>0.7390878304486677</v>
      </c>
      <c r="BE88" s="7" t="n">
        <v>0.9023315085014731</v>
      </c>
      <c r="BF88" s="7" t="n">
        <v>0.4336558450393714</v>
      </c>
      <c r="BG88" s="7" t="n">
        <v>0.5604499355554367</v>
      </c>
      <c r="BH88" s="7" t="n">
        <v>0.5545525846915657</v>
      </c>
      <c r="BI88" s="7" t="n">
        <v>0.5452002819393234</v>
      </c>
      <c r="BJ88" s="7" t="n">
        <v>0.4478140931604191</v>
      </c>
      <c r="BK88" s="7" t="n">
        <v>0.920443484338575</v>
      </c>
      <c r="BL88" s="7" t="n">
        <v>0.9533285370232301</v>
      </c>
      <c r="BM88" s="7" t="n">
        <v>0.5525181190145593</v>
      </c>
      <c r="BN88" s="7" t="n">
        <v>0.6396396351419785</v>
      </c>
      <c r="BO88" s="7" t="n">
        <v>0.4094871005340597</v>
      </c>
      <c r="BP88" s="7" t="n">
        <v>0.5345710392551654</v>
      </c>
      <c r="BQ88" s="7" t="n">
        <v>0.9430292089000353</v>
      </c>
      <c r="BR88" s="7" t="n">
        <v>0.5354499655698665</v>
      </c>
      <c r="BS88" s="7" t="n">
        <v>0.9003914761926383</v>
      </c>
      <c r="BT88" s="7" t="n">
        <v>0.6491133553160808</v>
      </c>
      <c r="BU88" s="7" t="n">
        <v>0.8767005367681716</v>
      </c>
      <c r="BV88" s="7" t="n">
        <v>0.5797948026453339</v>
      </c>
      <c r="BW88" s="7" t="n">
        <v>0.8864430244083999</v>
      </c>
      <c r="BX88" s="7" t="n">
        <v>0.2855644461230653</v>
      </c>
      <c r="BY88" s="7" t="n">
        <v>0.6905253576669452</v>
      </c>
      <c r="BZ88" s="7" t="n">
        <v>0.4750179550661438</v>
      </c>
      <c r="CA88" s="7" t="n">
        <v>0.5791015059218678</v>
      </c>
      <c r="CB88" s="7" t="n">
        <v>0.9258711587642298</v>
      </c>
      <c r="CC88" s="7" t="n">
        <v>0.9286049189770174</v>
      </c>
      <c r="CD88" s="7" t="n">
        <v>0.9430147561509716</v>
      </c>
      <c r="CE88" s="7" t="n">
        <v>0.5297746845889766</v>
      </c>
      <c r="CF88" s="7" t="n">
        <v>0.6114062175629517</v>
      </c>
      <c r="CG88" s="7" t="n">
        <v>0.6266965444830989</v>
      </c>
      <c r="CH88" s="7" t="n">
        <v>0.8499308477913712</v>
      </c>
      <c r="CI88" s="7" t="n">
        <v>0.6642175695314539</v>
      </c>
      <c r="CJ88" s="7" t="n">
        <v>0.6274513689221572</v>
      </c>
      <c r="CK88" s="7" t="n">
        <v>1</v>
      </c>
      <c r="CL88" s="7" t="n">
        <v>0.9199223915475291</v>
      </c>
      <c r="CM88" s="7" t="n">
        <v>0.6830107675380217</v>
      </c>
      <c r="CN88" s="7" t="n">
        <v>0.6643509916905364</v>
      </c>
      <c r="CO88" s="7" t="n">
        <v>0.4648198596446956</v>
      </c>
      <c r="CP88" s="7" t="n">
        <v>0.5838844610135622</v>
      </c>
      <c r="CQ88" s="7" t="n">
        <v>0.8364206577265137</v>
      </c>
      <c r="CR88" s="7" t="n">
        <v>0.921625123014903</v>
      </c>
      <c r="CS88" s="7" t="n">
        <v>0.8681540889247782</v>
      </c>
      <c r="CT88" s="7" t="n">
        <v>0.6520638350397305</v>
      </c>
      <c r="CU88" s="7" t="n">
        <v>0.9218710567881697</v>
      </c>
      <c r="CV88" s="7" t="n">
        <v>0.01288768448314053</v>
      </c>
      <c r="CW88" s="7" t="n">
        <v>0.9213993782213464</v>
      </c>
      <c r="CX88" s="7" t="n">
        <v>0.5693132250101026</v>
      </c>
      <c r="CY88" s="7" t="n">
        <v>0.1009822278598726</v>
      </c>
      <c r="CZ88" s="7" t="n">
        <v>0.6959059018048691</v>
      </c>
      <c r="DA88" s="7" t="n">
        <v>0.9194512448993384</v>
      </c>
      <c r="DB88" s="7" t="n">
        <v>0.087020889242727</v>
      </c>
      <c r="DC88" s="7" t="n">
        <v>0.8934094407532153</v>
      </c>
      <c r="DD88" s="7" t="n">
        <v>0.6608276645266872</v>
      </c>
      <c r="DE88" s="7" t="n">
        <v>0.0421071899297913</v>
      </c>
      <c r="DF88" s="7" t="n">
        <v>0.8956288286619231</v>
      </c>
      <c r="DG88" s="7" t="n">
        <v>0.06259112661394652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0.78167200382589</v>
      </c>
      <c r="D89" s="7" t="n">
        <v>0.7651700861476017</v>
      </c>
      <c r="E89" s="7" t="n">
        <v>-0.0906970869263278</v>
      </c>
      <c r="F89" s="7" t="n">
        <v>0.7185806517533778</v>
      </c>
      <c r="G89" s="7" t="n">
        <v>0.4344035678366567</v>
      </c>
      <c r="H89" s="7" t="n">
        <v>0.2397030043395106</v>
      </c>
      <c r="I89" s="7" t="n">
        <v>0.7986016337098373</v>
      </c>
      <c r="J89" s="7" t="n">
        <v>0.8585616061903514</v>
      </c>
      <c r="K89" s="7" t="n">
        <v>0.857136771456765</v>
      </c>
      <c r="L89" s="7" t="n">
        <v>0.8136653219258497</v>
      </c>
      <c r="M89" s="7" t="n">
        <v>0.9271968085649357</v>
      </c>
      <c r="N89" s="7" t="n">
        <v>0.7486631789911848</v>
      </c>
      <c r="O89" s="7" t="n">
        <v>0.5759484061404435</v>
      </c>
      <c r="P89" s="7" t="n">
        <v>0.5921967219548746</v>
      </c>
      <c r="Q89" s="7" t="n">
        <v>0.8246215089684392</v>
      </c>
      <c r="R89" s="7" t="n">
        <v>0.7103294551050257</v>
      </c>
      <c r="S89" s="7" t="n">
        <v>0.601595938788947</v>
      </c>
      <c r="T89" s="7" t="n">
        <v>0.8711070562617251</v>
      </c>
      <c r="U89" s="7" t="n">
        <v>0.8587982290250744</v>
      </c>
      <c r="V89" s="7" t="n">
        <v>0.8864317030223512</v>
      </c>
      <c r="W89" s="7" t="n">
        <v>0.8130315242284364</v>
      </c>
      <c r="X89" s="7" t="n">
        <v>0.9065961654450453</v>
      </c>
      <c r="Y89" s="7" t="n">
        <v>0.1139674789093492</v>
      </c>
      <c r="Z89" s="7" t="n">
        <v>0.5842663840660233</v>
      </c>
      <c r="AA89" s="7" t="n">
        <v>0.7925238507006247</v>
      </c>
      <c r="AB89" s="7" t="n">
        <v>0.4714089825010638</v>
      </c>
      <c r="AC89" s="7" t="n">
        <v>0.795993927220497</v>
      </c>
      <c r="AD89" s="7" t="n">
        <v>0.7848138467012717</v>
      </c>
      <c r="AE89" s="7" t="n">
        <v>0.8966273265476887</v>
      </c>
      <c r="AF89" s="7" t="n">
        <v>0.9712561714411933</v>
      </c>
      <c r="AG89" s="7" t="n">
        <v>0.9761369283001969</v>
      </c>
      <c r="AH89" s="7" t="n">
        <v>0.92729623688823</v>
      </c>
      <c r="AI89" s="7" t="n">
        <v>0.7736250442925281</v>
      </c>
      <c r="AJ89" s="7" t="n">
        <v>0.6681554186597043</v>
      </c>
      <c r="AK89" s="7" t="n">
        <v>0.9095722460370179</v>
      </c>
      <c r="AL89" s="7" t="n">
        <v>0.5696369570343643</v>
      </c>
      <c r="AM89" s="7" t="n">
        <v>0.6539979638718657</v>
      </c>
      <c r="AN89" s="7" t="n">
        <v>0.3251504994180602</v>
      </c>
      <c r="AO89" s="7" t="n">
        <v>0.8144798366719996</v>
      </c>
      <c r="AP89" s="7" t="n">
        <v>0.9665928599599927</v>
      </c>
      <c r="AQ89" s="7" t="n">
        <v>0.7860910023412461</v>
      </c>
      <c r="AR89" s="7" t="n">
        <v>0.4841648058371593</v>
      </c>
      <c r="AS89" s="7" t="n">
        <v>0.5711699906780026</v>
      </c>
      <c r="AT89" s="7" t="n">
        <v>0.4765290866815309</v>
      </c>
      <c r="AU89" s="7" t="n">
        <v>0.5071341647936136</v>
      </c>
      <c r="AV89" s="7" t="n">
        <v>0.6249989749333541</v>
      </c>
      <c r="AW89" s="7" t="n">
        <v>0.8225188556216678</v>
      </c>
      <c r="AX89" s="7" t="n">
        <v>0.09962707266545437</v>
      </c>
      <c r="AY89" s="7" t="n">
        <v>0.5484478035124313</v>
      </c>
      <c r="AZ89" s="7" t="n">
        <v>0.8654977582997072</v>
      </c>
      <c r="BA89" s="7" t="n">
        <v>0.5161201660387043</v>
      </c>
      <c r="BB89" s="7" t="n">
        <v>-0.157442854607622</v>
      </c>
      <c r="BC89" s="7" t="n">
        <v>0.8416589647761157</v>
      </c>
      <c r="BD89" s="7" t="n">
        <v>0.7850437502883576</v>
      </c>
      <c r="BE89" s="7" t="n">
        <v>0.766607521532883</v>
      </c>
      <c r="BF89" s="7" t="n">
        <v>0.3720372571653343</v>
      </c>
      <c r="BG89" s="7" t="n">
        <v>0.543313887350092</v>
      </c>
      <c r="BH89" s="7" t="n">
        <v>0.6825318255920499</v>
      </c>
      <c r="BI89" s="7" t="n">
        <v>0.6008549042812326</v>
      </c>
      <c r="BJ89" s="7" t="n">
        <v>0.5018391791057137</v>
      </c>
      <c r="BK89" s="7" t="n">
        <v>0.7807643891059661</v>
      </c>
      <c r="BL89" s="7" t="n">
        <v>0.9023539126150928</v>
      </c>
      <c r="BM89" s="7" t="n">
        <v>0.602120705442281</v>
      </c>
      <c r="BN89" s="7" t="n">
        <v>0.6553660966980683</v>
      </c>
      <c r="BO89" s="7" t="n">
        <v>0.3980989761481481</v>
      </c>
      <c r="BP89" s="7" t="n">
        <v>0.6086421482856351</v>
      </c>
      <c r="BQ89" s="7" t="n">
        <v>0.8291422518708189</v>
      </c>
      <c r="BR89" s="7" t="n">
        <v>0.5115668442614567</v>
      </c>
      <c r="BS89" s="7" t="n">
        <v>0.8026176085065535</v>
      </c>
      <c r="BT89" s="7" t="n">
        <v>0.7784845691882882</v>
      </c>
      <c r="BU89" s="7" t="n">
        <v>0.7464880275514185</v>
      </c>
      <c r="BV89" s="7" t="n">
        <v>0.4954943966223246</v>
      </c>
      <c r="BW89" s="7" t="n">
        <v>0.7469326311862076</v>
      </c>
      <c r="BX89" s="7" t="n">
        <v>0.2597000388768579</v>
      </c>
      <c r="BY89" s="7" t="n">
        <v>0.824971023427183</v>
      </c>
      <c r="BZ89" s="7" t="n">
        <v>0.4755064880026705</v>
      </c>
      <c r="CA89" s="7" t="n">
        <v>0.4864095390923994</v>
      </c>
      <c r="CB89" s="7" t="n">
        <v>0.8160415155164625</v>
      </c>
      <c r="CC89" s="7" t="n">
        <v>0.8832692862864014</v>
      </c>
      <c r="CD89" s="7" t="n">
        <v>0.9296559361240504</v>
      </c>
      <c r="CE89" s="7" t="n">
        <v>0.5819646845224773</v>
      </c>
      <c r="CF89" s="7" t="n">
        <v>0.7617253010306785</v>
      </c>
      <c r="CG89" s="7" t="n">
        <v>0.767148338579417</v>
      </c>
      <c r="CH89" s="7" t="n">
        <v>0.8032820813278163</v>
      </c>
      <c r="CI89" s="7" t="n">
        <v>0.8235809998699178</v>
      </c>
      <c r="CJ89" s="7" t="n">
        <v>0.528616279195853</v>
      </c>
      <c r="CK89" s="7" t="n">
        <v>0.9199223915475291</v>
      </c>
      <c r="CL89" s="7" t="n">
        <v>1</v>
      </c>
      <c r="CM89" s="7" t="n">
        <v>0.8421262900484393</v>
      </c>
      <c r="CN89" s="7" t="n">
        <v>0.7936869484527352</v>
      </c>
      <c r="CO89" s="7" t="n">
        <v>0.4736490862861185</v>
      </c>
      <c r="CP89" s="7" t="n">
        <v>0.7380962309690026</v>
      </c>
      <c r="CQ89" s="7" t="n">
        <v>0.8094161355377371</v>
      </c>
      <c r="CR89" s="7" t="n">
        <v>0.8958284531448599</v>
      </c>
      <c r="CS89" s="7" t="n">
        <v>0.8281229261790456</v>
      </c>
      <c r="CT89" s="7" t="n">
        <v>0.806039494410113</v>
      </c>
      <c r="CU89" s="7" t="n">
        <v>0.8824023448490605</v>
      </c>
      <c r="CV89" s="7" t="n">
        <v>0.03972108963247364</v>
      </c>
      <c r="CW89" s="7" t="n">
        <v>0.8829013981604907</v>
      </c>
      <c r="CX89" s="7" t="n">
        <v>0.5390243599010808</v>
      </c>
      <c r="CY89" s="7" t="n">
        <v>0.09054998277364233</v>
      </c>
      <c r="CZ89" s="7" t="n">
        <v>0.6712304624199211</v>
      </c>
      <c r="DA89" s="7" t="n">
        <v>0.8662650547331058</v>
      </c>
      <c r="DB89" s="7" t="n">
        <v>0.1469961677772203</v>
      </c>
      <c r="DC89" s="7" t="n">
        <v>0.7525251679503059</v>
      </c>
      <c r="DD89" s="7" t="n">
        <v>0.7885483692901325</v>
      </c>
      <c r="DE89" s="7" t="n">
        <v>-0.03471849080085016</v>
      </c>
      <c r="DF89" s="7" t="n">
        <v>0.8532768027790083</v>
      </c>
      <c r="DG89" s="7" t="n">
        <v>0.05872983740172596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0.7096626978585134</v>
      </c>
      <c r="D90" s="7" t="n">
        <v>0.7577517901670766</v>
      </c>
      <c r="E90" s="7" t="n">
        <v>-0.1480252653472596</v>
      </c>
      <c r="F90" s="7" t="n">
        <v>0.7230757374854785</v>
      </c>
      <c r="G90" s="7" t="n">
        <v>0.4481313456599041</v>
      </c>
      <c r="H90" s="7" t="n">
        <v>0.2854273054499343</v>
      </c>
      <c r="I90" s="7" t="n">
        <v>0.7848132917495083</v>
      </c>
      <c r="J90" s="7" t="n">
        <v>0.8427924133704228</v>
      </c>
      <c r="K90" s="7" t="n">
        <v>0.5856285823840889</v>
      </c>
      <c r="L90" s="7" t="n">
        <v>0.545246564701084</v>
      </c>
      <c r="M90" s="7" t="n">
        <v>0.7338911287711285</v>
      </c>
      <c r="N90" s="7" t="n">
        <v>0.8533641208924605</v>
      </c>
      <c r="O90" s="7" t="n">
        <v>0.6464836945411486</v>
      </c>
      <c r="P90" s="7" t="n">
        <v>0.7744815590025615</v>
      </c>
      <c r="Q90" s="7" t="n">
        <v>0.7305627853845117</v>
      </c>
      <c r="R90" s="7" t="n">
        <v>0.6119700960343064</v>
      </c>
      <c r="S90" s="7" t="n">
        <v>0.5460066931978846</v>
      </c>
      <c r="T90" s="7" t="n">
        <v>0.855218995110573</v>
      </c>
      <c r="U90" s="7" t="n">
        <v>0.7844320091731343</v>
      </c>
      <c r="V90" s="7" t="n">
        <v>0.8514451085826458</v>
      </c>
      <c r="W90" s="7" t="n">
        <v>0.665823747429745</v>
      </c>
      <c r="X90" s="7" t="n">
        <v>0.9462703856858301</v>
      </c>
      <c r="Y90" s="7" t="n">
        <v>0.07048513494291885</v>
      </c>
      <c r="Z90" s="7" t="n">
        <v>0.6454972046884488</v>
      </c>
      <c r="AA90" s="7" t="n">
        <v>0.6273660969594282</v>
      </c>
      <c r="AB90" s="7" t="n">
        <v>0.4728673737921699</v>
      </c>
      <c r="AC90" s="7" t="n">
        <v>0.9616647057161024</v>
      </c>
      <c r="AD90" s="7" t="n">
        <v>0.6184612470314962</v>
      </c>
      <c r="AE90" s="7" t="n">
        <v>0.6545522682328447</v>
      </c>
      <c r="AF90" s="7" t="n">
        <v>0.907751533438493</v>
      </c>
      <c r="AG90" s="7" t="n">
        <v>0.8970094657815416</v>
      </c>
      <c r="AH90" s="7" t="n">
        <v>0.694650215618517</v>
      </c>
      <c r="AI90" s="7" t="n">
        <v>0.6684980469737163</v>
      </c>
      <c r="AJ90" s="7" t="n">
        <v>0.6908014903392435</v>
      </c>
      <c r="AK90" s="7" t="n">
        <v>0.8978231585698832</v>
      </c>
      <c r="AL90" s="7" t="n">
        <v>0.639958736080138</v>
      </c>
      <c r="AM90" s="7" t="n">
        <v>0.6302172380796855</v>
      </c>
      <c r="AN90" s="7" t="n">
        <v>0.2916358824490303</v>
      </c>
      <c r="AO90" s="7" t="n">
        <v>0.7030481079932537</v>
      </c>
      <c r="AP90" s="7" t="n">
        <v>0.9105110996374908</v>
      </c>
      <c r="AQ90" s="7" t="n">
        <v>0.9748834775429415</v>
      </c>
      <c r="AR90" s="7" t="n">
        <v>0.5388491770878948</v>
      </c>
      <c r="AS90" s="7" t="n">
        <v>0.5602117973515096</v>
      </c>
      <c r="AT90" s="7" t="n">
        <v>0.3161787013447698</v>
      </c>
      <c r="AU90" s="7" t="n">
        <v>0.5123287503845856</v>
      </c>
      <c r="AV90" s="7" t="n">
        <v>0.6006797866981624</v>
      </c>
      <c r="AW90" s="7" t="n">
        <v>0.9805767770611014</v>
      </c>
      <c r="AX90" s="7" t="n">
        <v>0.1440902102182482</v>
      </c>
      <c r="AY90" s="7" t="n">
        <v>0.6142741081933255</v>
      </c>
      <c r="AZ90" s="7" t="n">
        <v>0.7355376838845615</v>
      </c>
      <c r="BA90" s="7" t="n">
        <v>0.5623961244011511</v>
      </c>
      <c r="BB90" s="7" t="n">
        <v>-0.201296409278413</v>
      </c>
      <c r="BC90" s="7" t="n">
        <v>0.8263486183182303</v>
      </c>
      <c r="BD90" s="7" t="n">
        <v>0.8550366824166147</v>
      </c>
      <c r="BE90" s="7" t="n">
        <v>0.5667620356729413</v>
      </c>
      <c r="BF90" s="7" t="n">
        <v>0.4018490125695638</v>
      </c>
      <c r="BG90" s="7" t="n">
        <v>0.6051979427238735</v>
      </c>
      <c r="BH90" s="7" t="n">
        <v>0.8929157997382109</v>
      </c>
      <c r="BI90" s="7" t="n">
        <v>0.6228825339597449</v>
      </c>
      <c r="BJ90" s="7" t="n">
        <v>0.3427978518796357</v>
      </c>
      <c r="BK90" s="7" t="n">
        <v>0.5873246014487951</v>
      </c>
      <c r="BL90" s="7" t="n">
        <v>0.6601294039968948</v>
      </c>
      <c r="BM90" s="7" t="n">
        <v>0.6712733965864395</v>
      </c>
      <c r="BN90" s="7" t="n">
        <v>0.6660057467627685</v>
      </c>
      <c r="BO90" s="7" t="n">
        <v>0.4226456974109196</v>
      </c>
      <c r="BP90" s="7" t="n">
        <v>0.7615977000005129</v>
      </c>
      <c r="BQ90" s="7" t="n">
        <v>0.5774329194445866</v>
      </c>
      <c r="BR90" s="7" t="n">
        <v>0.447301088043689</v>
      </c>
      <c r="BS90" s="7" t="n">
        <v>0.5981068163330926</v>
      </c>
      <c r="BT90" s="7" t="n">
        <v>0.590037257755667</v>
      </c>
      <c r="BU90" s="7" t="n">
        <v>0.5222037755597665</v>
      </c>
      <c r="BV90" s="7" t="n">
        <v>0.3144997316026659</v>
      </c>
      <c r="BW90" s="7" t="n">
        <v>0.5506158091227176</v>
      </c>
      <c r="BX90" s="7" t="n">
        <v>0.2901127399792696</v>
      </c>
      <c r="BY90" s="7" t="n">
        <v>0.9800056653189599</v>
      </c>
      <c r="BZ90" s="7" t="n">
        <v>0.5948064254112876</v>
      </c>
      <c r="CA90" s="7" t="n">
        <v>0.5003901964890877</v>
      </c>
      <c r="CB90" s="7" t="n">
        <v>0.56584010830357</v>
      </c>
      <c r="CC90" s="7" t="n">
        <v>0.6122119555531348</v>
      </c>
      <c r="CD90" s="7" t="n">
        <v>0.6529166396756815</v>
      </c>
      <c r="CE90" s="7" t="n">
        <v>0.6468747905826957</v>
      </c>
      <c r="CF90" s="7" t="n">
        <v>0.9211972199118605</v>
      </c>
      <c r="CG90" s="7" t="n">
        <v>0.6366388212236296</v>
      </c>
      <c r="CH90" s="7" t="n">
        <v>0.5727741607595773</v>
      </c>
      <c r="CI90" s="7" t="n">
        <v>0.6875279606161959</v>
      </c>
      <c r="CJ90" s="7" t="n">
        <v>0.5227638049343073</v>
      </c>
      <c r="CK90" s="7" t="n">
        <v>0.6830107675380217</v>
      </c>
      <c r="CL90" s="7" t="n">
        <v>0.8421262900484393</v>
      </c>
      <c r="CM90" s="7" t="n">
        <v>1</v>
      </c>
      <c r="CN90" s="7" t="n">
        <v>0.9277449578723914</v>
      </c>
      <c r="CO90" s="7" t="n">
        <v>0.521840204649427</v>
      </c>
      <c r="CP90" s="7" t="n">
        <v>0.9070871014590727</v>
      </c>
      <c r="CQ90" s="7" t="n">
        <v>0.705807080072082</v>
      </c>
      <c r="CR90" s="7" t="n">
        <v>0.6389265026987805</v>
      </c>
      <c r="CS90" s="7" t="n">
        <v>0.6039679397597271</v>
      </c>
      <c r="CT90" s="7" t="n">
        <v>0.9766948932385258</v>
      </c>
      <c r="CU90" s="7" t="n">
        <v>0.6285587798327719</v>
      </c>
      <c r="CV90" s="7" t="n">
        <v>0.02407301510303905</v>
      </c>
      <c r="CW90" s="7" t="n">
        <v>0.6257016525086619</v>
      </c>
      <c r="CX90" s="7" t="n">
        <v>0.5813642993783033</v>
      </c>
      <c r="CY90" s="7" t="n">
        <v>0.1347084962369473</v>
      </c>
      <c r="CZ90" s="7" t="n">
        <v>0.6534724103546069</v>
      </c>
      <c r="DA90" s="7" t="n">
        <v>0.6144379998267505</v>
      </c>
      <c r="DB90" s="7" t="n">
        <v>0.08548205524428291</v>
      </c>
      <c r="DC90" s="7" t="n">
        <v>0.5565050888192923</v>
      </c>
      <c r="DD90" s="7" t="n">
        <v>0.5831244462528958</v>
      </c>
      <c r="DE90" s="7" t="n">
        <v>-0.03081945833450647</v>
      </c>
      <c r="DF90" s="7" t="n">
        <v>0.7031242147680747</v>
      </c>
      <c r="DG90" s="7" t="n">
        <v>0.09691209404106552</v>
      </c>
    </row>
    <row r="91">
      <c r="A91" s="6" t="inlineStr">
        <is>
          <t>931755.CSI</t>
        </is>
      </c>
      <c r="B91" s="6" t="inlineStr">
        <is>
          <t>中证上海环交所碳中和指数</t>
        </is>
      </c>
      <c r="C91" s="7" t="n">
        <v>0.7856335250062397</v>
      </c>
      <c r="D91" s="7" t="n">
        <v>0.8438421475730606</v>
      </c>
      <c r="E91" s="7" t="n">
        <v>0.08052261806900776</v>
      </c>
      <c r="F91" s="7" t="n">
        <v>0.8014344854321404</v>
      </c>
      <c r="G91" s="7" t="n">
        <v>0.534874453338093</v>
      </c>
      <c r="H91" s="7" t="n">
        <v>0.5133620774899428</v>
      </c>
      <c r="I91" s="7" t="n">
        <v>0.7802217356720172</v>
      </c>
      <c r="J91" s="7" t="n">
        <v>0.8895485316323533</v>
      </c>
      <c r="K91" s="7" t="n">
        <v>0.5351843860323113</v>
      </c>
      <c r="L91" s="7" t="n">
        <v>0.4975187668248803</v>
      </c>
      <c r="M91" s="7" t="n">
        <v>0.6862167805625378</v>
      </c>
      <c r="N91" s="7" t="n">
        <v>0.9319028815076656</v>
      </c>
      <c r="O91" s="7" t="n">
        <v>0.6937422475729897</v>
      </c>
      <c r="P91" s="7" t="n">
        <v>0.8627476995184941</v>
      </c>
      <c r="Q91" s="7" t="n">
        <v>0.7171424630723952</v>
      </c>
      <c r="R91" s="7" t="n">
        <v>0.7073293544804387</v>
      </c>
      <c r="S91" s="7" t="n">
        <v>0.6754328922487375</v>
      </c>
      <c r="T91" s="7" t="n">
        <v>0.8957637602671618</v>
      </c>
      <c r="U91" s="7" t="n">
        <v>0.7970909424222024</v>
      </c>
      <c r="V91" s="7" t="n">
        <v>0.888981643673556</v>
      </c>
      <c r="W91" s="7" t="n">
        <v>0.5980821920265698</v>
      </c>
      <c r="X91" s="7" t="n">
        <v>0.9456302646560939</v>
      </c>
      <c r="Y91" s="7" t="n">
        <v>0.2974177155009546</v>
      </c>
      <c r="Z91" s="7" t="n">
        <v>0.7045053649286799</v>
      </c>
      <c r="AA91" s="7" t="n">
        <v>0.5568044639327224</v>
      </c>
      <c r="AB91" s="7" t="n">
        <v>0.5257866103418259</v>
      </c>
      <c r="AC91" s="7" t="n">
        <v>0.9478795022511666</v>
      </c>
      <c r="AD91" s="7" t="n">
        <v>0.5443412196997243</v>
      </c>
      <c r="AE91" s="7" t="n">
        <v>0.6268450634115942</v>
      </c>
      <c r="AF91" s="7" t="n">
        <v>0.8519933239145498</v>
      </c>
      <c r="AG91" s="7" t="n">
        <v>0.8367513852987374</v>
      </c>
      <c r="AH91" s="7" t="n">
        <v>0.6584707626951973</v>
      </c>
      <c r="AI91" s="7" t="n">
        <v>0.6635876674122982</v>
      </c>
      <c r="AJ91" s="7" t="n">
        <v>0.7514541416574781</v>
      </c>
      <c r="AK91" s="7" t="n">
        <v>0.8856097070360394</v>
      </c>
      <c r="AL91" s="7" t="n">
        <v>0.6883996664788558</v>
      </c>
      <c r="AM91" s="7" t="n">
        <v>0.6270738843640256</v>
      </c>
      <c r="AN91" s="7" t="n">
        <v>0.4484093153605709</v>
      </c>
      <c r="AO91" s="7" t="n">
        <v>0.6060562573459253</v>
      </c>
      <c r="AP91" s="7" t="n">
        <v>0.8472496665686505</v>
      </c>
      <c r="AQ91" s="7" t="n">
        <v>0.9410134624872297</v>
      </c>
      <c r="AR91" s="7" t="n">
        <v>0.5567005274157155</v>
      </c>
      <c r="AS91" s="7" t="n">
        <v>0.5649573700548745</v>
      </c>
      <c r="AT91" s="7" t="n">
        <v>0.2745799015105416</v>
      </c>
      <c r="AU91" s="7" t="n">
        <v>0.5125496644075995</v>
      </c>
      <c r="AV91" s="7" t="n">
        <v>0.5795674171250508</v>
      </c>
      <c r="AW91" s="7" t="n">
        <v>0.9205963543025026</v>
      </c>
      <c r="AX91" s="7" t="n">
        <v>0.2939967068511853</v>
      </c>
      <c r="AY91" s="7" t="n">
        <v>0.6576478891889698</v>
      </c>
      <c r="AZ91" s="7" t="n">
        <v>0.636051964371778</v>
      </c>
      <c r="BA91" s="7" t="n">
        <v>0.7243482774790458</v>
      </c>
      <c r="BB91" s="7" t="n">
        <v>0.01020142278155423</v>
      </c>
      <c r="BC91" s="7" t="n">
        <v>0.8857124038527198</v>
      </c>
      <c r="BD91" s="7" t="n">
        <v>0.8635712668803942</v>
      </c>
      <c r="BE91" s="7" t="n">
        <v>0.5333182415022458</v>
      </c>
      <c r="BF91" s="7" t="n">
        <v>0.5942377676234978</v>
      </c>
      <c r="BG91" s="7" t="n">
        <v>0.7687526426070395</v>
      </c>
      <c r="BH91" s="7" t="n">
        <v>0.8616270824920725</v>
      </c>
      <c r="BI91" s="7" t="n">
        <v>0.6967021382271726</v>
      </c>
      <c r="BJ91" s="7" t="n">
        <v>0.3454850939344757</v>
      </c>
      <c r="BK91" s="7" t="n">
        <v>0.5681875481870889</v>
      </c>
      <c r="BL91" s="7" t="n">
        <v>0.6371904674800442</v>
      </c>
      <c r="BM91" s="7" t="n">
        <v>0.7178326777863344</v>
      </c>
      <c r="BN91" s="7" t="n">
        <v>0.6714973294430845</v>
      </c>
      <c r="BO91" s="7" t="n">
        <v>0.4544305262267886</v>
      </c>
      <c r="BP91" s="7" t="n">
        <v>0.8564268746484442</v>
      </c>
      <c r="BQ91" s="7" t="n">
        <v>0.5420523312780573</v>
      </c>
      <c r="BR91" s="7" t="n">
        <v>0.5486108933709501</v>
      </c>
      <c r="BS91" s="7" t="n">
        <v>0.5646239631192863</v>
      </c>
      <c r="BT91" s="7" t="n">
        <v>0.5181347122407431</v>
      </c>
      <c r="BU91" s="7" t="n">
        <v>0.4887297176320948</v>
      </c>
      <c r="BV91" s="7" t="n">
        <v>0.2640924192277526</v>
      </c>
      <c r="BW91" s="7" t="n">
        <v>0.5378000990177962</v>
      </c>
      <c r="BX91" s="7" t="n">
        <v>0.4837237832051758</v>
      </c>
      <c r="BY91" s="7" t="n">
        <v>0.9210688570621698</v>
      </c>
      <c r="BZ91" s="7" t="n">
        <v>0.7125627175103114</v>
      </c>
      <c r="CA91" s="7" t="n">
        <v>0.5050896219814984</v>
      </c>
      <c r="CB91" s="7" t="n">
        <v>0.5271526211201465</v>
      </c>
      <c r="CC91" s="7" t="n">
        <v>0.5711919156046168</v>
      </c>
      <c r="CD91" s="7" t="n">
        <v>0.6089058823015742</v>
      </c>
      <c r="CE91" s="7" t="n">
        <v>0.7159596018954308</v>
      </c>
      <c r="CF91" s="7" t="n">
        <v>0.919186384645699</v>
      </c>
      <c r="CG91" s="7" t="n">
        <v>0.5448363375096886</v>
      </c>
      <c r="CH91" s="7" t="n">
        <v>0.5309472728652623</v>
      </c>
      <c r="CI91" s="7" t="n">
        <v>0.5991813035048096</v>
      </c>
      <c r="CJ91" s="7" t="n">
        <v>0.5306390234665899</v>
      </c>
      <c r="CK91" s="7" t="n">
        <v>0.6643509916905364</v>
      </c>
      <c r="CL91" s="7" t="n">
        <v>0.7936869484527352</v>
      </c>
      <c r="CM91" s="7" t="n">
        <v>0.9277449578723914</v>
      </c>
      <c r="CN91" s="7" t="n">
        <v>1</v>
      </c>
      <c r="CO91" s="7" t="n">
        <v>0.54196209708403</v>
      </c>
      <c r="CP91" s="7" t="n">
        <v>0.9040497406351642</v>
      </c>
      <c r="CQ91" s="7" t="n">
        <v>0.6879030032590201</v>
      </c>
      <c r="CR91" s="7" t="n">
        <v>0.6131171278103713</v>
      </c>
      <c r="CS91" s="7" t="n">
        <v>0.5813289158073214</v>
      </c>
      <c r="CT91" s="7" t="n">
        <v>0.9121022177258691</v>
      </c>
      <c r="CU91" s="7" t="n">
        <v>0.5982567727167113</v>
      </c>
      <c r="CV91" s="7" t="n">
        <v>0.2072217484594426</v>
      </c>
      <c r="CW91" s="7" t="n">
        <v>0.5939059098436086</v>
      </c>
      <c r="CX91" s="7" t="n">
        <v>0.5851484404181219</v>
      </c>
      <c r="CY91" s="7" t="n">
        <v>0.2822994567221958</v>
      </c>
      <c r="CZ91" s="7" t="n">
        <v>0.6601909999671332</v>
      </c>
      <c r="DA91" s="7" t="n">
        <v>0.5857317299989785</v>
      </c>
      <c r="DB91" s="7" t="n">
        <v>0.2462163546940517</v>
      </c>
      <c r="DC91" s="7" t="n">
        <v>0.5265364561786899</v>
      </c>
      <c r="DD91" s="7" t="n">
        <v>0.5032698592039347</v>
      </c>
      <c r="DE91" s="7" t="n">
        <v>0.1953180050415687</v>
      </c>
      <c r="DF91" s="7" t="n">
        <v>0.6802898761780183</v>
      </c>
      <c r="DG91" s="7" t="n">
        <v>0.3066252757717328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0.6177250682691375</v>
      </c>
      <c r="D92" s="7" t="n">
        <v>0.62381209330909</v>
      </c>
      <c r="E92" s="7" t="n">
        <v>0.1968323017398641</v>
      </c>
      <c r="F92" s="7" t="n">
        <v>0.5995704596835075</v>
      </c>
      <c r="G92" s="7" t="n">
        <v>0.6240296148973813</v>
      </c>
      <c r="H92" s="7" t="n">
        <v>0.1960641890226792</v>
      </c>
      <c r="I92" s="7" t="n">
        <v>0.5470204868444173</v>
      </c>
      <c r="J92" s="7" t="n">
        <v>0.6369751697467719</v>
      </c>
      <c r="K92" s="7" t="n">
        <v>0.3759242322968329</v>
      </c>
      <c r="L92" s="7" t="n">
        <v>0.361760473917436</v>
      </c>
      <c r="M92" s="7" t="n">
        <v>0.4389989227040044</v>
      </c>
      <c r="N92" s="7" t="n">
        <v>0.5072146111142343</v>
      </c>
      <c r="O92" s="7" t="n">
        <v>0.5299085563482234</v>
      </c>
      <c r="P92" s="7" t="n">
        <v>0.4481117946757079</v>
      </c>
      <c r="Q92" s="7" t="n">
        <v>0.5542280506099578</v>
      </c>
      <c r="R92" s="7" t="n">
        <v>0.4992175647399686</v>
      </c>
      <c r="S92" s="7" t="n">
        <v>0.4633913235143235</v>
      </c>
      <c r="T92" s="7" t="n">
        <v>0.6115524508825325</v>
      </c>
      <c r="U92" s="7" t="n">
        <v>0.5835627797133924</v>
      </c>
      <c r="V92" s="7" t="n">
        <v>0.640374486849543</v>
      </c>
      <c r="W92" s="7" t="n">
        <v>0.3759746534930465</v>
      </c>
      <c r="X92" s="7" t="n">
        <v>0.5769914775050384</v>
      </c>
      <c r="Y92" s="7" t="n">
        <v>0.38078859155909</v>
      </c>
      <c r="Z92" s="7" t="n">
        <v>0.5069274690943706</v>
      </c>
      <c r="AA92" s="7" t="n">
        <v>0.3754733317452685</v>
      </c>
      <c r="AB92" s="7" t="n">
        <v>0.3166092479774357</v>
      </c>
      <c r="AC92" s="7" t="n">
        <v>0.5369158469711383</v>
      </c>
      <c r="AD92" s="7" t="n">
        <v>0.3762390832495661</v>
      </c>
      <c r="AE92" s="7" t="n">
        <v>0.4174372386949494</v>
      </c>
      <c r="AF92" s="7" t="n">
        <v>0.5352269000829259</v>
      </c>
      <c r="AG92" s="7" t="n">
        <v>0.521456950729332</v>
      </c>
      <c r="AH92" s="7" t="n">
        <v>0.4050633607937191</v>
      </c>
      <c r="AI92" s="7" t="n">
        <v>0.5531174728988201</v>
      </c>
      <c r="AJ92" s="7" t="n">
        <v>0.6421260248313871</v>
      </c>
      <c r="AK92" s="7" t="n">
        <v>0.600606204383957</v>
      </c>
      <c r="AL92" s="7" t="n">
        <v>0.5240737170640165</v>
      </c>
      <c r="AM92" s="7" t="n">
        <v>0.6603707882123893</v>
      </c>
      <c r="AN92" s="7" t="n">
        <v>0.1914843135401118</v>
      </c>
      <c r="AO92" s="7" t="n">
        <v>0.4184321453944119</v>
      </c>
      <c r="AP92" s="7" t="n">
        <v>0.5361740633047274</v>
      </c>
      <c r="AQ92" s="7" t="n">
        <v>0.5491097638680734</v>
      </c>
      <c r="AR92" s="7" t="n">
        <v>0.9672849102002388</v>
      </c>
      <c r="AS92" s="7" t="n">
        <v>0.277217648015103</v>
      </c>
      <c r="AT92" s="7" t="n">
        <v>0.503592240678279</v>
      </c>
      <c r="AU92" s="7" t="n">
        <v>0.2309357648618858</v>
      </c>
      <c r="AV92" s="7" t="n">
        <v>0.6419540820758581</v>
      </c>
      <c r="AW92" s="7" t="n">
        <v>0.5339037550451462</v>
      </c>
      <c r="AX92" s="7" t="n">
        <v>0.4124574700122037</v>
      </c>
      <c r="AY92" s="7" t="n">
        <v>0.5204907144254678</v>
      </c>
      <c r="AZ92" s="7" t="n">
        <v>0.4260328138320975</v>
      </c>
      <c r="BA92" s="7" t="n">
        <v>0.7031990533441641</v>
      </c>
      <c r="BB92" s="7" t="n">
        <v>-0.04529390386786454</v>
      </c>
      <c r="BC92" s="7" t="n">
        <v>0.577597871028789</v>
      </c>
      <c r="BD92" s="7" t="n">
        <v>0.5158408340002064</v>
      </c>
      <c r="BE92" s="7" t="n">
        <v>0.4258265687884001</v>
      </c>
      <c r="BF92" s="7" t="n">
        <v>0.3204439529016534</v>
      </c>
      <c r="BG92" s="7" t="n">
        <v>0.6534193815928007</v>
      </c>
      <c r="BH92" s="7" t="n">
        <v>0.5034727333458181</v>
      </c>
      <c r="BI92" s="7" t="n">
        <v>0.6085110792358688</v>
      </c>
      <c r="BJ92" s="7" t="n">
        <v>0.3784818726007244</v>
      </c>
      <c r="BK92" s="7" t="n">
        <v>0.4313211977918185</v>
      </c>
      <c r="BL92" s="7" t="n">
        <v>0.3968749776153351</v>
      </c>
      <c r="BM92" s="7" t="n">
        <v>0.547897142707827</v>
      </c>
      <c r="BN92" s="7" t="n">
        <v>0.4469149929714065</v>
      </c>
      <c r="BO92" s="7" t="n">
        <v>0.3008730247894286</v>
      </c>
      <c r="BP92" s="7" t="n">
        <v>0.4445410934463482</v>
      </c>
      <c r="BQ92" s="7" t="n">
        <v>0.3707444671593208</v>
      </c>
      <c r="BR92" s="7" t="n">
        <v>0.5016006628057501</v>
      </c>
      <c r="BS92" s="7" t="n">
        <v>0.3642524804406178</v>
      </c>
      <c r="BT92" s="7" t="n">
        <v>0.3221263093078304</v>
      </c>
      <c r="BU92" s="7" t="n">
        <v>0.3674593014819837</v>
      </c>
      <c r="BV92" s="7" t="n">
        <v>0.4565527791430426</v>
      </c>
      <c r="BW92" s="7" t="n">
        <v>0.4285848605728028</v>
      </c>
      <c r="BX92" s="7" t="n">
        <v>0.4595189430999744</v>
      </c>
      <c r="BY92" s="7" t="n">
        <v>0.5332221484625342</v>
      </c>
      <c r="BZ92" s="7" t="n">
        <v>0.7085892641187269</v>
      </c>
      <c r="CA92" s="7" t="n">
        <v>0.2304725918405046</v>
      </c>
      <c r="CB92" s="7" t="n">
        <v>0.3543110931000283</v>
      </c>
      <c r="CC92" s="7" t="n">
        <v>0.3356767521336493</v>
      </c>
      <c r="CD92" s="7" t="n">
        <v>0.3792908700808412</v>
      </c>
      <c r="CE92" s="7" t="n">
        <v>0.528832894010378</v>
      </c>
      <c r="CF92" s="7" t="n">
        <v>0.5095644497918792</v>
      </c>
      <c r="CG92" s="7" t="n">
        <v>0.3835874713388969</v>
      </c>
      <c r="CH92" s="7" t="n">
        <v>0.2985012805392138</v>
      </c>
      <c r="CI92" s="7" t="n">
        <v>0.402430485067332</v>
      </c>
      <c r="CJ92" s="7" t="n">
        <v>0.242356817881352</v>
      </c>
      <c r="CK92" s="7" t="n">
        <v>0.4648198596446956</v>
      </c>
      <c r="CL92" s="7" t="n">
        <v>0.4736490862861185</v>
      </c>
      <c r="CM92" s="7" t="n">
        <v>0.521840204649427</v>
      </c>
      <c r="CN92" s="7" t="n">
        <v>0.54196209708403</v>
      </c>
      <c r="CO92" s="7" t="n">
        <v>1</v>
      </c>
      <c r="CP92" s="7" t="n">
        <v>0.5128797890806936</v>
      </c>
      <c r="CQ92" s="7" t="n">
        <v>0.3512553173277906</v>
      </c>
      <c r="CR92" s="7" t="n">
        <v>0.414470557274143</v>
      </c>
      <c r="CS92" s="7" t="n">
        <v>0.3297611915477278</v>
      </c>
      <c r="CT92" s="7" t="n">
        <v>0.5404554789587782</v>
      </c>
      <c r="CU92" s="7" t="n">
        <v>0.4032114731061956</v>
      </c>
      <c r="CV92" s="7" t="n">
        <v>0.165481410476586</v>
      </c>
      <c r="CW92" s="7" t="n">
        <v>0.4076656226392789</v>
      </c>
      <c r="CX92" s="7" t="n">
        <v>0.3472647977652596</v>
      </c>
      <c r="CY92" s="7" t="n">
        <v>0.4014122314185352</v>
      </c>
      <c r="CZ92" s="7" t="n">
        <v>0.6879462276513861</v>
      </c>
      <c r="DA92" s="7" t="n">
        <v>0.3944976738779103</v>
      </c>
      <c r="DB92" s="7" t="n">
        <v>0.06598600794493345</v>
      </c>
      <c r="DC92" s="7" t="n">
        <v>0.4200138601997055</v>
      </c>
      <c r="DD92" s="7" t="n">
        <v>0.3491164755459106</v>
      </c>
      <c r="DE92" s="7" t="n">
        <v>0.3102906017944708</v>
      </c>
      <c r="DF92" s="7" t="n">
        <v>0.3718406926688269</v>
      </c>
      <c r="DG92" s="7" t="n">
        <v>0.275014178219338</v>
      </c>
    </row>
    <row r="93">
      <c r="A93" s="6" t="inlineStr">
        <is>
          <t>931798.CSI</t>
        </is>
      </c>
      <c r="B93" s="6" t="inlineStr">
        <is>
          <t>中证光伏龙头30指数</t>
        </is>
      </c>
      <c r="C93" s="7" t="n">
        <v>0.6336272847493019</v>
      </c>
      <c r="D93" s="7" t="n">
        <v>0.7256473677338483</v>
      </c>
      <c r="E93" s="7" t="n">
        <v>-0.09023986214380464</v>
      </c>
      <c r="F93" s="7" t="n">
        <v>0.6980025934105279</v>
      </c>
      <c r="G93" s="7" t="n">
        <v>0.4200347018554774</v>
      </c>
      <c r="H93" s="7" t="n">
        <v>0.3449300301668159</v>
      </c>
      <c r="I93" s="7" t="n">
        <v>0.6859418796580944</v>
      </c>
      <c r="J93" s="7" t="n">
        <v>0.7719752158537708</v>
      </c>
      <c r="K93" s="7" t="n">
        <v>0.4416839048389943</v>
      </c>
      <c r="L93" s="7" t="n">
        <v>0.4126805656128981</v>
      </c>
      <c r="M93" s="7" t="n">
        <v>0.6209094277080852</v>
      </c>
      <c r="N93" s="7" t="n">
        <v>0.7981553311373323</v>
      </c>
      <c r="O93" s="7" t="n">
        <v>0.6161175527158901</v>
      </c>
      <c r="P93" s="7" t="n">
        <v>0.7245154405094755</v>
      </c>
      <c r="Q93" s="7" t="n">
        <v>0.5887631483432983</v>
      </c>
      <c r="R93" s="7" t="n">
        <v>0.5591343604792731</v>
      </c>
      <c r="S93" s="7" t="n">
        <v>0.503106416056591</v>
      </c>
      <c r="T93" s="7" t="n">
        <v>0.784901832029596</v>
      </c>
      <c r="U93" s="7" t="n">
        <v>0.6591193020919792</v>
      </c>
      <c r="V93" s="7" t="n">
        <v>0.7611610386160536</v>
      </c>
      <c r="W93" s="7" t="n">
        <v>0.5095748334551939</v>
      </c>
      <c r="X93" s="7" t="n">
        <v>0.8782593239950798</v>
      </c>
      <c r="Y93" s="7" t="n">
        <v>0.1018446714692891</v>
      </c>
      <c r="Z93" s="7" t="n">
        <v>0.5809198100321352</v>
      </c>
      <c r="AA93" s="7" t="n">
        <v>0.4551423347185094</v>
      </c>
      <c r="AB93" s="7" t="n">
        <v>0.3172248748982126</v>
      </c>
      <c r="AC93" s="7" t="n">
        <v>0.9605940623488823</v>
      </c>
      <c r="AD93" s="7" t="n">
        <v>0.4415214362774522</v>
      </c>
      <c r="AE93" s="7" t="n">
        <v>0.5183912412610451</v>
      </c>
      <c r="AF93" s="7" t="n">
        <v>0.7824356170678129</v>
      </c>
      <c r="AG93" s="7" t="n">
        <v>0.7942454254031152</v>
      </c>
      <c r="AH93" s="7" t="n">
        <v>0.5791737882701816</v>
      </c>
      <c r="AI93" s="7" t="n">
        <v>0.5311523940643225</v>
      </c>
      <c r="AJ93" s="7" t="n">
        <v>0.6046511753151527</v>
      </c>
      <c r="AK93" s="7" t="n">
        <v>0.7902089524034019</v>
      </c>
      <c r="AL93" s="7" t="n">
        <v>0.6120601474365079</v>
      </c>
      <c r="AM93" s="7" t="n">
        <v>0.5365226354215917</v>
      </c>
      <c r="AN93" s="7" t="n">
        <v>0.2599509022991688</v>
      </c>
      <c r="AO93" s="7" t="n">
        <v>0.5378077503492946</v>
      </c>
      <c r="AP93" s="7" t="n">
        <v>0.7958614543951027</v>
      </c>
      <c r="AQ93" s="7" t="n">
        <v>0.9618570002631501</v>
      </c>
      <c r="AR93" s="7" t="n">
        <v>0.5429276646810606</v>
      </c>
      <c r="AS93" s="7" t="n">
        <v>0.431126920610668</v>
      </c>
      <c r="AT93" s="7" t="n">
        <v>0.2318509662865937</v>
      </c>
      <c r="AU93" s="7" t="n">
        <v>0.4040429777341218</v>
      </c>
      <c r="AV93" s="7" t="n">
        <v>0.5079956456285967</v>
      </c>
      <c r="AW93" s="7" t="n">
        <v>0.8624074264954837</v>
      </c>
      <c r="AX93" s="7" t="n">
        <v>0.1811456006465008</v>
      </c>
      <c r="AY93" s="7" t="n">
        <v>0.5891253868311007</v>
      </c>
      <c r="AZ93" s="7" t="n">
        <v>0.5882226469737155</v>
      </c>
      <c r="BA93" s="7" t="n">
        <v>0.5970975418881478</v>
      </c>
      <c r="BB93" s="7" t="n">
        <v>-0.07555160162907951</v>
      </c>
      <c r="BC93" s="7" t="n">
        <v>0.7755785784556748</v>
      </c>
      <c r="BD93" s="7" t="n">
        <v>0.7311490380490566</v>
      </c>
      <c r="BE93" s="7" t="n">
        <v>0.4688485520874627</v>
      </c>
      <c r="BF93" s="7" t="n">
        <v>0.396375760402156</v>
      </c>
      <c r="BG93" s="7" t="n">
        <v>0.6362893682568531</v>
      </c>
      <c r="BH93" s="7" t="n">
        <v>0.7928118365672647</v>
      </c>
      <c r="BI93" s="7" t="n">
        <v>0.6521570278004192</v>
      </c>
      <c r="BJ93" s="7" t="n">
        <v>0.2149936992510396</v>
      </c>
      <c r="BK93" s="7" t="n">
        <v>0.4885403621821199</v>
      </c>
      <c r="BL93" s="7" t="n">
        <v>0.516473971022147</v>
      </c>
      <c r="BM93" s="7" t="n">
        <v>0.6327950119320328</v>
      </c>
      <c r="BN93" s="7" t="n">
        <v>0.5527190326237407</v>
      </c>
      <c r="BO93" s="7" t="n">
        <v>0.2631444993053225</v>
      </c>
      <c r="BP93" s="7" t="n">
        <v>0.7057826086514396</v>
      </c>
      <c r="BQ93" s="7" t="n">
        <v>0.4833535867662656</v>
      </c>
      <c r="BR93" s="7" t="n">
        <v>0.4248565058159614</v>
      </c>
      <c r="BS93" s="7" t="n">
        <v>0.441816819072802</v>
      </c>
      <c r="BT93" s="7" t="n">
        <v>0.4059704951927977</v>
      </c>
      <c r="BU93" s="7" t="n">
        <v>0.4437574790603022</v>
      </c>
      <c r="BV93" s="7" t="n">
        <v>0.2337898884685809</v>
      </c>
      <c r="BW93" s="7" t="n">
        <v>0.4716163561115433</v>
      </c>
      <c r="BX93" s="7" t="n">
        <v>0.2750510170069898</v>
      </c>
      <c r="BY93" s="7" t="n">
        <v>0.8628512442097132</v>
      </c>
      <c r="BZ93" s="7" t="n">
        <v>0.6458021926786519</v>
      </c>
      <c r="CA93" s="7" t="n">
        <v>0.3899577386144485</v>
      </c>
      <c r="CB93" s="7" t="n">
        <v>0.4778282592166206</v>
      </c>
      <c r="CC93" s="7" t="n">
        <v>0.4849367348191962</v>
      </c>
      <c r="CD93" s="7" t="n">
        <v>0.5185829949988056</v>
      </c>
      <c r="CE93" s="7" t="n">
        <v>0.6007238373053285</v>
      </c>
      <c r="CF93" s="7" t="n">
        <v>0.9967256526352725</v>
      </c>
      <c r="CG93" s="7" t="n">
        <v>0.4469711022302317</v>
      </c>
      <c r="CH93" s="7" t="n">
        <v>0.4954616988716672</v>
      </c>
      <c r="CI93" s="7" t="n">
        <v>0.5369154417157377</v>
      </c>
      <c r="CJ93" s="7" t="n">
        <v>0.4107361056338682</v>
      </c>
      <c r="CK93" s="7" t="n">
        <v>0.5838844610135622</v>
      </c>
      <c r="CL93" s="7" t="n">
        <v>0.7380962309690026</v>
      </c>
      <c r="CM93" s="7" t="n">
        <v>0.9070871014590727</v>
      </c>
      <c r="CN93" s="7" t="n">
        <v>0.9040497406351642</v>
      </c>
      <c r="CO93" s="7" t="n">
        <v>0.5128797890806936</v>
      </c>
      <c r="CP93" s="7" t="n">
        <v>1</v>
      </c>
      <c r="CQ93" s="7" t="n">
        <v>0.5910369394908336</v>
      </c>
      <c r="CR93" s="7" t="n">
        <v>0.5210800114389483</v>
      </c>
      <c r="CS93" s="7" t="n">
        <v>0.4458134616624431</v>
      </c>
      <c r="CT93" s="7" t="n">
        <v>0.8533359012386994</v>
      </c>
      <c r="CU93" s="7" t="n">
        <v>0.5019839939642901</v>
      </c>
      <c r="CV93" s="7" t="n">
        <v>0.1039027769987547</v>
      </c>
      <c r="CW93" s="7" t="n">
        <v>0.4989754048560999</v>
      </c>
      <c r="CX93" s="7" t="n">
        <v>0.4413927650450707</v>
      </c>
      <c r="CY93" s="7" t="n">
        <v>0.1736355359216677</v>
      </c>
      <c r="CZ93" s="7" t="n">
        <v>0.5710107003153034</v>
      </c>
      <c r="DA93" s="7" t="n">
        <v>0.4920467687258371</v>
      </c>
      <c r="DB93" s="7" t="n">
        <v>0.05777212835047493</v>
      </c>
      <c r="DC93" s="7" t="n">
        <v>0.465715429121573</v>
      </c>
      <c r="DD93" s="7" t="n">
        <v>0.4318807980627448</v>
      </c>
      <c r="DE93" s="7" t="n">
        <v>0.01468233826278971</v>
      </c>
      <c r="DF93" s="7" t="n">
        <v>0.5992481357185556</v>
      </c>
      <c r="DG93" s="7" t="n">
        <v>0.1375904779001002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0.7983643786642136</v>
      </c>
      <c r="D94" s="7" t="n">
        <v>0.6734907843771476</v>
      </c>
      <c r="E94" s="7" t="n">
        <v>0.04296258895615257</v>
      </c>
      <c r="F94" s="7" t="n">
        <v>0.599123679164129</v>
      </c>
      <c r="G94" s="7" t="n">
        <v>0.4049267624415881</v>
      </c>
      <c r="H94" s="7" t="n">
        <v>0.4043652531522547</v>
      </c>
      <c r="I94" s="7" t="n">
        <v>0.6561555541032256</v>
      </c>
      <c r="J94" s="7" t="n">
        <v>0.7440321832199961</v>
      </c>
      <c r="K94" s="7" t="n">
        <v>0.7785559624402938</v>
      </c>
      <c r="L94" s="7" t="n">
        <v>0.7502990562617543</v>
      </c>
      <c r="M94" s="7" t="n">
        <v>0.8156606843387998</v>
      </c>
      <c r="N94" s="7" t="n">
        <v>0.6288527922338273</v>
      </c>
      <c r="O94" s="7" t="n">
        <v>0.4437895431155373</v>
      </c>
      <c r="P94" s="7" t="n">
        <v>0.6078512380627999</v>
      </c>
      <c r="Q94" s="7" t="n">
        <v>0.8909295314709593</v>
      </c>
      <c r="R94" s="7" t="n">
        <v>0.7579537135050662</v>
      </c>
      <c r="S94" s="7" t="n">
        <v>0.6936498609543406</v>
      </c>
      <c r="T94" s="7" t="n">
        <v>0.7269544225320415</v>
      </c>
      <c r="U94" s="7" t="n">
        <v>0.8683936910259447</v>
      </c>
      <c r="V94" s="7" t="n">
        <v>0.807389962682583</v>
      </c>
      <c r="W94" s="7" t="n">
        <v>0.5818194152508028</v>
      </c>
      <c r="X94" s="7" t="n">
        <v>0.7626158586254479</v>
      </c>
      <c r="Y94" s="7" t="n">
        <v>0.2359943718852038</v>
      </c>
      <c r="Z94" s="7" t="n">
        <v>0.4701725594165892</v>
      </c>
      <c r="AA94" s="7" t="n">
        <v>0.59141903425077</v>
      </c>
      <c r="AB94" s="7" t="n">
        <v>0.5090346227109743</v>
      </c>
      <c r="AC94" s="7" t="n">
        <v>0.6263940866287248</v>
      </c>
      <c r="AD94" s="7" t="n">
        <v>0.5942286209831273</v>
      </c>
      <c r="AE94" s="7" t="n">
        <v>0.8502048148021558</v>
      </c>
      <c r="AF94" s="7" t="n">
        <v>0.8182733789858955</v>
      </c>
      <c r="AG94" s="7" t="n">
        <v>0.785921172653082</v>
      </c>
      <c r="AH94" s="7" t="n">
        <v>0.8493266706354985</v>
      </c>
      <c r="AI94" s="7" t="n">
        <v>0.8695881621694214</v>
      </c>
      <c r="AJ94" s="7" t="n">
        <v>0.560587449484258</v>
      </c>
      <c r="AK94" s="7" t="n">
        <v>0.763167560255185</v>
      </c>
      <c r="AL94" s="7" t="n">
        <v>0.437164362372291</v>
      </c>
      <c r="AM94" s="7" t="n">
        <v>0.6207908493666752</v>
      </c>
      <c r="AN94" s="7" t="n">
        <v>0.3789406241374683</v>
      </c>
      <c r="AO94" s="7" t="n">
        <v>0.5716453106991746</v>
      </c>
      <c r="AP94" s="7" t="n">
        <v>0.7848916337010401</v>
      </c>
      <c r="AQ94" s="7" t="n">
        <v>0.6365769551486433</v>
      </c>
      <c r="AR94" s="7" t="n">
        <v>0.3650870109524357</v>
      </c>
      <c r="AS94" s="7" t="n">
        <v>0.7810503429587063</v>
      </c>
      <c r="AT94" s="7" t="n">
        <v>0.466152958359336</v>
      </c>
      <c r="AU94" s="7" t="n">
        <v>0.715251694361543</v>
      </c>
      <c r="AV94" s="7" t="n">
        <v>0.6003274557195857</v>
      </c>
      <c r="AW94" s="7" t="n">
        <v>0.7098491535942848</v>
      </c>
      <c r="AX94" s="7" t="n">
        <v>0.09743381160538375</v>
      </c>
      <c r="AY94" s="7" t="n">
        <v>0.4305138836309397</v>
      </c>
      <c r="AZ94" s="7" t="n">
        <v>0.6482985311599543</v>
      </c>
      <c r="BA94" s="7" t="n">
        <v>0.5574766436571668</v>
      </c>
      <c r="BB94" s="7" t="n">
        <v>0.03264065506679727</v>
      </c>
      <c r="BC94" s="7" t="n">
        <v>0.6871112765328617</v>
      </c>
      <c r="BD94" s="7" t="n">
        <v>0.8377342412166205</v>
      </c>
      <c r="BE94" s="7" t="n">
        <v>0.7926678134403833</v>
      </c>
      <c r="BF94" s="7" t="n">
        <v>0.4953262882924067</v>
      </c>
      <c r="BG94" s="7" t="n">
        <v>0.5907712336809501</v>
      </c>
      <c r="BH94" s="7" t="n">
        <v>0.6522715164623641</v>
      </c>
      <c r="BI94" s="7" t="n">
        <v>0.5742801596906683</v>
      </c>
      <c r="BJ94" s="7" t="n">
        <v>0.4896779105136869</v>
      </c>
      <c r="BK94" s="7" t="n">
        <v>0.820986262987772</v>
      </c>
      <c r="BL94" s="7" t="n">
        <v>0.8269207928471546</v>
      </c>
      <c r="BM94" s="7" t="n">
        <v>0.4725247719151672</v>
      </c>
      <c r="BN94" s="7" t="n">
        <v>0.6601310946637184</v>
      </c>
      <c r="BO94" s="7" t="n">
        <v>0.4397079429920136</v>
      </c>
      <c r="BP94" s="7" t="n">
        <v>0.6500278368955883</v>
      </c>
      <c r="BQ94" s="7" t="n">
        <v>0.8138835865768426</v>
      </c>
      <c r="BR94" s="7" t="n">
        <v>0.4702659913027037</v>
      </c>
      <c r="BS94" s="7" t="n">
        <v>0.831165015262739</v>
      </c>
      <c r="BT94" s="7" t="n">
        <v>0.5555086333162595</v>
      </c>
      <c r="BU94" s="7" t="n">
        <v>0.7996839945893867</v>
      </c>
      <c r="BV94" s="7" t="n">
        <v>0.4611140746049829</v>
      </c>
      <c r="BW94" s="7" t="n">
        <v>0.808005932931751</v>
      </c>
      <c r="BX94" s="7" t="n">
        <v>0.351012387262277</v>
      </c>
      <c r="BY94" s="7" t="n">
        <v>0.7252793161601193</v>
      </c>
      <c r="BZ94" s="7" t="n">
        <v>0.4438890931964962</v>
      </c>
      <c r="CA94" s="7" t="n">
        <v>0.6989077333463283</v>
      </c>
      <c r="CB94" s="7" t="n">
        <v>0.8102729156490091</v>
      </c>
      <c r="CC94" s="7" t="n">
        <v>0.820840828924663</v>
      </c>
      <c r="CD94" s="7" t="n">
        <v>0.7794575314832585</v>
      </c>
      <c r="CE94" s="7" t="n">
        <v>0.4597701569673943</v>
      </c>
      <c r="CF94" s="7" t="n">
        <v>0.6282810927391863</v>
      </c>
      <c r="CG94" s="7" t="n">
        <v>0.5521269577973533</v>
      </c>
      <c r="CH94" s="7" t="n">
        <v>0.8173171465337399</v>
      </c>
      <c r="CI94" s="7" t="n">
        <v>0.5805143845405442</v>
      </c>
      <c r="CJ94" s="7" t="n">
        <v>0.7362811998406604</v>
      </c>
      <c r="CK94" s="7" t="n">
        <v>0.8364206577265137</v>
      </c>
      <c r="CL94" s="7" t="n">
        <v>0.8094161355377371</v>
      </c>
      <c r="CM94" s="7" t="n">
        <v>0.705807080072082</v>
      </c>
      <c r="CN94" s="7" t="n">
        <v>0.6879030032590201</v>
      </c>
      <c r="CO94" s="7" t="n">
        <v>0.3512553173277906</v>
      </c>
      <c r="CP94" s="7" t="n">
        <v>0.5910369394908336</v>
      </c>
      <c r="CQ94" s="7" t="n">
        <v>1</v>
      </c>
      <c r="CR94" s="7" t="n">
        <v>0.7508756601876299</v>
      </c>
      <c r="CS94" s="7" t="n">
        <v>0.74110213759518</v>
      </c>
      <c r="CT94" s="7" t="n">
        <v>0.6715566511990494</v>
      </c>
      <c r="CU94" s="7" t="n">
        <v>0.7623907230807254</v>
      </c>
      <c r="CV94" s="7" t="n">
        <v>0.06795369646343802</v>
      </c>
      <c r="CW94" s="7" t="n">
        <v>0.7601141810398087</v>
      </c>
      <c r="CX94" s="7" t="n">
        <v>0.6133927286403342</v>
      </c>
      <c r="CY94" s="7" t="n">
        <v>0.08869929714478574</v>
      </c>
      <c r="CZ94" s="7" t="n">
        <v>0.6092802147878964</v>
      </c>
      <c r="DA94" s="7" t="n">
        <v>0.7731864943582154</v>
      </c>
      <c r="DB94" s="7" t="n">
        <v>0.2211630931813124</v>
      </c>
      <c r="DC94" s="7" t="n">
        <v>0.7903655789955009</v>
      </c>
      <c r="DD94" s="7" t="n">
        <v>0.620199394220293</v>
      </c>
      <c r="DE94" s="7" t="n">
        <v>0.1122017387883815</v>
      </c>
      <c r="DF94" s="7" t="n">
        <v>0.9467636290422931</v>
      </c>
      <c r="DG94" s="7" t="n">
        <v>0.1464490972397049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0.7300477098237844</v>
      </c>
      <c r="D95" s="7" t="n">
        <v>0.6529577062730242</v>
      </c>
      <c r="E95" s="7" t="n">
        <v>-0.04980030934418791</v>
      </c>
      <c r="F95" s="7" t="n">
        <v>0.5952033329280155</v>
      </c>
      <c r="G95" s="7" t="n">
        <v>0.3055685332812227</v>
      </c>
      <c r="H95" s="7" t="n">
        <v>0.2603831762866818</v>
      </c>
      <c r="I95" s="7" t="n">
        <v>0.687610156743372</v>
      </c>
      <c r="J95" s="7" t="n">
        <v>0.7341801479313617</v>
      </c>
      <c r="K95" s="7" t="n">
        <v>0.9284215442488564</v>
      </c>
      <c r="L95" s="7" t="n">
        <v>0.9379153764705468</v>
      </c>
      <c r="M95" s="7" t="n">
        <v>0.9073319391650086</v>
      </c>
      <c r="N95" s="7" t="n">
        <v>0.6265233258543013</v>
      </c>
      <c r="O95" s="7" t="n">
        <v>0.4987761373834628</v>
      </c>
      <c r="P95" s="7" t="n">
        <v>0.4957713961172173</v>
      </c>
      <c r="Q95" s="7" t="n">
        <v>0.8204411645826595</v>
      </c>
      <c r="R95" s="7" t="n">
        <v>0.6474151938314395</v>
      </c>
      <c r="S95" s="7" t="n">
        <v>0.5449531561611126</v>
      </c>
      <c r="T95" s="7" t="n">
        <v>0.7378371000905916</v>
      </c>
      <c r="U95" s="7" t="n">
        <v>0.816284240804926</v>
      </c>
      <c r="V95" s="7" t="n">
        <v>0.7836202175906127</v>
      </c>
      <c r="W95" s="7" t="n">
        <v>0.6927315898033735</v>
      </c>
      <c r="X95" s="7" t="n">
        <v>0.7537893582773173</v>
      </c>
      <c r="Y95" s="7" t="n">
        <v>0.1314745154873679</v>
      </c>
      <c r="Z95" s="7" t="n">
        <v>0.5225094577808284</v>
      </c>
      <c r="AA95" s="7" t="n">
        <v>0.6939313518810891</v>
      </c>
      <c r="AB95" s="7" t="n">
        <v>0.5084890007782423</v>
      </c>
      <c r="AC95" s="7" t="n">
        <v>0.559915101613914</v>
      </c>
      <c r="AD95" s="7" t="n">
        <v>0.6885110730032951</v>
      </c>
      <c r="AE95" s="7" t="n">
        <v>0.9390974564036327</v>
      </c>
      <c r="AF95" s="7" t="n">
        <v>0.8297116826573053</v>
      </c>
      <c r="AG95" s="7" t="n">
        <v>0.8268298339027141</v>
      </c>
      <c r="AH95" s="7" t="n">
        <v>0.8614202256381329</v>
      </c>
      <c r="AI95" s="7" t="n">
        <v>0.78974994399777</v>
      </c>
      <c r="AJ95" s="7" t="n">
        <v>0.5889751511563929</v>
      </c>
      <c r="AK95" s="7" t="n">
        <v>0.7723264330511075</v>
      </c>
      <c r="AL95" s="7" t="n">
        <v>0.4944609350424604</v>
      </c>
      <c r="AM95" s="7" t="n">
        <v>0.6089102621982349</v>
      </c>
      <c r="AN95" s="7" t="n">
        <v>0.3099537056704608</v>
      </c>
      <c r="AO95" s="7" t="n">
        <v>0.6857364887747546</v>
      </c>
      <c r="AP95" s="7" t="n">
        <v>0.8100364523937944</v>
      </c>
      <c r="AQ95" s="7" t="n">
        <v>0.5564101452957709</v>
      </c>
      <c r="AR95" s="7" t="n">
        <v>0.4105264686910978</v>
      </c>
      <c r="AS95" s="7" t="n">
        <v>0.544267073144534</v>
      </c>
      <c r="AT95" s="7" t="n">
        <v>0.4445710912233907</v>
      </c>
      <c r="AU95" s="7" t="n">
        <v>0.4612328092377281</v>
      </c>
      <c r="AV95" s="7" t="n">
        <v>0.590649244186438</v>
      </c>
      <c r="AW95" s="7" t="n">
        <v>0.6146995126864965</v>
      </c>
      <c r="AX95" s="7" t="n">
        <v>-0.01547929209414544</v>
      </c>
      <c r="AY95" s="7" t="n">
        <v>0.4770816752326128</v>
      </c>
      <c r="AZ95" s="7" t="n">
        <v>0.7487545399779845</v>
      </c>
      <c r="BA95" s="7" t="n">
        <v>0.4664147207056717</v>
      </c>
      <c r="BB95" s="7" t="n">
        <v>-0.04166020617343741</v>
      </c>
      <c r="BC95" s="7" t="n">
        <v>0.6960233558712057</v>
      </c>
      <c r="BD95" s="7" t="n">
        <v>0.6995251478950038</v>
      </c>
      <c r="BE95" s="7" t="n">
        <v>0.7280675580987178</v>
      </c>
      <c r="BF95" s="7" t="n">
        <v>0.3736815458483013</v>
      </c>
      <c r="BG95" s="7" t="n">
        <v>0.4772749054213208</v>
      </c>
      <c r="BH95" s="7" t="n">
        <v>0.5163858411696834</v>
      </c>
      <c r="BI95" s="7" t="n">
        <v>0.5537853542194934</v>
      </c>
      <c r="BJ95" s="7" t="n">
        <v>0.4605079492354197</v>
      </c>
      <c r="BK95" s="7" t="n">
        <v>0.750303964055586</v>
      </c>
      <c r="BL95" s="7" t="n">
        <v>0.9631491412123638</v>
      </c>
      <c r="BM95" s="7" t="n">
        <v>0.5329233026616099</v>
      </c>
      <c r="BN95" s="7" t="n">
        <v>0.5947675174369049</v>
      </c>
      <c r="BO95" s="7" t="n">
        <v>0.4269693796601654</v>
      </c>
      <c r="BP95" s="7" t="n">
        <v>0.5329493700744363</v>
      </c>
      <c r="BQ95" s="7" t="n">
        <v>0.8189373026756681</v>
      </c>
      <c r="BR95" s="7" t="n">
        <v>0.5277442225019203</v>
      </c>
      <c r="BS95" s="7" t="n">
        <v>0.8335463969043713</v>
      </c>
      <c r="BT95" s="7" t="n">
        <v>0.687918797077955</v>
      </c>
      <c r="BU95" s="7" t="n">
        <v>0.7191518360401147</v>
      </c>
      <c r="BV95" s="7" t="n">
        <v>0.4799276193591611</v>
      </c>
      <c r="BW95" s="7" t="n">
        <v>0.7329869858813758</v>
      </c>
      <c r="BX95" s="7" t="n">
        <v>0.2593500963496792</v>
      </c>
      <c r="BY95" s="7" t="n">
        <v>0.6224111290026042</v>
      </c>
      <c r="BZ95" s="7" t="n">
        <v>0.4198871521159693</v>
      </c>
      <c r="CA95" s="7" t="n">
        <v>0.4422729854690899</v>
      </c>
      <c r="CB95" s="7" t="n">
        <v>0.7966835978943227</v>
      </c>
      <c r="CC95" s="7" t="n">
        <v>0.8893098011509548</v>
      </c>
      <c r="CD95" s="7" t="n">
        <v>0.936621142136958</v>
      </c>
      <c r="CE95" s="7" t="n">
        <v>0.5128938644189495</v>
      </c>
      <c r="CF95" s="7" t="n">
        <v>0.5539677830332455</v>
      </c>
      <c r="CG95" s="7" t="n">
        <v>0.670980232178027</v>
      </c>
      <c r="CH95" s="7" t="n">
        <v>0.7546988298881973</v>
      </c>
      <c r="CI95" s="7" t="n">
        <v>0.6956031343519842</v>
      </c>
      <c r="CJ95" s="7" t="n">
        <v>0.4893344062159355</v>
      </c>
      <c r="CK95" s="7" t="n">
        <v>0.921625123014903</v>
      </c>
      <c r="CL95" s="7" t="n">
        <v>0.8958284531448599</v>
      </c>
      <c r="CM95" s="7" t="n">
        <v>0.6389265026987805</v>
      </c>
      <c r="CN95" s="7" t="n">
        <v>0.6131171278103713</v>
      </c>
      <c r="CO95" s="7" t="n">
        <v>0.414470557274143</v>
      </c>
      <c r="CP95" s="7" t="n">
        <v>0.5210800114389483</v>
      </c>
      <c r="CQ95" s="7" t="n">
        <v>0.7508756601876299</v>
      </c>
      <c r="CR95" s="7" t="n">
        <v>1</v>
      </c>
      <c r="CS95" s="7" t="n">
        <v>0.8959222369902984</v>
      </c>
      <c r="CT95" s="7" t="n">
        <v>0.5867402616104379</v>
      </c>
      <c r="CU95" s="7" t="n">
        <v>0.9962163349770032</v>
      </c>
      <c r="CV95" s="7" t="n">
        <v>-0.005757410583513177</v>
      </c>
      <c r="CW95" s="7" t="n">
        <v>0.995827729988602</v>
      </c>
      <c r="CX95" s="7" t="n">
        <v>0.4829402489548786</v>
      </c>
      <c r="CY95" s="7" t="n">
        <v>-0.02639805757803067</v>
      </c>
      <c r="CZ95" s="7" t="n">
        <v>0.5780559578047834</v>
      </c>
      <c r="DA95" s="7" t="n">
        <v>0.988023469008251</v>
      </c>
      <c r="DB95" s="7" t="n">
        <v>0.1616647868566952</v>
      </c>
      <c r="DC95" s="7" t="n">
        <v>0.719251472115077</v>
      </c>
      <c r="DD95" s="7" t="n">
        <v>0.712590005235279</v>
      </c>
      <c r="DE95" s="7" t="n">
        <v>-0.02273966409139652</v>
      </c>
      <c r="DF95" s="7" t="n">
        <v>0.7957572517456654</v>
      </c>
      <c r="DG95" s="7" t="n">
        <v>0.02004270437282212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0.6388770250809344</v>
      </c>
      <c r="D96" s="7" t="n">
        <v>0.5738141301878075</v>
      </c>
      <c r="E96" s="7" t="n">
        <v>-0.1408192021471328</v>
      </c>
      <c r="F96" s="7" t="n">
        <v>0.5361885833720601</v>
      </c>
      <c r="G96" s="7" t="n">
        <v>0.2918535618363817</v>
      </c>
      <c r="H96" s="7" t="n">
        <v>0.1950508820547995</v>
      </c>
      <c r="I96" s="7" t="n">
        <v>0.6322966285705655</v>
      </c>
      <c r="J96" s="7" t="n">
        <v>0.6981072634892711</v>
      </c>
      <c r="K96" s="7" t="n">
        <v>0.7916161284767835</v>
      </c>
      <c r="L96" s="7" t="n">
        <v>0.7797539961289462</v>
      </c>
      <c r="M96" s="7" t="n">
        <v>0.7636232221024448</v>
      </c>
      <c r="N96" s="7" t="n">
        <v>0.5860093620453024</v>
      </c>
      <c r="O96" s="7" t="n">
        <v>0.4441104781173613</v>
      </c>
      <c r="P96" s="7" t="n">
        <v>0.4584263286010651</v>
      </c>
      <c r="Q96" s="7" t="n">
        <v>0.7616012206839325</v>
      </c>
      <c r="R96" s="7" t="n">
        <v>0.608770065881125</v>
      </c>
      <c r="S96" s="7" t="n">
        <v>0.4987655652977844</v>
      </c>
      <c r="T96" s="7" t="n">
        <v>0.7096051319613984</v>
      </c>
      <c r="U96" s="7" t="n">
        <v>0.7350603999224713</v>
      </c>
      <c r="V96" s="7" t="n">
        <v>0.7323995856933254</v>
      </c>
      <c r="W96" s="7" t="n">
        <v>0.6657250598736075</v>
      </c>
      <c r="X96" s="7" t="n">
        <v>0.7204770648338851</v>
      </c>
      <c r="Y96" s="7" t="n">
        <v>0.03874219686518168</v>
      </c>
      <c r="Z96" s="7" t="n">
        <v>0.4704137888203108</v>
      </c>
      <c r="AA96" s="7" t="n">
        <v>0.6568350105218067</v>
      </c>
      <c r="AB96" s="7" t="n">
        <v>0.4820349682292851</v>
      </c>
      <c r="AC96" s="7" t="n">
        <v>0.4996648407753777</v>
      </c>
      <c r="AD96" s="7" t="n">
        <v>0.6501501068908117</v>
      </c>
      <c r="AE96" s="7" t="n">
        <v>0.9285158190923807</v>
      </c>
      <c r="AF96" s="7" t="n">
        <v>0.7872689792097147</v>
      </c>
      <c r="AG96" s="7" t="n">
        <v>0.7820641245058243</v>
      </c>
      <c r="AH96" s="7" t="n">
        <v>0.8429456420700802</v>
      </c>
      <c r="AI96" s="7" t="n">
        <v>0.7335147526937488</v>
      </c>
      <c r="AJ96" s="7" t="n">
        <v>0.6232494265124613</v>
      </c>
      <c r="AK96" s="7" t="n">
        <v>0.7855790042079162</v>
      </c>
      <c r="AL96" s="7" t="n">
        <v>0.4403144897528752</v>
      </c>
      <c r="AM96" s="7" t="n">
        <v>0.5170768322848747</v>
      </c>
      <c r="AN96" s="7" t="n">
        <v>0.176177359661223</v>
      </c>
      <c r="AO96" s="7" t="n">
        <v>0.671183687796287</v>
      </c>
      <c r="AP96" s="7" t="n">
        <v>0.7711210869047577</v>
      </c>
      <c r="AQ96" s="7" t="n">
        <v>0.5028468169717203</v>
      </c>
      <c r="AR96" s="7" t="n">
        <v>0.3485169774503445</v>
      </c>
      <c r="AS96" s="7" t="n">
        <v>0.5440448253648983</v>
      </c>
      <c r="AT96" s="7" t="n">
        <v>0.361154663782798</v>
      </c>
      <c r="AU96" s="7" t="n">
        <v>0.471210242774025</v>
      </c>
      <c r="AV96" s="7" t="n">
        <v>0.5054495492802541</v>
      </c>
      <c r="AW96" s="7" t="n">
        <v>0.6116537166668055</v>
      </c>
      <c r="AX96" s="7" t="n">
        <v>-0.02319161580348824</v>
      </c>
      <c r="AY96" s="7" t="n">
        <v>0.4302059732047792</v>
      </c>
      <c r="AZ96" s="7" t="n">
        <v>0.706575385747014</v>
      </c>
      <c r="BA96" s="7" t="n">
        <v>0.3627637765738215</v>
      </c>
      <c r="BB96" s="7" t="n">
        <v>-0.07324455161580347</v>
      </c>
      <c r="BC96" s="7" t="n">
        <v>0.6784500836786982</v>
      </c>
      <c r="BD96" s="7" t="n">
        <v>0.6424851863781949</v>
      </c>
      <c r="BE96" s="7" t="n">
        <v>0.6965951810415473</v>
      </c>
      <c r="BF96" s="7" t="n">
        <v>0.322485877678172</v>
      </c>
      <c r="BG96" s="7" t="n">
        <v>0.3976782334909923</v>
      </c>
      <c r="BH96" s="7" t="n">
        <v>0.485472422991599</v>
      </c>
      <c r="BI96" s="7" t="n">
        <v>0.4157282967441244</v>
      </c>
      <c r="BJ96" s="7" t="n">
        <v>0.3969199148870179</v>
      </c>
      <c r="BK96" s="7" t="n">
        <v>0.7306114612874038</v>
      </c>
      <c r="BL96" s="7" t="n">
        <v>0.9595138044931868</v>
      </c>
      <c r="BM96" s="7" t="n">
        <v>0.4734734409956881</v>
      </c>
      <c r="BN96" s="7" t="n">
        <v>0.6329707756414057</v>
      </c>
      <c r="BO96" s="7" t="n">
        <v>0.3937568564270406</v>
      </c>
      <c r="BP96" s="7" t="n">
        <v>0.4944611618958323</v>
      </c>
      <c r="BQ96" s="7" t="n">
        <v>0.7840145929030679</v>
      </c>
      <c r="BR96" s="7" t="n">
        <v>0.4077780747255096</v>
      </c>
      <c r="BS96" s="7" t="n">
        <v>0.8887134663720871</v>
      </c>
      <c r="BT96" s="7" t="n">
        <v>0.6625087429776974</v>
      </c>
      <c r="BU96" s="7" t="n">
        <v>0.6671224220359674</v>
      </c>
      <c r="BV96" s="7" t="n">
        <v>0.3876436197547597</v>
      </c>
      <c r="BW96" s="7" t="n">
        <v>0.680520906280882</v>
      </c>
      <c r="BX96" s="7" t="n">
        <v>0.1528067003399422</v>
      </c>
      <c r="BY96" s="7" t="n">
        <v>0.6193281117599279</v>
      </c>
      <c r="BZ96" s="7" t="n">
        <v>0.3826872323846069</v>
      </c>
      <c r="CA96" s="7" t="n">
        <v>0.4603328518908117</v>
      </c>
      <c r="CB96" s="7" t="n">
        <v>0.7532530006180098</v>
      </c>
      <c r="CC96" s="7" t="n">
        <v>0.9083090505784448</v>
      </c>
      <c r="CD96" s="7" t="n">
        <v>0.9243560402733254</v>
      </c>
      <c r="CE96" s="7" t="n">
        <v>0.4484043258077472</v>
      </c>
      <c r="CF96" s="7" t="n">
        <v>0.4846870355110811</v>
      </c>
      <c r="CG96" s="7" t="n">
        <v>0.6709203801219675</v>
      </c>
      <c r="CH96" s="7" t="n">
        <v>0.7185890628712234</v>
      </c>
      <c r="CI96" s="7" t="n">
        <v>0.6535939564424111</v>
      </c>
      <c r="CJ96" s="7" t="n">
        <v>0.5101926277619342</v>
      </c>
      <c r="CK96" s="7" t="n">
        <v>0.8681540889247782</v>
      </c>
      <c r="CL96" s="7" t="n">
        <v>0.8281229261790456</v>
      </c>
      <c r="CM96" s="7" t="n">
        <v>0.6039679397597271</v>
      </c>
      <c r="CN96" s="7" t="n">
        <v>0.5813289158073214</v>
      </c>
      <c r="CO96" s="7" t="n">
        <v>0.3297611915477278</v>
      </c>
      <c r="CP96" s="7" t="n">
        <v>0.4458134616624431</v>
      </c>
      <c r="CQ96" s="7" t="n">
        <v>0.74110213759518</v>
      </c>
      <c r="CR96" s="7" t="n">
        <v>0.8959222369902984</v>
      </c>
      <c r="CS96" s="7" t="n">
        <v>1</v>
      </c>
      <c r="CT96" s="7" t="n">
        <v>0.5864691746915479</v>
      </c>
      <c r="CU96" s="7" t="n">
        <v>0.8948221554335569</v>
      </c>
      <c r="CV96" s="7" t="n">
        <v>-0.08370773522070558</v>
      </c>
      <c r="CW96" s="7" t="n">
        <v>0.8930179463575596</v>
      </c>
      <c r="CX96" s="7" t="n">
        <v>0.5245511287888175</v>
      </c>
      <c r="CY96" s="7" t="n">
        <v>-0.03236797034996797</v>
      </c>
      <c r="CZ96" s="7" t="n">
        <v>0.5328047298763074</v>
      </c>
      <c r="DA96" s="7" t="n">
        <v>0.8917175681138981</v>
      </c>
      <c r="DB96" s="7" t="n">
        <v>0.04001194350492384</v>
      </c>
      <c r="DC96" s="7" t="n">
        <v>0.6879161370643118</v>
      </c>
      <c r="DD96" s="7" t="n">
        <v>0.6440798829582662</v>
      </c>
      <c r="DE96" s="7" t="n">
        <v>-0.1167284920028193</v>
      </c>
      <c r="DF96" s="7" t="n">
        <v>0.8048759032229147</v>
      </c>
      <c r="DG96" s="7" t="n">
        <v>-0.06416352370619022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0.6867560778213233</v>
      </c>
      <c r="D97" s="7" t="n">
        <v>0.7433842787146256</v>
      </c>
      <c r="E97" s="7" t="n">
        <v>-0.1383178090375063</v>
      </c>
      <c r="F97" s="7" t="n">
        <v>0.7139068086008068</v>
      </c>
      <c r="G97" s="7" t="n">
        <v>0.4867562723421686</v>
      </c>
      <c r="H97" s="7" t="n">
        <v>0.2362152184493304</v>
      </c>
      <c r="I97" s="7" t="n">
        <v>0.7644722835176498</v>
      </c>
      <c r="J97" s="7" t="n">
        <v>0.8372191324972958</v>
      </c>
      <c r="K97" s="7" t="n">
        <v>0.5497864627057254</v>
      </c>
      <c r="L97" s="7" t="n">
        <v>0.495621897510029</v>
      </c>
      <c r="M97" s="7" t="n">
        <v>0.6959578947413744</v>
      </c>
      <c r="N97" s="7" t="n">
        <v>0.8260588096694302</v>
      </c>
      <c r="O97" s="7" t="n">
        <v>0.6457534300756959</v>
      </c>
      <c r="P97" s="7" t="n">
        <v>0.7618182374220713</v>
      </c>
      <c r="Q97" s="7" t="n">
        <v>0.711468556818254</v>
      </c>
      <c r="R97" s="7" t="n">
        <v>0.595821566706777</v>
      </c>
      <c r="S97" s="7" t="n">
        <v>0.5349584611729787</v>
      </c>
      <c r="T97" s="7" t="n">
        <v>0.851589979976601</v>
      </c>
      <c r="U97" s="7" t="n">
        <v>0.7576948343652083</v>
      </c>
      <c r="V97" s="7" t="n">
        <v>0.8391604928838245</v>
      </c>
      <c r="W97" s="7" t="n">
        <v>0.6476137758115709</v>
      </c>
      <c r="X97" s="7" t="n">
        <v>0.9262324239063743</v>
      </c>
      <c r="Y97" s="7" t="n">
        <v>0.07744368098390282</v>
      </c>
      <c r="Z97" s="7" t="n">
        <v>0.6508966559486034</v>
      </c>
      <c r="AA97" s="7" t="n">
        <v>0.6057018152409014</v>
      </c>
      <c r="AB97" s="7" t="n">
        <v>0.4838108356727374</v>
      </c>
      <c r="AC97" s="7" t="n">
        <v>0.9329183182906452</v>
      </c>
      <c r="AD97" s="7" t="n">
        <v>0.5960439804064905</v>
      </c>
      <c r="AE97" s="7" t="n">
        <v>0.6325120681456923</v>
      </c>
      <c r="AF97" s="7" t="n">
        <v>0.8879472673195032</v>
      </c>
      <c r="AG97" s="7" t="n">
        <v>0.8666202939996046</v>
      </c>
      <c r="AH97" s="7" t="n">
        <v>0.6621196456419804</v>
      </c>
      <c r="AI97" s="7" t="n">
        <v>0.6529711321820312</v>
      </c>
      <c r="AJ97" s="7" t="n">
        <v>0.7123130494033934</v>
      </c>
      <c r="AK97" s="7" t="n">
        <v>0.8989583101845949</v>
      </c>
      <c r="AL97" s="7" t="n">
        <v>0.6378998832245409</v>
      </c>
      <c r="AM97" s="7" t="n">
        <v>0.6240841721297452</v>
      </c>
      <c r="AN97" s="7" t="n">
        <v>0.263939322195066</v>
      </c>
      <c r="AO97" s="7" t="n">
        <v>0.6831793274448079</v>
      </c>
      <c r="AP97" s="7" t="n">
        <v>0.8916307264303267</v>
      </c>
      <c r="AQ97" s="7" t="n">
        <v>0.9539245697960677</v>
      </c>
      <c r="AR97" s="7" t="n">
        <v>0.5496414765239411</v>
      </c>
      <c r="AS97" s="7" t="n">
        <v>0.54550176404107</v>
      </c>
      <c r="AT97" s="7" t="n">
        <v>0.343273094183815</v>
      </c>
      <c r="AU97" s="7" t="n">
        <v>0.4988237943084216</v>
      </c>
      <c r="AV97" s="7" t="n">
        <v>0.5925736379911316</v>
      </c>
      <c r="AW97" s="7" t="n">
        <v>0.9912439683820692</v>
      </c>
      <c r="AX97" s="7" t="n">
        <v>0.1947721621128294</v>
      </c>
      <c r="AY97" s="7" t="n">
        <v>0.6184316804435268</v>
      </c>
      <c r="AZ97" s="7" t="n">
        <v>0.7067550380788377</v>
      </c>
      <c r="BA97" s="7" t="n">
        <v>0.5667684170943152</v>
      </c>
      <c r="BB97" s="7" t="n">
        <v>-0.2589625308483923</v>
      </c>
      <c r="BC97" s="7" t="n">
        <v>0.8258333831754766</v>
      </c>
      <c r="BD97" s="7" t="n">
        <v>0.8356334177713888</v>
      </c>
      <c r="BE97" s="7" t="n">
        <v>0.5706512178629876</v>
      </c>
      <c r="BF97" s="7" t="n">
        <v>0.3991953290297555</v>
      </c>
      <c r="BG97" s="7" t="n">
        <v>0.6030726417844592</v>
      </c>
      <c r="BH97" s="7" t="n">
        <v>0.8954368223895531</v>
      </c>
      <c r="BI97" s="7" t="n">
        <v>0.600180407544065</v>
      </c>
      <c r="BJ97" s="7" t="n">
        <v>0.3270115033475791</v>
      </c>
      <c r="BK97" s="7" t="n">
        <v>0.5895380607436067</v>
      </c>
      <c r="BL97" s="7" t="n">
        <v>0.6310341411111698</v>
      </c>
      <c r="BM97" s="7" t="n">
        <v>0.6648507252308461</v>
      </c>
      <c r="BN97" s="7" t="n">
        <v>0.6697242590319852</v>
      </c>
      <c r="BO97" s="7" t="n">
        <v>0.4372734997907305</v>
      </c>
      <c r="BP97" s="7" t="n">
        <v>0.7448773661343187</v>
      </c>
      <c r="BQ97" s="7" t="n">
        <v>0.5586395647585181</v>
      </c>
      <c r="BR97" s="7" t="n">
        <v>0.41154374389906</v>
      </c>
      <c r="BS97" s="7" t="n">
        <v>0.580902368955204</v>
      </c>
      <c r="BT97" s="7" t="n">
        <v>0.5734987769440467</v>
      </c>
      <c r="BU97" s="7" t="n">
        <v>0.5123343011285236</v>
      </c>
      <c r="BV97" s="7" t="n">
        <v>0.3301157906788449</v>
      </c>
      <c r="BW97" s="7" t="n">
        <v>0.5449955804177296</v>
      </c>
      <c r="BX97" s="7" t="n">
        <v>0.2943184902928321</v>
      </c>
      <c r="BY97" s="7" t="n">
        <v>0.9890323270283119</v>
      </c>
      <c r="BZ97" s="7" t="n">
        <v>0.5773462190131554</v>
      </c>
      <c r="CA97" s="7" t="n">
        <v>0.4894228398520709</v>
      </c>
      <c r="CB97" s="7" t="n">
        <v>0.5453015300893885</v>
      </c>
      <c r="CC97" s="7" t="n">
        <v>0.5908678273994482</v>
      </c>
      <c r="CD97" s="7" t="n">
        <v>0.622746009946581</v>
      </c>
      <c r="CE97" s="7" t="n">
        <v>0.6500072701895023</v>
      </c>
      <c r="CF97" s="7" t="n">
        <v>0.8687672162675597</v>
      </c>
      <c r="CG97" s="7" t="n">
        <v>0.6211243265346487</v>
      </c>
      <c r="CH97" s="7" t="n">
        <v>0.5517356809242077</v>
      </c>
      <c r="CI97" s="7" t="n">
        <v>0.6680675164621349</v>
      </c>
      <c r="CJ97" s="7" t="n">
        <v>0.5118711296360844</v>
      </c>
      <c r="CK97" s="7" t="n">
        <v>0.6520638350397305</v>
      </c>
      <c r="CL97" s="7" t="n">
        <v>0.806039494410113</v>
      </c>
      <c r="CM97" s="7" t="n">
        <v>0.9766948932385258</v>
      </c>
      <c r="CN97" s="7" t="n">
        <v>0.9121022177258691</v>
      </c>
      <c r="CO97" s="7" t="n">
        <v>0.5404554789587782</v>
      </c>
      <c r="CP97" s="7" t="n">
        <v>0.8533359012386994</v>
      </c>
      <c r="CQ97" s="7" t="n">
        <v>0.6715566511990494</v>
      </c>
      <c r="CR97" s="7" t="n">
        <v>0.5867402616104379</v>
      </c>
      <c r="CS97" s="7" t="n">
        <v>0.5864691746915479</v>
      </c>
      <c r="CT97" s="7" t="n">
        <v>1</v>
      </c>
      <c r="CU97" s="7" t="n">
        <v>0.5765699566604284</v>
      </c>
      <c r="CV97" s="7" t="n">
        <v>0.02093869808090932</v>
      </c>
      <c r="CW97" s="7" t="n">
        <v>0.5736345855345031</v>
      </c>
      <c r="CX97" s="7" t="n">
        <v>0.5826066471113425</v>
      </c>
      <c r="CY97" s="7" t="n">
        <v>0.1848931148231481</v>
      </c>
      <c r="CZ97" s="7" t="n">
        <v>0.6643701138501615</v>
      </c>
      <c r="DA97" s="7" t="n">
        <v>0.5619009973835395</v>
      </c>
      <c r="DB97" s="7" t="n">
        <v>0.06268152871444735</v>
      </c>
      <c r="DC97" s="7" t="n">
        <v>0.5577278587669959</v>
      </c>
      <c r="DD97" s="7" t="n">
        <v>0.5565243328424273</v>
      </c>
      <c r="DE97" s="7" t="n">
        <v>-0.01389547699607495</v>
      </c>
      <c r="DF97" s="7" t="n">
        <v>0.6752375159340021</v>
      </c>
      <c r="DG97" s="7" t="n">
        <v>0.1027233463389449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0.7354815932476991</v>
      </c>
      <c r="D98" s="7" t="n">
        <v>0.6403588803257654</v>
      </c>
      <c r="E98" s="7" t="n">
        <v>-0.0386188074492984</v>
      </c>
      <c r="F98" s="7" t="n">
        <v>0.5771477130383363</v>
      </c>
      <c r="G98" s="7" t="n">
        <v>0.2977172548696586</v>
      </c>
      <c r="H98" s="7" t="n">
        <v>0.2675458691280124</v>
      </c>
      <c r="I98" s="7" t="n">
        <v>0.6765601445422899</v>
      </c>
      <c r="J98" s="7" t="n">
        <v>0.7218987912485629</v>
      </c>
      <c r="K98" s="7" t="n">
        <v>0.9389655770323792</v>
      </c>
      <c r="L98" s="7" t="n">
        <v>0.9537415399888218</v>
      </c>
      <c r="M98" s="7" t="n">
        <v>0.9078079122459344</v>
      </c>
      <c r="N98" s="7" t="n">
        <v>0.6158536566654259</v>
      </c>
      <c r="O98" s="7" t="n">
        <v>0.4809627256470991</v>
      </c>
      <c r="P98" s="7" t="n">
        <v>0.4900917844305661</v>
      </c>
      <c r="Q98" s="7" t="n">
        <v>0.8381994900368636</v>
      </c>
      <c r="R98" s="7" t="n">
        <v>0.6526757513606671</v>
      </c>
      <c r="S98" s="7" t="n">
        <v>0.5548294193516354</v>
      </c>
      <c r="T98" s="7" t="n">
        <v>0.720674995285953</v>
      </c>
      <c r="U98" s="7" t="n">
        <v>0.8261586442855067</v>
      </c>
      <c r="V98" s="7" t="n">
        <v>0.7779422846453237</v>
      </c>
      <c r="W98" s="7" t="n">
        <v>0.6775157193788511</v>
      </c>
      <c r="X98" s="7" t="n">
        <v>0.7412683723634012</v>
      </c>
      <c r="Y98" s="7" t="n">
        <v>0.1408620412332139</v>
      </c>
      <c r="Z98" s="7" t="n">
        <v>0.5088895166416562</v>
      </c>
      <c r="AA98" s="7" t="n">
        <v>0.6845270324482348</v>
      </c>
      <c r="AB98" s="7" t="n">
        <v>0.5205276893126793</v>
      </c>
      <c r="AC98" s="7" t="n">
        <v>0.5422709144235992</v>
      </c>
      <c r="AD98" s="7" t="n">
        <v>0.6801337982511647</v>
      </c>
      <c r="AE98" s="7" t="n">
        <v>0.9440406079933226</v>
      </c>
      <c r="AF98" s="7" t="n">
        <v>0.8205789280717054</v>
      </c>
      <c r="AG98" s="7" t="n">
        <v>0.8139207135248399</v>
      </c>
      <c r="AH98" s="7" t="n">
        <v>0.8595341939026113</v>
      </c>
      <c r="AI98" s="7" t="n">
        <v>0.8105797650516071</v>
      </c>
      <c r="AJ98" s="7" t="n">
        <v>0.5767532316077929</v>
      </c>
      <c r="AK98" s="7" t="n">
        <v>0.7601579389833897</v>
      </c>
      <c r="AL98" s="7" t="n">
        <v>0.4772358133157297</v>
      </c>
      <c r="AM98" s="7" t="n">
        <v>0.6181094998768645</v>
      </c>
      <c r="AN98" s="7" t="n">
        <v>0.3166617201237114</v>
      </c>
      <c r="AO98" s="7" t="n">
        <v>0.6753941592601685</v>
      </c>
      <c r="AP98" s="7" t="n">
        <v>0.7974314973161719</v>
      </c>
      <c r="AQ98" s="7" t="n">
        <v>0.5409460879506874</v>
      </c>
      <c r="AR98" s="7" t="n">
        <v>0.3943450853465578</v>
      </c>
      <c r="AS98" s="7" t="n">
        <v>0.5683360192409513</v>
      </c>
      <c r="AT98" s="7" t="n">
        <v>0.4565553655182083</v>
      </c>
      <c r="AU98" s="7" t="n">
        <v>0.4836951833757106</v>
      </c>
      <c r="AV98" s="7" t="n">
        <v>0.6012029589146932</v>
      </c>
      <c r="AW98" s="7" t="n">
        <v>0.6066086869658008</v>
      </c>
      <c r="AX98" s="7" t="n">
        <v>-0.02522769976190273</v>
      </c>
      <c r="AY98" s="7" t="n">
        <v>0.4576155854441992</v>
      </c>
      <c r="AZ98" s="7" t="n">
        <v>0.730761710973722</v>
      </c>
      <c r="BA98" s="7" t="n">
        <v>0.4669816789051243</v>
      </c>
      <c r="BB98" s="7" t="n">
        <v>-0.01865209951366946</v>
      </c>
      <c r="BC98" s="7" t="n">
        <v>0.6748116791535343</v>
      </c>
      <c r="BD98" s="7" t="n">
        <v>0.7082426551084832</v>
      </c>
      <c r="BE98" s="7" t="n">
        <v>0.7379381821466015</v>
      </c>
      <c r="BF98" s="7" t="n">
        <v>0.3740395793126893</v>
      </c>
      <c r="BG98" s="7" t="n">
        <v>0.4728327851134724</v>
      </c>
      <c r="BH98" s="7" t="n">
        <v>0.514174392312624</v>
      </c>
      <c r="BI98" s="7" t="n">
        <v>0.5473244446291853</v>
      </c>
      <c r="BJ98" s="7" t="n">
        <v>0.4661435445058285</v>
      </c>
      <c r="BK98" s="7" t="n">
        <v>0.76051451642127</v>
      </c>
      <c r="BL98" s="7" t="n">
        <v>0.9649897296022912</v>
      </c>
      <c r="BM98" s="7" t="n">
        <v>0.5179417000705689</v>
      </c>
      <c r="BN98" s="7" t="n">
        <v>0.5991271862440697</v>
      </c>
      <c r="BO98" s="7" t="n">
        <v>0.4387855535786894</v>
      </c>
      <c r="BP98" s="7" t="n">
        <v>0.53004198643804</v>
      </c>
      <c r="BQ98" s="7" t="n">
        <v>0.8242070379238728</v>
      </c>
      <c r="BR98" s="7" t="n">
        <v>0.5299562304005061</v>
      </c>
      <c r="BS98" s="7" t="n">
        <v>0.8410162523717437</v>
      </c>
      <c r="BT98" s="7" t="n">
        <v>0.6788338558289354</v>
      </c>
      <c r="BU98" s="7" t="n">
        <v>0.7284453409730902</v>
      </c>
      <c r="BV98" s="7" t="n">
        <v>0.4899086776161777</v>
      </c>
      <c r="BW98" s="7" t="n">
        <v>0.743459909582581</v>
      </c>
      <c r="BX98" s="7" t="n">
        <v>0.2643069342626873</v>
      </c>
      <c r="BY98" s="7" t="n">
        <v>0.6155819047960132</v>
      </c>
      <c r="BZ98" s="7" t="n">
        <v>0.4142545105681849</v>
      </c>
      <c r="CA98" s="7" t="n">
        <v>0.4665861522445794</v>
      </c>
      <c r="CB98" s="7" t="n">
        <v>0.8027332397319172</v>
      </c>
      <c r="CC98" s="7" t="n">
        <v>0.8882807923568795</v>
      </c>
      <c r="CD98" s="7" t="n">
        <v>0.9297924204687754</v>
      </c>
      <c r="CE98" s="7" t="n">
        <v>0.500130381959311</v>
      </c>
      <c r="CF98" s="7" t="n">
        <v>0.536387610929289</v>
      </c>
      <c r="CG98" s="7" t="n">
        <v>0.6653502985233301</v>
      </c>
      <c r="CH98" s="7" t="n">
        <v>0.7536469625766803</v>
      </c>
      <c r="CI98" s="7" t="n">
        <v>0.6783043876546812</v>
      </c>
      <c r="CJ98" s="7" t="n">
        <v>0.5124724080550866</v>
      </c>
      <c r="CK98" s="7" t="n">
        <v>0.9218710567881697</v>
      </c>
      <c r="CL98" s="7" t="n">
        <v>0.8824023448490605</v>
      </c>
      <c r="CM98" s="7" t="n">
        <v>0.6285587798327719</v>
      </c>
      <c r="CN98" s="7" t="n">
        <v>0.5982567727167113</v>
      </c>
      <c r="CO98" s="7" t="n">
        <v>0.4032114731061956</v>
      </c>
      <c r="CP98" s="7" t="n">
        <v>0.5019839939642901</v>
      </c>
      <c r="CQ98" s="7" t="n">
        <v>0.7623907230807254</v>
      </c>
      <c r="CR98" s="7" t="n">
        <v>0.9962163349770032</v>
      </c>
      <c r="CS98" s="7" t="n">
        <v>0.8948221554335569</v>
      </c>
      <c r="CT98" s="7" t="n">
        <v>0.5765699566604284</v>
      </c>
      <c r="CU98" s="7" t="n">
        <v>1</v>
      </c>
      <c r="CV98" s="7" t="n">
        <v>-0.009609211772204277</v>
      </c>
      <c r="CW98" s="7" t="n">
        <v>0.9991938834724632</v>
      </c>
      <c r="CX98" s="7" t="n">
        <v>0.4993059634504899</v>
      </c>
      <c r="CY98" s="7" t="n">
        <v>-0.03622026510543958</v>
      </c>
      <c r="CZ98" s="7" t="n">
        <v>0.5736810238267847</v>
      </c>
      <c r="DA98" s="7" t="n">
        <v>0.9964491037547751</v>
      </c>
      <c r="DB98" s="7" t="n">
        <v>0.1699509749991868</v>
      </c>
      <c r="DC98" s="7" t="n">
        <v>0.7306273130668747</v>
      </c>
      <c r="DD98" s="7" t="n">
        <v>0.7033615577191283</v>
      </c>
      <c r="DE98" s="7" t="n">
        <v>-0.01368353716593644</v>
      </c>
      <c r="DF98" s="7" t="n">
        <v>0.8049954155327415</v>
      </c>
      <c r="DG98" s="7" t="n">
        <v>0.01697060682250184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0.434646206995937</v>
      </c>
      <c r="D99" s="7" t="n">
        <v>0.4431896172478586</v>
      </c>
      <c r="E99" s="7" t="n">
        <v>0.6509093460121764</v>
      </c>
      <c r="F99" s="7" t="n">
        <v>0.424095144389073</v>
      </c>
      <c r="G99" s="7" t="n">
        <v>0.5359438378995733</v>
      </c>
      <c r="H99" s="7" t="n">
        <v>0.6418830556983726</v>
      </c>
      <c r="I99" s="7" t="n">
        <v>0.1680520786069627</v>
      </c>
      <c r="J99" s="7" t="n">
        <v>0.289890464221039</v>
      </c>
      <c r="K99" s="7" t="n">
        <v>0.03306961775373147</v>
      </c>
      <c r="L99" s="7" t="n">
        <v>0.03802859780684978</v>
      </c>
      <c r="M99" s="7" t="n">
        <v>0.085414894922203</v>
      </c>
      <c r="N99" s="7" t="n">
        <v>0.187424891103607</v>
      </c>
      <c r="O99" s="7" t="n">
        <v>0.1451833515619108</v>
      </c>
      <c r="P99" s="7" t="n">
        <v>0.2333595913605408</v>
      </c>
      <c r="Q99" s="7" t="n">
        <v>0.07837993470776099</v>
      </c>
      <c r="R99" s="7" t="n">
        <v>0.4626734317848406</v>
      </c>
      <c r="S99" s="7" t="n">
        <v>0.5573402179611709</v>
      </c>
      <c r="T99" s="7" t="n">
        <v>0.2608886951411067</v>
      </c>
      <c r="U99" s="7" t="n">
        <v>0.1962729225806653</v>
      </c>
      <c r="V99" s="7" t="n">
        <v>0.2695993538155153</v>
      </c>
      <c r="W99" s="7" t="n">
        <v>0.06227780991513154</v>
      </c>
      <c r="X99" s="7" t="n">
        <v>0.1221617656302915</v>
      </c>
      <c r="Y99" s="7" t="n">
        <v>0.6441546527905325</v>
      </c>
      <c r="Z99" s="7" t="n">
        <v>0.1600522146679618</v>
      </c>
      <c r="AA99" s="7" t="n">
        <v>0.09404058301458143</v>
      </c>
      <c r="AB99" s="7" t="n">
        <v>0.0843286797300536</v>
      </c>
      <c r="AC99" s="7" t="n">
        <v>0.1443757914564156</v>
      </c>
      <c r="AD99" s="7" t="n">
        <v>0.09872236741967443</v>
      </c>
      <c r="AE99" s="7" t="n">
        <v>-0.005740806913817308</v>
      </c>
      <c r="AF99" s="7" t="n">
        <v>0.05319908513715312</v>
      </c>
      <c r="AG99" s="7" t="n">
        <v>0.03994096599527062</v>
      </c>
      <c r="AH99" s="7" t="n">
        <v>0.110382816023489</v>
      </c>
      <c r="AI99" s="7" t="n">
        <v>0.04747582541369209</v>
      </c>
      <c r="AJ99" s="7" t="n">
        <v>0.1662408303328844</v>
      </c>
      <c r="AK99" s="7" t="n">
        <v>0.076070247419144</v>
      </c>
      <c r="AL99" s="7" t="n">
        <v>0.1494729451438293</v>
      </c>
      <c r="AM99" s="7" t="n">
        <v>0.1989426098716551</v>
      </c>
      <c r="AN99" s="7" t="n">
        <v>0.5630959034641146</v>
      </c>
      <c r="AO99" s="7" t="n">
        <v>0.01260316594577371</v>
      </c>
      <c r="AP99" s="7" t="n">
        <v>0.03129668273948421</v>
      </c>
      <c r="AQ99" s="7" t="n">
        <v>0.07391485155285067</v>
      </c>
      <c r="AR99" s="7" t="n">
        <v>0.2218066671445672</v>
      </c>
      <c r="AS99" s="7" t="n">
        <v>0.09715825314747301</v>
      </c>
      <c r="AT99" s="7" t="n">
        <v>-0.09421569135068208</v>
      </c>
      <c r="AU99" s="7" t="n">
        <v>0.05559077473557065</v>
      </c>
      <c r="AV99" s="7" t="n">
        <v>0.1686340161600449</v>
      </c>
      <c r="AW99" s="7" t="n">
        <v>0.02409507038302443</v>
      </c>
      <c r="AX99" s="7" t="n">
        <v>0.6445833782322548</v>
      </c>
      <c r="AY99" s="7" t="n">
        <v>0.09345992982607516</v>
      </c>
      <c r="AZ99" s="7" t="n">
        <v>0.02667567099216663</v>
      </c>
      <c r="BA99" s="7" t="n">
        <v>0.3996355318681393</v>
      </c>
      <c r="BB99" s="7" t="n">
        <v>0.3661564946162991</v>
      </c>
      <c r="BC99" s="7" t="n">
        <v>0.2583934270930825</v>
      </c>
      <c r="BD99" s="7" t="n">
        <v>0.1621184694757148</v>
      </c>
      <c r="BE99" s="7" t="n">
        <v>-0.005905636942358916</v>
      </c>
      <c r="BF99" s="7" t="n">
        <v>0.251667536622985</v>
      </c>
      <c r="BG99" s="7" t="n">
        <v>0.4161030117703417</v>
      </c>
      <c r="BH99" s="7" t="n">
        <v>0.09077921235516936</v>
      </c>
      <c r="BI99" s="7" t="n">
        <v>0.2450014608739285</v>
      </c>
      <c r="BJ99" s="7" t="n">
        <v>0.2261521702724023</v>
      </c>
      <c r="BK99" s="7" t="n">
        <v>0.02084879911441564</v>
      </c>
      <c r="BL99" s="7" t="n">
        <v>-0.002201130982854951</v>
      </c>
      <c r="BM99" s="7" t="n">
        <v>0.1540459436119694</v>
      </c>
      <c r="BN99" s="7" t="n">
        <v>0.2188727980595144</v>
      </c>
      <c r="BO99" s="7" t="n">
        <v>0.05865353455014694</v>
      </c>
      <c r="BP99" s="7" t="n">
        <v>0.2435098644112848</v>
      </c>
      <c r="BQ99" s="7" t="n">
        <v>-0.01204785712284089</v>
      </c>
      <c r="BR99" s="7" t="n">
        <v>0.3444892260964718</v>
      </c>
      <c r="BS99" s="7" t="n">
        <v>-0.05289344634385615</v>
      </c>
      <c r="BT99" s="7" t="n">
        <v>0.02995069186231932</v>
      </c>
      <c r="BU99" s="7" t="n">
        <v>0.01720260171758567</v>
      </c>
      <c r="BV99" s="7" t="n">
        <v>-0.1141751974149102</v>
      </c>
      <c r="BW99" s="7" t="n">
        <v>0.0277785316938871</v>
      </c>
      <c r="BX99" s="7" t="n">
        <v>0.5106623677507103</v>
      </c>
      <c r="BY99" s="7" t="n">
        <v>0.02330334203307211</v>
      </c>
      <c r="BZ99" s="7" t="n">
        <v>0.128584867261685</v>
      </c>
      <c r="CA99" s="7" t="n">
        <v>0.08653055624823559</v>
      </c>
      <c r="CB99" s="7" t="n">
        <v>-0.003563584933055489</v>
      </c>
      <c r="CC99" s="7" t="n">
        <v>0.01429520032794762</v>
      </c>
      <c r="CD99" s="7" t="n">
        <v>0.0006717558970347673</v>
      </c>
      <c r="CE99" s="7" t="n">
        <v>0.2662714751883602</v>
      </c>
      <c r="CF99" s="7" t="n">
        <v>0.1093705655306891</v>
      </c>
      <c r="CG99" s="7" t="n">
        <v>-0.01223829676792005</v>
      </c>
      <c r="CH99" s="7" t="n">
        <v>0.1079593838185986</v>
      </c>
      <c r="CI99" s="7" t="n">
        <v>0.05209299563122598</v>
      </c>
      <c r="CJ99" s="7" t="n">
        <v>0.07681750868117601</v>
      </c>
      <c r="CK99" s="7" t="n">
        <v>0.01288768448314053</v>
      </c>
      <c r="CL99" s="7" t="n">
        <v>0.03972108963247364</v>
      </c>
      <c r="CM99" s="7" t="n">
        <v>0.02407301510303905</v>
      </c>
      <c r="CN99" s="7" t="n">
        <v>0.2072217484594426</v>
      </c>
      <c r="CO99" s="7" t="n">
        <v>0.165481410476586</v>
      </c>
      <c r="CP99" s="7" t="n">
        <v>0.1039027769987547</v>
      </c>
      <c r="CQ99" s="7" t="n">
        <v>0.06795369646343802</v>
      </c>
      <c r="CR99" s="7" t="n">
        <v>-0.005757410583513177</v>
      </c>
      <c r="CS99" s="7" t="n">
        <v>-0.08370773522070558</v>
      </c>
      <c r="CT99" s="7" t="n">
        <v>0.02093869808090932</v>
      </c>
      <c r="CU99" s="7" t="n">
        <v>-0.009609211772204277</v>
      </c>
      <c r="CV99" s="7" t="n">
        <v>1</v>
      </c>
      <c r="CW99" s="7" t="n">
        <v>-0.01244243575483813</v>
      </c>
      <c r="CX99" s="7" t="n">
        <v>0.04145634710184863</v>
      </c>
      <c r="CY99" s="7" t="n">
        <v>0.6445016737095575</v>
      </c>
      <c r="CZ99" s="7" t="n">
        <v>0.249962215893964</v>
      </c>
      <c r="DA99" s="7" t="n">
        <v>-0.01064814438732925</v>
      </c>
      <c r="DB99" s="7" t="n">
        <v>0.6051997551230814</v>
      </c>
      <c r="DC99" s="7" t="n">
        <v>-0.0164397105826419</v>
      </c>
      <c r="DD99" s="7" t="n">
        <v>0.09111830093776045</v>
      </c>
      <c r="DE99" s="7" t="n">
        <v>0.6794103728306057</v>
      </c>
      <c r="DF99" s="7" t="n">
        <v>0.05476580585696152</v>
      </c>
      <c r="DG99" s="7" t="n">
        <v>0.7741570572583434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0.7331477681724575</v>
      </c>
      <c r="D100" s="7" t="n">
        <v>0.633837921417163</v>
      </c>
      <c r="E100" s="7" t="n">
        <v>-0.03465922625001059</v>
      </c>
      <c r="F100" s="7" t="n">
        <v>0.5693676371550883</v>
      </c>
      <c r="G100" s="7" t="n">
        <v>0.2945432239608279</v>
      </c>
      <c r="H100" s="7" t="n">
        <v>0.2628778908084675</v>
      </c>
      <c r="I100" s="7" t="n">
        <v>0.669933205838148</v>
      </c>
      <c r="J100" s="7" t="n">
        <v>0.7159872484052261</v>
      </c>
      <c r="K100" s="7" t="n">
        <v>0.9422261967509387</v>
      </c>
      <c r="L100" s="7" t="n">
        <v>0.9551434398633158</v>
      </c>
      <c r="M100" s="7" t="n">
        <v>0.912123348252098</v>
      </c>
      <c r="N100" s="7" t="n">
        <v>0.6123194339235484</v>
      </c>
      <c r="O100" s="7" t="n">
        <v>0.4699782035362929</v>
      </c>
      <c r="P100" s="7" t="n">
        <v>0.4864943387329941</v>
      </c>
      <c r="Q100" s="7" t="n">
        <v>0.8400005567896411</v>
      </c>
      <c r="R100" s="7" t="n">
        <v>0.6470597028491928</v>
      </c>
      <c r="S100" s="7" t="n">
        <v>0.5499803251275274</v>
      </c>
      <c r="T100" s="7" t="n">
        <v>0.714240889573628</v>
      </c>
      <c r="U100" s="7" t="n">
        <v>0.8275328333972966</v>
      </c>
      <c r="V100" s="7" t="n">
        <v>0.7741288567260433</v>
      </c>
      <c r="W100" s="7" t="n">
        <v>0.6790679480383166</v>
      </c>
      <c r="X100" s="7" t="n">
        <v>0.7370407967543698</v>
      </c>
      <c r="Y100" s="7" t="n">
        <v>0.1431172905794519</v>
      </c>
      <c r="Z100" s="7" t="n">
        <v>0.5001117607923767</v>
      </c>
      <c r="AA100" s="7" t="n">
        <v>0.68816241770702</v>
      </c>
      <c r="AB100" s="7" t="n">
        <v>0.5228486961966242</v>
      </c>
      <c r="AC100" s="7" t="n">
        <v>0.5401341229494838</v>
      </c>
      <c r="AD100" s="7" t="n">
        <v>0.6844741287247442</v>
      </c>
      <c r="AE100" s="7" t="n">
        <v>0.9433261766656129</v>
      </c>
      <c r="AF100" s="7" t="n">
        <v>0.8195774851215809</v>
      </c>
      <c r="AG100" s="7" t="n">
        <v>0.8124069662384413</v>
      </c>
      <c r="AH100" s="7" t="n">
        <v>0.8618552474350449</v>
      </c>
      <c r="AI100" s="7" t="n">
        <v>0.8138290568258207</v>
      </c>
      <c r="AJ100" s="7" t="n">
        <v>0.5673956552782569</v>
      </c>
      <c r="AK100" s="7" t="n">
        <v>0.7552468302726578</v>
      </c>
      <c r="AL100" s="7" t="n">
        <v>0.4662519545830255</v>
      </c>
      <c r="AM100" s="7" t="n">
        <v>0.6209930542081517</v>
      </c>
      <c r="AN100" s="7" t="n">
        <v>0.3215332203892241</v>
      </c>
      <c r="AO100" s="7" t="n">
        <v>0.6776318017369298</v>
      </c>
      <c r="AP100" s="7" t="n">
        <v>0.7954751663148488</v>
      </c>
      <c r="AQ100" s="7" t="n">
        <v>0.5380484546577242</v>
      </c>
      <c r="AR100" s="7" t="n">
        <v>0.3968021643044934</v>
      </c>
      <c r="AS100" s="7" t="n">
        <v>0.5674301334152684</v>
      </c>
      <c r="AT100" s="7" t="n">
        <v>0.4646798266227494</v>
      </c>
      <c r="AU100" s="7" t="n">
        <v>0.4828413767935601</v>
      </c>
      <c r="AV100" s="7" t="n">
        <v>0.6050477311181528</v>
      </c>
      <c r="AW100" s="7" t="n">
        <v>0.6036815893108752</v>
      </c>
      <c r="AX100" s="7" t="n">
        <v>-0.03174397362832131</v>
      </c>
      <c r="AY100" s="7" t="n">
        <v>0.4476514526431121</v>
      </c>
      <c r="AZ100" s="7" t="n">
        <v>0.7343495440780466</v>
      </c>
      <c r="BA100" s="7" t="n">
        <v>0.4653704945603532</v>
      </c>
      <c r="BB100" s="7" t="n">
        <v>-0.02020312521898225</v>
      </c>
      <c r="BC100" s="7" t="n">
        <v>0.6679159949277901</v>
      </c>
      <c r="BD100" s="7" t="n">
        <v>0.7050252669338271</v>
      </c>
      <c r="BE100" s="7" t="n">
        <v>0.7382224106691914</v>
      </c>
      <c r="BF100" s="7" t="n">
        <v>0.3718306140495775</v>
      </c>
      <c r="BG100" s="7" t="n">
        <v>0.4697830200637372</v>
      </c>
      <c r="BH100" s="7" t="n">
        <v>0.5124695701210803</v>
      </c>
      <c r="BI100" s="7" t="n">
        <v>0.5387554660633644</v>
      </c>
      <c r="BJ100" s="7" t="n">
        <v>0.4732639933425146</v>
      </c>
      <c r="BK100" s="7" t="n">
        <v>0.7604447138941524</v>
      </c>
      <c r="BL100" s="7" t="n">
        <v>0.9642143926720651</v>
      </c>
      <c r="BM100" s="7" t="n">
        <v>0.5083138778453646</v>
      </c>
      <c r="BN100" s="7" t="n">
        <v>0.5934048235846046</v>
      </c>
      <c r="BO100" s="7" t="n">
        <v>0.4430410242432823</v>
      </c>
      <c r="BP100" s="7" t="n">
        <v>0.5260198253292611</v>
      </c>
      <c r="BQ100" s="7" t="n">
        <v>0.8247206183653061</v>
      </c>
      <c r="BR100" s="7" t="n">
        <v>0.5261983502177534</v>
      </c>
      <c r="BS100" s="7" t="n">
        <v>0.8383285570586908</v>
      </c>
      <c r="BT100" s="7" t="n">
        <v>0.6828774134742961</v>
      </c>
      <c r="BU100" s="7" t="n">
        <v>0.7307174937736124</v>
      </c>
      <c r="BV100" s="7" t="n">
        <v>0.4979662448402067</v>
      </c>
      <c r="BW100" s="7" t="n">
        <v>0.7449040705534928</v>
      </c>
      <c r="BX100" s="7" t="n">
        <v>0.2653610913118137</v>
      </c>
      <c r="BY100" s="7" t="n">
        <v>0.6125075429202731</v>
      </c>
      <c r="BZ100" s="7" t="n">
        <v>0.4094756167632445</v>
      </c>
      <c r="CA100" s="7" t="n">
        <v>0.466186624266517</v>
      </c>
      <c r="CB100" s="7" t="n">
        <v>0.8035067110992464</v>
      </c>
      <c r="CC100" s="7" t="n">
        <v>0.8889864016896161</v>
      </c>
      <c r="CD100" s="7" t="n">
        <v>0.9316346606879672</v>
      </c>
      <c r="CE100" s="7" t="n">
        <v>0.4882791942715604</v>
      </c>
      <c r="CF100" s="7" t="n">
        <v>0.5331260368363929</v>
      </c>
      <c r="CG100" s="7" t="n">
        <v>0.6691294810997309</v>
      </c>
      <c r="CH100" s="7" t="n">
        <v>0.7543554313176375</v>
      </c>
      <c r="CI100" s="7" t="n">
        <v>0.6821363533541006</v>
      </c>
      <c r="CJ100" s="7" t="n">
        <v>0.5119521257002075</v>
      </c>
      <c r="CK100" s="7" t="n">
        <v>0.9213993782213464</v>
      </c>
      <c r="CL100" s="7" t="n">
        <v>0.8829013981604907</v>
      </c>
      <c r="CM100" s="7" t="n">
        <v>0.6257016525086619</v>
      </c>
      <c r="CN100" s="7" t="n">
        <v>0.5939059098436086</v>
      </c>
      <c r="CO100" s="7" t="n">
        <v>0.4076656226392789</v>
      </c>
      <c r="CP100" s="7" t="n">
        <v>0.4989754048560999</v>
      </c>
      <c r="CQ100" s="7" t="n">
        <v>0.7601141810398087</v>
      </c>
      <c r="CR100" s="7" t="n">
        <v>0.995827729988602</v>
      </c>
      <c r="CS100" s="7" t="n">
        <v>0.8930179463575596</v>
      </c>
      <c r="CT100" s="7" t="n">
        <v>0.5736345855345031</v>
      </c>
      <c r="CU100" s="7" t="n">
        <v>0.9991938834724632</v>
      </c>
      <c r="CV100" s="7" t="n">
        <v>-0.01244243575483813</v>
      </c>
      <c r="CW100" s="7" t="n">
        <v>1</v>
      </c>
      <c r="CX100" s="7" t="n">
        <v>0.4933875308191218</v>
      </c>
      <c r="CY100" s="7" t="n">
        <v>-0.0430318681085058</v>
      </c>
      <c r="CZ100" s="7" t="n">
        <v>0.573773916568791</v>
      </c>
      <c r="DA100" s="7" t="n">
        <v>0.9957594997894296</v>
      </c>
      <c r="DB100" s="7" t="n">
        <v>0.1748834741398363</v>
      </c>
      <c r="DC100" s="7" t="n">
        <v>0.7308571130902194</v>
      </c>
      <c r="DD100" s="7" t="n">
        <v>0.7116152492578882</v>
      </c>
      <c r="DE100" s="7" t="n">
        <v>-0.0113491716590528</v>
      </c>
      <c r="DF100" s="7" t="n">
        <v>0.8012425827507353</v>
      </c>
      <c r="DG100" s="7" t="n">
        <v>0.01465822208097774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0.664013934174408</v>
      </c>
      <c r="D101" s="7" t="n">
        <v>0.6108379913849188</v>
      </c>
      <c r="E101" s="7" t="n">
        <v>0.147658329974052</v>
      </c>
      <c r="F101" s="7" t="n">
        <v>0.5699808591094186</v>
      </c>
      <c r="G101" s="7" t="n">
        <v>0.4525366707648483</v>
      </c>
      <c r="H101" s="7" t="n">
        <v>0.2794297429634691</v>
      </c>
      <c r="I101" s="7" t="n">
        <v>0.6630613586031519</v>
      </c>
      <c r="J101" s="7" t="n">
        <v>0.660089986076508</v>
      </c>
      <c r="K101" s="7" t="n">
        <v>0.5077284985539567</v>
      </c>
      <c r="L101" s="7" t="n">
        <v>0.4890768992608675</v>
      </c>
      <c r="M101" s="7" t="n">
        <v>0.5320511872404865</v>
      </c>
      <c r="N101" s="7" t="n">
        <v>0.5733483415086464</v>
      </c>
      <c r="O101" s="7" t="n">
        <v>0.4536426062230247</v>
      </c>
      <c r="P101" s="7" t="n">
        <v>0.4535832103121027</v>
      </c>
      <c r="Q101" s="7" t="n">
        <v>0.6643263988437175</v>
      </c>
      <c r="R101" s="7" t="n">
        <v>0.6732466797733905</v>
      </c>
      <c r="S101" s="7" t="n">
        <v>0.6788435631735524</v>
      </c>
      <c r="T101" s="7" t="n">
        <v>0.6326895625951282</v>
      </c>
      <c r="U101" s="7" t="n">
        <v>0.6701277842157094</v>
      </c>
      <c r="V101" s="7" t="n">
        <v>0.6850086625760529</v>
      </c>
      <c r="W101" s="7" t="n">
        <v>0.4596941571415103</v>
      </c>
      <c r="X101" s="7" t="n">
        <v>0.6290015018811773</v>
      </c>
      <c r="Y101" s="7" t="n">
        <v>0.3375167712314733</v>
      </c>
      <c r="Z101" s="7" t="n">
        <v>0.4942092083239775</v>
      </c>
      <c r="AA101" s="7" t="n">
        <v>0.4507188224847152</v>
      </c>
      <c r="AB101" s="7" t="n">
        <v>0.4890132107180721</v>
      </c>
      <c r="AC101" s="7" t="n">
        <v>0.4856889726840338</v>
      </c>
      <c r="AD101" s="7" t="n">
        <v>0.450489848059816</v>
      </c>
      <c r="AE101" s="7" t="n">
        <v>0.5547572002469965</v>
      </c>
      <c r="AF101" s="7" t="n">
        <v>0.5829945481757076</v>
      </c>
      <c r="AG101" s="7" t="n">
        <v>0.5488486689340204</v>
      </c>
      <c r="AH101" s="7" t="n">
        <v>0.5268246539784351</v>
      </c>
      <c r="AI101" s="7" t="n">
        <v>0.6447026021363328</v>
      </c>
      <c r="AJ101" s="7" t="n">
        <v>0.6778440956584364</v>
      </c>
      <c r="AK101" s="7" t="n">
        <v>0.6579698072892368</v>
      </c>
      <c r="AL101" s="7" t="n">
        <v>0.45250834758878</v>
      </c>
      <c r="AM101" s="7" t="n">
        <v>0.4856620174484111</v>
      </c>
      <c r="AN101" s="7" t="n">
        <v>0.2867427259250255</v>
      </c>
      <c r="AO101" s="7" t="n">
        <v>0.4437442661689102</v>
      </c>
      <c r="AP101" s="7" t="n">
        <v>0.5560633897944112</v>
      </c>
      <c r="AQ101" s="7" t="n">
        <v>0.5065164103908514</v>
      </c>
      <c r="AR101" s="7" t="n">
        <v>0.3953007319633191</v>
      </c>
      <c r="AS101" s="7" t="n">
        <v>0.5485320322185635</v>
      </c>
      <c r="AT101" s="7" t="n">
        <v>0.2170590658667236</v>
      </c>
      <c r="AU101" s="7" t="n">
        <v>0.4890847846871079</v>
      </c>
      <c r="AV101" s="7" t="n">
        <v>0.4537404615646414</v>
      </c>
      <c r="AW101" s="7" t="n">
        <v>0.6090182160950471</v>
      </c>
      <c r="AX101" s="7" t="n">
        <v>0.3068180544678032</v>
      </c>
      <c r="AY101" s="7" t="n">
        <v>0.4210915671145261</v>
      </c>
      <c r="AZ101" s="7" t="n">
        <v>0.4593814912791341</v>
      </c>
      <c r="BA101" s="7" t="n">
        <v>0.477313581526393</v>
      </c>
      <c r="BB101" s="7" t="n">
        <v>0.0364763837079639</v>
      </c>
      <c r="BC101" s="7" t="n">
        <v>0.5916088503341238</v>
      </c>
      <c r="BD101" s="7" t="n">
        <v>0.6412902062347504</v>
      </c>
      <c r="BE101" s="7" t="n">
        <v>0.4913354987974948</v>
      </c>
      <c r="BF101" s="7" t="n">
        <v>0.4158305561743934</v>
      </c>
      <c r="BG101" s="7" t="n">
        <v>0.5412228660605281</v>
      </c>
      <c r="BH101" s="7" t="n">
        <v>0.4821381765174295</v>
      </c>
      <c r="BI101" s="7" t="n">
        <v>0.4635986655955476</v>
      </c>
      <c r="BJ101" s="7" t="n">
        <v>0.3829293278654894</v>
      </c>
      <c r="BK101" s="7" t="n">
        <v>0.5388849632961912</v>
      </c>
      <c r="BL101" s="7" t="n">
        <v>0.5621955612610035</v>
      </c>
      <c r="BM101" s="7" t="n">
        <v>0.4803320577717372</v>
      </c>
      <c r="BN101" s="7" t="n">
        <v>0.7199974290521641</v>
      </c>
      <c r="BO101" s="7" t="n">
        <v>0.4336421144194307</v>
      </c>
      <c r="BP101" s="7" t="n">
        <v>0.478161665628924</v>
      </c>
      <c r="BQ101" s="7" t="n">
        <v>0.5255490804037195</v>
      </c>
      <c r="BR101" s="7" t="n">
        <v>0.4815223004053689</v>
      </c>
      <c r="BS101" s="7" t="n">
        <v>0.7251097171151842</v>
      </c>
      <c r="BT101" s="7" t="n">
        <v>0.427378277694017</v>
      </c>
      <c r="BU101" s="7" t="n">
        <v>0.476635424367037</v>
      </c>
      <c r="BV101" s="7" t="n">
        <v>0.2120482192437307</v>
      </c>
      <c r="BW101" s="7" t="n">
        <v>0.5173988385194336</v>
      </c>
      <c r="BX101" s="7" t="n">
        <v>0.4636836338258997</v>
      </c>
      <c r="BY101" s="7" t="n">
        <v>0.6219081069380588</v>
      </c>
      <c r="BZ101" s="7" t="n">
        <v>0.5274450706962004</v>
      </c>
      <c r="CA101" s="7" t="n">
        <v>0.4969688307905902</v>
      </c>
      <c r="CB101" s="7" t="n">
        <v>0.5146950966418926</v>
      </c>
      <c r="CC101" s="7" t="n">
        <v>0.5209670277754884</v>
      </c>
      <c r="CD101" s="7" t="n">
        <v>0.5172308136868918</v>
      </c>
      <c r="CE101" s="7" t="n">
        <v>0.5326264045768113</v>
      </c>
      <c r="CF101" s="7" t="n">
        <v>0.4664646550346321</v>
      </c>
      <c r="CG101" s="7" t="n">
        <v>0.4670427507041036</v>
      </c>
      <c r="CH101" s="7" t="n">
        <v>0.4793231600628027</v>
      </c>
      <c r="CI101" s="7" t="n">
        <v>0.4458415413074477</v>
      </c>
      <c r="CJ101" s="7" t="n">
        <v>0.5015354246159835</v>
      </c>
      <c r="CK101" s="7" t="n">
        <v>0.5693132250101026</v>
      </c>
      <c r="CL101" s="7" t="n">
        <v>0.5390243599010808</v>
      </c>
      <c r="CM101" s="7" t="n">
        <v>0.5813642993783033</v>
      </c>
      <c r="CN101" s="7" t="n">
        <v>0.5851484404181219</v>
      </c>
      <c r="CO101" s="7" t="n">
        <v>0.3472647977652596</v>
      </c>
      <c r="CP101" s="7" t="n">
        <v>0.4413927650450707</v>
      </c>
      <c r="CQ101" s="7" t="n">
        <v>0.6133927286403342</v>
      </c>
      <c r="CR101" s="7" t="n">
        <v>0.4829402489548786</v>
      </c>
      <c r="CS101" s="7" t="n">
        <v>0.5245511287888175</v>
      </c>
      <c r="CT101" s="7" t="n">
        <v>0.5826066471113425</v>
      </c>
      <c r="CU101" s="7" t="n">
        <v>0.4993059634504899</v>
      </c>
      <c r="CV101" s="7" t="n">
        <v>0.04145634710184863</v>
      </c>
      <c r="CW101" s="7" t="n">
        <v>0.4933875308191218</v>
      </c>
      <c r="CX101" s="7" t="n">
        <v>1</v>
      </c>
      <c r="CY101" s="7" t="n">
        <v>0.3018095836798744</v>
      </c>
      <c r="CZ101" s="7" t="n">
        <v>0.4849934088803982</v>
      </c>
      <c r="DA101" s="7" t="n">
        <v>0.504961590854591</v>
      </c>
      <c r="DB101" s="7" t="n">
        <v>0.1659703310290877</v>
      </c>
      <c r="DC101" s="7" t="n">
        <v>0.4948881608405191</v>
      </c>
      <c r="DD101" s="7" t="n">
        <v>0.3558823408261052</v>
      </c>
      <c r="DE101" s="7" t="n">
        <v>0.239576269251237</v>
      </c>
      <c r="DF101" s="7" t="n">
        <v>0.6771169610924653</v>
      </c>
      <c r="DG101" s="7" t="n">
        <v>0.3516437852534371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0.4644660117714439</v>
      </c>
      <c r="D102" s="7" t="n">
        <v>0.5694341435992153</v>
      </c>
      <c r="E102" s="7" t="n">
        <v>0.5169582977811439</v>
      </c>
      <c r="F102" s="7" t="n">
        <v>0.5927431862510107</v>
      </c>
      <c r="G102" s="7" t="n">
        <v>0.8282179285926697</v>
      </c>
      <c r="H102" s="7" t="n">
        <v>0.3094098775601135</v>
      </c>
      <c r="I102" s="7" t="n">
        <v>0.3330298562913427</v>
      </c>
      <c r="J102" s="7" t="n">
        <v>0.4578792660379827</v>
      </c>
      <c r="K102" s="7" t="n">
        <v>0.01191403751030777</v>
      </c>
      <c r="L102" s="7" t="n">
        <v>-0.03135911673215734</v>
      </c>
      <c r="M102" s="7" t="n">
        <v>0.05298548478711031</v>
      </c>
      <c r="N102" s="7" t="n">
        <v>0.238771381871127</v>
      </c>
      <c r="O102" s="7" t="n">
        <v>0.3732372887336393</v>
      </c>
      <c r="P102" s="7" t="n">
        <v>0.1326016328076562</v>
      </c>
      <c r="Q102" s="7" t="n">
        <v>0.1211773802346953</v>
      </c>
      <c r="R102" s="7" t="n">
        <v>0.4913272378895452</v>
      </c>
      <c r="S102" s="7" t="n">
        <v>0.5577277986946754</v>
      </c>
      <c r="T102" s="7" t="n">
        <v>0.4188166298114143</v>
      </c>
      <c r="U102" s="7" t="n">
        <v>0.210565683708178</v>
      </c>
      <c r="V102" s="7" t="n">
        <v>0.3949492834765124</v>
      </c>
      <c r="W102" s="7" t="n">
        <v>0.07167186207653439</v>
      </c>
      <c r="X102" s="7" t="n">
        <v>0.2324779310895809</v>
      </c>
      <c r="Y102" s="7" t="n">
        <v>0.5975916460843075</v>
      </c>
      <c r="Z102" s="7" t="n">
        <v>0.3590472132268761</v>
      </c>
      <c r="AA102" s="7" t="n">
        <v>0.05259563678700075</v>
      </c>
      <c r="AB102" s="7" t="n">
        <v>0.08445349491355196</v>
      </c>
      <c r="AC102" s="7" t="n">
        <v>0.2227551374118157</v>
      </c>
      <c r="AD102" s="7" t="n">
        <v>0.04800681292012455</v>
      </c>
      <c r="AE102" s="7" t="n">
        <v>0.05483109142753449</v>
      </c>
      <c r="AF102" s="7" t="n">
        <v>0.1410817477883502</v>
      </c>
      <c r="AG102" s="7" t="n">
        <v>0.1259903549563073</v>
      </c>
      <c r="AH102" s="7" t="n">
        <v>0.1057230976981861</v>
      </c>
      <c r="AI102" s="7" t="n">
        <v>0.1059781445085211</v>
      </c>
      <c r="AJ102" s="7" t="n">
        <v>0.4803450344444281</v>
      </c>
      <c r="AK102" s="7" t="n">
        <v>0.2732421408931731</v>
      </c>
      <c r="AL102" s="7" t="n">
        <v>0.3762406487095313</v>
      </c>
      <c r="AM102" s="7" t="n">
        <v>0.3014156931755829</v>
      </c>
      <c r="AN102" s="7" t="n">
        <v>0.3035378800275221</v>
      </c>
      <c r="AO102" s="7" t="n">
        <v>0.01002320367095427</v>
      </c>
      <c r="AP102" s="7" t="n">
        <v>0.1422262376986187</v>
      </c>
      <c r="AQ102" s="7" t="n">
        <v>0.175533742198582</v>
      </c>
      <c r="AR102" s="7" t="n">
        <v>0.4664338925409717</v>
      </c>
      <c r="AS102" s="7" t="n">
        <v>0.04633689054855997</v>
      </c>
      <c r="AT102" s="7" t="n">
        <v>0.09242211117286407</v>
      </c>
      <c r="AU102" s="7" t="n">
        <v>-0.01386227101059055</v>
      </c>
      <c r="AV102" s="7" t="n">
        <v>0.2589836194462213</v>
      </c>
      <c r="AW102" s="7" t="n">
        <v>0.1626079372685858</v>
      </c>
      <c r="AX102" s="7" t="n">
        <v>0.9993896102643908</v>
      </c>
      <c r="AY102" s="7" t="n">
        <v>0.3529403742180864</v>
      </c>
      <c r="AZ102" s="7" t="n">
        <v>0.04653266519456292</v>
      </c>
      <c r="BA102" s="7" t="n">
        <v>0.485078604787767</v>
      </c>
      <c r="BB102" s="7" t="n">
        <v>0.1004367040017679</v>
      </c>
      <c r="BC102" s="7" t="n">
        <v>0.4581509935198235</v>
      </c>
      <c r="BD102" s="7" t="n">
        <v>0.1497691097396256</v>
      </c>
      <c r="BE102" s="7" t="n">
        <v>0.1514229046495626</v>
      </c>
      <c r="BF102" s="7" t="n">
        <v>0.1753598246957259</v>
      </c>
      <c r="BG102" s="7" t="n">
        <v>0.497138984283084</v>
      </c>
      <c r="BH102" s="7" t="n">
        <v>0.06872519368918925</v>
      </c>
      <c r="BI102" s="7" t="n">
        <v>0.3427621563724237</v>
      </c>
      <c r="BJ102" s="7" t="n">
        <v>0.1302588657796042</v>
      </c>
      <c r="BK102" s="7" t="n">
        <v>0.1816151489535766</v>
      </c>
      <c r="BL102" s="7" t="n">
        <v>0.02741238792849848</v>
      </c>
      <c r="BM102" s="7" t="n">
        <v>0.3568714959551629</v>
      </c>
      <c r="BN102" s="7" t="n">
        <v>0.3873482693670364</v>
      </c>
      <c r="BO102" s="7" t="n">
        <v>0.06221085664505761</v>
      </c>
      <c r="BP102" s="7" t="n">
        <v>0.1275429912285681</v>
      </c>
      <c r="BQ102" s="7" t="n">
        <v>0.1045534301328342</v>
      </c>
      <c r="BR102" s="7" t="n">
        <v>0.3279972336974777</v>
      </c>
      <c r="BS102" s="7" t="n">
        <v>0.110542777494028</v>
      </c>
      <c r="BT102" s="7" t="n">
        <v>0.004971715326893173</v>
      </c>
      <c r="BU102" s="7" t="n">
        <v>0.139707205822096</v>
      </c>
      <c r="BV102" s="7" t="n">
        <v>0.03835542697585091</v>
      </c>
      <c r="BW102" s="7" t="n">
        <v>0.1689288710448386</v>
      </c>
      <c r="BX102" s="7" t="n">
        <v>0.5149200518451795</v>
      </c>
      <c r="BY102" s="7" t="n">
        <v>0.1615300010665864</v>
      </c>
      <c r="BZ102" s="7" t="n">
        <v>0.3804395348126536</v>
      </c>
      <c r="CA102" s="7" t="n">
        <v>0.01996563335129741</v>
      </c>
      <c r="CB102" s="7" t="n">
        <v>0.1030909190585874</v>
      </c>
      <c r="CC102" s="7" t="n">
        <v>0.03691114668791375</v>
      </c>
      <c r="CD102" s="7" t="n">
        <v>0.02331301305585359</v>
      </c>
      <c r="CE102" s="7" t="n">
        <v>0.4590415730471267</v>
      </c>
      <c r="CF102" s="7" t="n">
        <v>0.1715356718284273</v>
      </c>
      <c r="CG102" s="7" t="n">
        <v>-0.006296003971031166</v>
      </c>
      <c r="CH102" s="7" t="n">
        <v>0.1186752283201711</v>
      </c>
      <c r="CI102" s="7" t="n">
        <v>0.02784563749221503</v>
      </c>
      <c r="CJ102" s="7" t="n">
        <v>0.01382074072930044</v>
      </c>
      <c r="CK102" s="7" t="n">
        <v>0.1009822278598726</v>
      </c>
      <c r="CL102" s="7" t="n">
        <v>0.09054998277364233</v>
      </c>
      <c r="CM102" s="7" t="n">
        <v>0.1347084962369473</v>
      </c>
      <c r="CN102" s="7" t="n">
        <v>0.2822994567221958</v>
      </c>
      <c r="CO102" s="7" t="n">
        <v>0.4014122314185352</v>
      </c>
      <c r="CP102" s="7" t="n">
        <v>0.1736355359216677</v>
      </c>
      <c r="CQ102" s="7" t="n">
        <v>0.08869929714478574</v>
      </c>
      <c r="CR102" s="7" t="n">
        <v>-0.02639805757803067</v>
      </c>
      <c r="CS102" s="7" t="n">
        <v>-0.03236797034996797</v>
      </c>
      <c r="CT102" s="7" t="n">
        <v>0.1848931148231481</v>
      </c>
      <c r="CU102" s="7" t="n">
        <v>-0.03622026510543958</v>
      </c>
      <c r="CV102" s="7" t="n">
        <v>0.6445016737095575</v>
      </c>
      <c r="CW102" s="7" t="n">
        <v>-0.0430318681085058</v>
      </c>
      <c r="CX102" s="7" t="n">
        <v>0.3018095836798744</v>
      </c>
      <c r="CY102" s="7" t="n">
        <v>1</v>
      </c>
      <c r="CZ102" s="7" t="n">
        <v>0.417689954305378</v>
      </c>
      <c r="DA102" s="7" t="n">
        <v>-0.04456355267458032</v>
      </c>
      <c r="DB102" s="7" t="n">
        <v>0.3056172039352121</v>
      </c>
      <c r="DC102" s="7" t="n">
        <v>0.1439740236602495</v>
      </c>
      <c r="DD102" s="7" t="n">
        <v>-0.01662386437860873</v>
      </c>
      <c r="DE102" s="7" t="n">
        <v>0.6363302344827421</v>
      </c>
      <c r="DF102" s="7" t="n">
        <v>0.1699587415314142</v>
      </c>
      <c r="DG102" s="7" t="n">
        <v>0.7508325199230017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0.7870205454869623</v>
      </c>
      <c r="D103" s="7" t="n">
        <v>0.8042713279080885</v>
      </c>
      <c r="E103" s="7" t="n">
        <v>0.1400111872995214</v>
      </c>
      <c r="F103" s="7" t="n">
        <v>0.7758252601557885</v>
      </c>
      <c r="G103" s="7" t="n">
        <v>0.8432813012243204</v>
      </c>
      <c r="H103" s="7" t="n">
        <v>0.2786701661826717</v>
      </c>
      <c r="I103" s="7" t="n">
        <v>0.6320159419730573</v>
      </c>
      <c r="J103" s="7" t="n">
        <v>0.8055039812322214</v>
      </c>
      <c r="K103" s="7" t="n">
        <v>0.5762540143059908</v>
      </c>
      <c r="L103" s="7" t="n">
        <v>0.5345721051001306</v>
      </c>
      <c r="M103" s="7" t="n">
        <v>0.6438252702731327</v>
      </c>
      <c r="N103" s="7" t="n">
        <v>0.6244558835663032</v>
      </c>
      <c r="O103" s="7" t="n">
        <v>0.5510853572822341</v>
      </c>
      <c r="P103" s="7" t="n">
        <v>0.5271961010617443</v>
      </c>
      <c r="Q103" s="7" t="n">
        <v>0.6846079064005876</v>
      </c>
      <c r="R103" s="7" t="n">
        <v>0.687871227615709</v>
      </c>
      <c r="S103" s="7" t="n">
        <v>0.6554697317774451</v>
      </c>
      <c r="T103" s="7" t="n">
        <v>0.7757864954083125</v>
      </c>
      <c r="U103" s="7" t="n">
        <v>0.7330498067768629</v>
      </c>
      <c r="V103" s="7" t="n">
        <v>0.8086081940597339</v>
      </c>
      <c r="W103" s="7" t="n">
        <v>0.5039847625088113</v>
      </c>
      <c r="X103" s="7" t="n">
        <v>0.725034587378487</v>
      </c>
      <c r="Y103" s="7" t="n">
        <v>0.346135651981435</v>
      </c>
      <c r="Z103" s="7" t="n">
        <v>0.5292792952286268</v>
      </c>
      <c r="AA103" s="7" t="n">
        <v>0.4709838941791398</v>
      </c>
      <c r="AB103" s="7" t="n">
        <v>0.3260275929086391</v>
      </c>
      <c r="AC103" s="7" t="n">
        <v>0.6209142032903636</v>
      </c>
      <c r="AD103" s="7" t="n">
        <v>0.466922970328193</v>
      </c>
      <c r="AE103" s="7" t="n">
        <v>0.6347246843479755</v>
      </c>
      <c r="AF103" s="7" t="n">
        <v>0.7307661912889534</v>
      </c>
      <c r="AG103" s="7" t="n">
        <v>0.7150642144849231</v>
      </c>
      <c r="AH103" s="7" t="n">
        <v>0.6337005577461438</v>
      </c>
      <c r="AI103" s="7" t="n">
        <v>0.6645185180040201</v>
      </c>
      <c r="AJ103" s="7" t="n">
        <v>0.6801704606616071</v>
      </c>
      <c r="AK103" s="7" t="n">
        <v>0.7418037580439358</v>
      </c>
      <c r="AL103" s="7" t="n">
        <v>0.5437865016174307</v>
      </c>
      <c r="AM103" s="7" t="n">
        <v>0.9322770823900502</v>
      </c>
      <c r="AN103" s="7" t="n">
        <v>0.3056570091604323</v>
      </c>
      <c r="AO103" s="7" t="n">
        <v>0.5031202053393855</v>
      </c>
      <c r="AP103" s="7" t="n">
        <v>0.728306712294077</v>
      </c>
      <c r="AQ103" s="7" t="n">
        <v>0.6279671181400498</v>
      </c>
      <c r="AR103" s="7" t="n">
        <v>0.6706187449276235</v>
      </c>
      <c r="AS103" s="7" t="n">
        <v>0.5028318417144684</v>
      </c>
      <c r="AT103" s="7" t="n">
        <v>0.4812312294022905</v>
      </c>
      <c r="AU103" s="7" t="n">
        <v>0.4604192997600293</v>
      </c>
      <c r="AV103" s="7" t="n">
        <v>0.9155407808406281</v>
      </c>
      <c r="AW103" s="7" t="n">
        <v>0.6755064045664422</v>
      </c>
      <c r="AX103" s="7" t="n">
        <v>0.4268540753938224</v>
      </c>
      <c r="AY103" s="7" t="n">
        <v>0.5420060988224795</v>
      </c>
      <c r="AZ103" s="7" t="n">
        <v>0.5328028918985261</v>
      </c>
      <c r="BA103" s="7" t="n">
        <v>0.7131349242764901</v>
      </c>
      <c r="BB103" s="7" t="n">
        <v>-0.08973907281538519</v>
      </c>
      <c r="BC103" s="7" t="n">
        <v>0.7519883603411549</v>
      </c>
      <c r="BD103" s="7" t="n">
        <v>0.688754321541777</v>
      </c>
      <c r="BE103" s="7" t="n">
        <v>0.6406363794958491</v>
      </c>
      <c r="BF103" s="7" t="n">
        <v>0.3844907529118384</v>
      </c>
      <c r="BG103" s="7" t="n">
        <v>0.6800706817693972</v>
      </c>
      <c r="BH103" s="7" t="n">
        <v>0.6010028595199104</v>
      </c>
      <c r="BI103" s="7" t="n">
        <v>0.5539535600099872</v>
      </c>
      <c r="BJ103" s="7" t="n">
        <v>0.3789271524328976</v>
      </c>
      <c r="BK103" s="7" t="n">
        <v>0.6500894877590967</v>
      </c>
      <c r="BL103" s="7" t="n">
        <v>0.6107794368877087</v>
      </c>
      <c r="BM103" s="7" t="n">
        <v>0.5607857486477801</v>
      </c>
      <c r="BN103" s="7" t="n">
        <v>0.5937222181828642</v>
      </c>
      <c r="BO103" s="7" t="n">
        <v>0.2853228503975684</v>
      </c>
      <c r="BP103" s="7" t="n">
        <v>0.5419567646921011</v>
      </c>
      <c r="BQ103" s="7" t="n">
        <v>0.5966476829343581</v>
      </c>
      <c r="BR103" s="7" t="n">
        <v>0.5601920077769516</v>
      </c>
      <c r="BS103" s="7" t="n">
        <v>0.6019604786739082</v>
      </c>
      <c r="BT103" s="7" t="n">
        <v>0.4222597297423053</v>
      </c>
      <c r="BU103" s="7" t="n">
        <v>0.5695212317282214</v>
      </c>
      <c r="BV103" s="7" t="n">
        <v>0.4284360562754843</v>
      </c>
      <c r="BW103" s="7" t="n">
        <v>0.5983216696763477</v>
      </c>
      <c r="BX103" s="7" t="n">
        <v>0.4401170937420666</v>
      </c>
      <c r="BY103" s="7" t="n">
        <v>0.6785599956131599</v>
      </c>
      <c r="BZ103" s="7" t="n">
        <v>0.5669623306645566</v>
      </c>
      <c r="CA103" s="7" t="n">
        <v>0.4744320308492117</v>
      </c>
      <c r="CB103" s="7" t="n">
        <v>0.5802943223790128</v>
      </c>
      <c r="CC103" s="7" t="n">
        <v>0.5793744578919505</v>
      </c>
      <c r="CD103" s="7" t="n">
        <v>0.5954121651379863</v>
      </c>
      <c r="CE103" s="7" t="n">
        <v>0.5569953186760337</v>
      </c>
      <c r="CF103" s="7" t="n">
        <v>0.5855818495041698</v>
      </c>
      <c r="CG103" s="7" t="n">
        <v>0.4408737564291123</v>
      </c>
      <c r="CH103" s="7" t="n">
        <v>0.5529399441525003</v>
      </c>
      <c r="CI103" s="7" t="n">
        <v>0.4899959867023682</v>
      </c>
      <c r="CJ103" s="7" t="n">
        <v>0.4829721245903597</v>
      </c>
      <c r="CK103" s="7" t="n">
        <v>0.6959059018048691</v>
      </c>
      <c r="CL103" s="7" t="n">
        <v>0.6712304624199211</v>
      </c>
      <c r="CM103" s="7" t="n">
        <v>0.6534724103546069</v>
      </c>
      <c r="CN103" s="7" t="n">
        <v>0.6601909999671332</v>
      </c>
      <c r="CO103" s="7" t="n">
        <v>0.6879462276513861</v>
      </c>
      <c r="CP103" s="7" t="n">
        <v>0.5710107003153034</v>
      </c>
      <c r="CQ103" s="7" t="n">
        <v>0.6092802147878964</v>
      </c>
      <c r="CR103" s="7" t="n">
        <v>0.5780559578047834</v>
      </c>
      <c r="CS103" s="7" t="n">
        <v>0.5328047298763074</v>
      </c>
      <c r="CT103" s="7" t="n">
        <v>0.6643701138501615</v>
      </c>
      <c r="CU103" s="7" t="n">
        <v>0.5736810238267847</v>
      </c>
      <c r="CV103" s="7" t="n">
        <v>0.249962215893964</v>
      </c>
      <c r="CW103" s="7" t="n">
        <v>0.573773916568791</v>
      </c>
      <c r="CX103" s="7" t="n">
        <v>0.4849934088803982</v>
      </c>
      <c r="CY103" s="7" t="n">
        <v>0.417689954305378</v>
      </c>
      <c r="CZ103" s="7" t="n">
        <v>1</v>
      </c>
      <c r="DA103" s="7" t="n">
        <v>0.5607114398442627</v>
      </c>
      <c r="DB103" s="7" t="n">
        <v>0.127229066932729</v>
      </c>
      <c r="DC103" s="7" t="n">
        <v>0.6377098235465914</v>
      </c>
      <c r="DD103" s="7" t="n">
        <v>0.4237682244108379</v>
      </c>
      <c r="DE103" s="7" t="n">
        <v>0.2946653594974949</v>
      </c>
      <c r="DF103" s="7" t="n">
        <v>0.6213586191827652</v>
      </c>
      <c r="DG103" s="7" t="n">
        <v>0.2854136808878863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0.7357628026150792</v>
      </c>
      <c r="D104" s="7" t="n">
        <v>0.6252495760725968</v>
      </c>
      <c r="E104" s="7" t="n">
        <v>-0.02861449156133685</v>
      </c>
      <c r="F104" s="7" t="n">
        <v>0.556970847279991</v>
      </c>
      <c r="G104" s="7" t="n">
        <v>0.2853212375888901</v>
      </c>
      <c r="H104" s="7" t="n">
        <v>0.2837445044390093</v>
      </c>
      <c r="I104" s="7" t="n">
        <v>0.658610376174606</v>
      </c>
      <c r="J104" s="7" t="n">
        <v>0.7062986435552937</v>
      </c>
      <c r="K104" s="7" t="n">
        <v>0.9400291729535841</v>
      </c>
      <c r="L104" s="7" t="n">
        <v>0.9587146001410902</v>
      </c>
      <c r="M104" s="7" t="n">
        <v>0.9034636004446563</v>
      </c>
      <c r="N104" s="7" t="n">
        <v>0.6051682397195867</v>
      </c>
      <c r="O104" s="7" t="n">
        <v>0.4606842469660011</v>
      </c>
      <c r="P104" s="7" t="n">
        <v>0.4899851800598676</v>
      </c>
      <c r="Q104" s="7" t="n">
        <v>0.8509160950474307</v>
      </c>
      <c r="R104" s="7" t="n">
        <v>0.657108138840809</v>
      </c>
      <c r="S104" s="7" t="n">
        <v>0.5606165467681535</v>
      </c>
      <c r="T104" s="7" t="n">
        <v>0.7014392244041306</v>
      </c>
      <c r="U104" s="7" t="n">
        <v>0.8315868083435657</v>
      </c>
      <c r="V104" s="7" t="n">
        <v>0.7685097244524152</v>
      </c>
      <c r="W104" s="7" t="n">
        <v>0.6508730452552692</v>
      </c>
      <c r="X104" s="7" t="n">
        <v>0.7255978197196469</v>
      </c>
      <c r="Y104" s="7" t="n">
        <v>0.1489418423137921</v>
      </c>
      <c r="Z104" s="7" t="n">
        <v>0.4915558648491717</v>
      </c>
      <c r="AA104" s="7" t="n">
        <v>0.6625693549767011</v>
      </c>
      <c r="AB104" s="7" t="n">
        <v>0.5280083612803214</v>
      </c>
      <c r="AC104" s="7" t="n">
        <v>0.5266319710700302</v>
      </c>
      <c r="AD104" s="7" t="n">
        <v>0.6585055133876312</v>
      </c>
      <c r="AE104" s="7" t="n">
        <v>0.9461988000266912</v>
      </c>
      <c r="AF104" s="7" t="n">
        <v>0.8054451614543734</v>
      </c>
      <c r="AG104" s="7" t="n">
        <v>0.7953323768478445</v>
      </c>
      <c r="AH104" s="7" t="n">
        <v>0.8542208232688282</v>
      </c>
      <c r="AI104" s="7" t="n">
        <v>0.8260699973563164</v>
      </c>
      <c r="AJ104" s="7" t="n">
        <v>0.5588878611595999</v>
      </c>
      <c r="AK104" s="7" t="n">
        <v>0.7437096864702285</v>
      </c>
      <c r="AL104" s="7" t="n">
        <v>0.4584028662688273</v>
      </c>
      <c r="AM104" s="7" t="n">
        <v>0.6123925795574399</v>
      </c>
      <c r="AN104" s="7" t="n">
        <v>0.3201463223957605</v>
      </c>
      <c r="AO104" s="7" t="n">
        <v>0.6510973838099985</v>
      </c>
      <c r="AP104" s="7" t="n">
        <v>0.7788103347661764</v>
      </c>
      <c r="AQ104" s="7" t="n">
        <v>0.5279609223065944</v>
      </c>
      <c r="AR104" s="7" t="n">
        <v>0.3824935979610655</v>
      </c>
      <c r="AS104" s="7" t="n">
        <v>0.590326702064057</v>
      </c>
      <c r="AT104" s="7" t="n">
        <v>0.4633142531238665</v>
      </c>
      <c r="AU104" s="7" t="n">
        <v>0.5072548950286104</v>
      </c>
      <c r="AV104" s="7" t="n">
        <v>0.594993140682899</v>
      </c>
      <c r="AW104" s="7" t="n">
        <v>0.5937686116432273</v>
      </c>
      <c r="AX104" s="7" t="n">
        <v>-0.03355107410485143</v>
      </c>
      <c r="AY104" s="7" t="n">
        <v>0.4380374771700958</v>
      </c>
      <c r="AZ104" s="7" t="n">
        <v>0.7075308176438388</v>
      </c>
      <c r="BA104" s="7" t="n">
        <v>0.469158251001742</v>
      </c>
      <c r="BB104" s="7" t="n">
        <v>0.00863591296431084</v>
      </c>
      <c r="BC104" s="7" t="n">
        <v>0.6533132185139735</v>
      </c>
      <c r="BD104" s="7" t="n">
        <v>0.7112698261268714</v>
      </c>
      <c r="BE104" s="7" t="n">
        <v>0.7484260553510912</v>
      </c>
      <c r="BF104" s="7" t="n">
        <v>0.3832754658249889</v>
      </c>
      <c r="BG104" s="7" t="n">
        <v>0.472859565273642</v>
      </c>
      <c r="BH104" s="7" t="n">
        <v>0.5113027287719043</v>
      </c>
      <c r="BI104" s="7" t="n">
        <v>0.5457904406567712</v>
      </c>
      <c r="BJ104" s="7" t="n">
        <v>0.4579395093221805</v>
      </c>
      <c r="BK104" s="7" t="n">
        <v>0.7709458651249936</v>
      </c>
      <c r="BL104" s="7" t="n">
        <v>0.962959826809803</v>
      </c>
      <c r="BM104" s="7" t="n">
        <v>0.4999977154685049</v>
      </c>
      <c r="BN104" s="7" t="n">
        <v>0.5935775743601405</v>
      </c>
      <c r="BO104" s="7" t="n">
        <v>0.4472506935951436</v>
      </c>
      <c r="BP104" s="7" t="n">
        <v>0.5324822078058404</v>
      </c>
      <c r="BQ104" s="7" t="n">
        <v>0.8310282853151826</v>
      </c>
      <c r="BR104" s="7" t="n">
        <v>0.5253984890356195</v>
      </c>
      <c r="BS104" s="7" t="n">
        <v>0.84849580222813</v>
      </c>
      <c r="BT104" s="7" t="n">
        <v>0.655389839797721</v>
      </c>
      <c r="BU104" s="7" t="n">
        <v>0.7409476334420126</v>
      </c>
      <c r="BV104" s="7" t="n">
        <v>0.4959528906912551</v>
      </c>
      <c r="BW104" s="7" t="n">
        <v>0.7576337444566488</v>
      </c>
      <c r="BX104" s="7" t="n">
        <v>0.2664177339875481</v>
      </c>
      <c r="BY104" s="7" t="n">
        <v>0.6041377329347405</v>
      </c>
      <c r="BZ104" s="7" t="n">
        <v>0.4109765027202183</v>
      </c>
      <c r="CA104" s="7" t="n">
        <v>0.4907964057340118</v>
      </c>
      <c r="CB104" s="7" t="n">
        <v>0.8107234423319152</v>
      </c>
      <c r="CC104" s="7" t="n">
        <v>0.8877575623326349</v>
      </c>
      <c r="CD104" s="7" t="n">
        <v>0.9204520301973883</v>
      </c>
      <c r="CE104" s="7" t="n">
        <v>0.4820629821935448</v>
      </c>
      <c r="CF104" s="7" t="n">
        <v>0.5271094970708678</v>
      </c>
      <c r="CG104" s="7" t="n">
        <v>0.6444296532443444</v>
      </c>
      <c r="CH104" s="7" t="n">
        <v>0.7601789233974838</v>
      </c>
      <c r="CI104" s="7" t="n">
        <v>0.6505602965076559</v>
      </c>
      <c r="CJ104" s="7" t="n">
        <v>0.5370222242619516</v>
      </c>
      <c r="CK104" s="7" t="n">
        <v>0.9194512448993384</v>
      </c>
      <c r="CL104" s="7" t="n">
        <v>0.8662650547331058</v>
      </c>
      <c r="CM104" s="7" t="n">
        <v>0.6144379998267505</v>
      </c>
      <c r="CN104" s="7" t="n">
        <v>0.5857317299989785</v>
      </c>
      <c r="CO104" s="7" t="n">
        <v>0.3944976738779103</v>
      </c>
      <c r="CP104" s="7" t="n">
        <v>0.4920467687258371</v>
      </c>
      <c r="CQ104" s="7" t="n">
        <v>0.7731864943582154</v>
      </c>
      <c r="CR104" s="7" t="n">
        <v>0.988023469008251</v>
      </c>
      <c r="CS104" s="7" t="n">
        <v>0.8917175681138981</v>
      </c>
      <c r="CT104" s="7" t="n">
        <v>0.5619009973835395</v>
      </c>
      <c r="CU104" s="7" t="n">
        <v>0.9964491037547751</v>
      </c>
      <c r="CV104" s="7" t="n">
        <v>-0.01064814438732925</v>
      </c>
      <c r="CW104" s="7" t="n">
        <v>0.9957594997894296</v>
      </c>
      <c r="CX104" s="7" t="n">
        <v>0.504961590854591</v>
      </c>
      <c r="CY104" s="7" t="n">
        <v>-0.04456355267458032</v>
      </c>
      <c r="CZ104" s="7" t="n">
        <v>0.5607114398442627</v>
      </c>
      <c r="DA104" s="7" t="n">
        <v>1</v>
      </c>
      <c r="DB104" s="7" t="n">
        <v>0.1738232699146315</v>
      </c>
      <c r="DC104" s="7" t="n">
        <v>0.7422437661439381</v>
      </c>
      <c r="DD104" s="7" t="n">
        <v>0.688452732620834</v>
      </c>
      <c r="DE104" s="7" t="n">
        <v>-0.004741593278788594</v>
      </c>
      <c r="DF104" s="7" t="n">
        <v>0.8124408632915474</v>
      </c>
      <c r="DG104" s="7" t="n">
        <v>0.01748586011274401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0.4704353786177545</v>
      </c>
      <c r="D105" s="7" t="n">
        <v>0.3173655409918196</v>
      </c>
      <c r="E105" s="7" t="n">
        <v>0.665852713609568</v>
      </c>
      <c r="F105" s="7" t="n">
        <v>0.2216830246470277</v>
      </c>
      <c r="G105" s="7" t="n">
        <v>0.2260094957469007</v>
      </c>
      <c r="H105" s="7" t="n">
        <v>0.591509192324157</v>
      </c>
      <c r="I105" s="7" t="n">
        <v>0.1915182900927909</v>
      </c>
      <c r="J105" s="7" t="n">
        <v>0.2241822816726478</v>
      </c>
      <c r="K105" s="7" t="n">
        <v>0.2205255586950995</v>
      </c>
      <c r="L105" s="7" t="n">
        <v>0.2268802888105474</v>
      </c>
      <c r="M105" s="7" t="n">
        <v>0.2444760111082588</v>
      </c>
      <c r="N105" s="7" t="n">
        <v>0.2868758139345973</v>
      </c>
      <c r="O105" s="7" t="n">
        <v>0.04655173595130085</v>
      </c>
      <c r="P105" s="7" t="n">
        <v>0.2872845489089917</v>
      </c>
      <c r="Q105" s="7" t="n">
        <v>0.2963133349464064</v>
      </c>
      <c r="R105" s="7" t="n">
        <v>0.3925000459365677</v>
      </c>
      <c r="S105" s="7" t="n">
        <v>0.4781477382911331</v>
      </c>
      <c r="T105" s="7" t="n">
        <v>0.1814817720731089</v>
      </c>
      <c r="U105" s="7" t="n">
        <v>0.4010971580500473</v>
      </c>
      <c r="V105" s="7" t="n">
        <v>0.2870724746269087</v>
      </c>
      <c r="W105" s="7" t="n">
        <v>0.178472064478218</v>
      </c>
      <c r="X105" s="7" t="n">
        <v>0.1285612810672818</v>
      </c>
      <c r="Y105" s="7" t="n">
        <v>0.6809972038150307</v>
      </c>
      <c r="Z105" s="7" t="n">
        <v>0.109903997288195</v>
      </c>
      <c r="AA105" s="7" t="n">
        <v>0.2647775733856044</v>
      </c>
      <c r="AB105" s="7" t="n">
        <v>0.2918024494009399</v>
      </c>
      <c r="AC105" s="7" t="n">
        <v>0.1782538987108429</v>
      </c>
      <c r="AD105" s="7" t="n">
        <v>0.2749963277907829</v>
      </c>
      <c r="AE105" s="7" t="n">
        <v>0.1165537895600103</v>
      </c>
      <c r="AF105" s="7" t="n">
        <v>0.1591511428652481</v>
      </c>
      <c r="AG105" s="7" t="n">
        <v>0.123101386106585</v>
      </c>
      <c r="AH105" s="7" t="n">
        <v>0.2381466584256078</v>
      </c>
      <c r="AI105" s="7" t="n">
        <v>0.2824996023231202</v>
      </c>
      <c r="AJ105" s="7" t="n">
        <v>0.07347411138992289</v>
      </c>
      <c r="AK105" s="7" t="n">
        <v>0.07781501991835535</v>
      </c>
      <c r="AL105" s="7" t="n">
        <v>0.05388068583626137</v>
      </c>
      <c r="AM105" s="7" t="n">
        <v>0.2219743758558999</v>
      </c>
      <c r="AN105" s="7" t="n">
        <v>0.9541287977893038</v>
      </c>
      <c r="AO105" s="7" t="n">
        <v>0.1196646272783064</v>
      </c>
      <c r="AP105" s="7" t="n">
        <v>0.1156507604398534</v>
      </c>
      <c r="AQ105" s="7" t="n">
        <v>0.09168571195391996</v>
      </c>
      <c r="AR105" s="7" t="n">
        <v>0.04256333637309953</v>
      </c>
      <c r="AS105" s="7" t="n">
        <v>0.2491463216280277</v>
      </c>
      <c r="AT105" s="7" t="n">
        <v>0.06467857900408251</v>
      </c>
      <c r="AU105" s="7" t="n">
        <v>0.17022536269495</v>
      </c>
      <c r="AV105" s="7" t="n">
        <v>0.1978389924066798</v>
      </c>
      <c r="AW105" s="7" t="n">
        <v>0.06773326378035381</v>
      </c>
      <c r="AX105" s="7" t="n">
        <v>0.3133346147884979</v>
      </c>
      <c r="AY105" s="7" t="n">
        <v>0.002019613412341692</v>
      </c>
      <c r="AZ105" s="7" t="n">
        <v>0.1681112813241976</v>
      </c>
      <c r="BA105" s="7" t="n">
        <v>0.3781515851100306</v>
      </c>
      <c r="BB105" s="7" t="n">
        <v>0.4160493427000008</v>
      </c>
      <c r="BC105" s="7" t="n">
        <v>0.1530230176395056</v>
      </c>
      <c r="BD105" s="7" t="n">
        <v>0.3138138757991551</v>
      </c>
      <c r="BE105" s="7" t="n">
        <v>0.06416415773408028</v>
      </c>
      <c r="BF105" s="7" t="n">
        <v>0.3990038161117441</v>
      </c>
      <c r="BG105" s="7" t="n">
        <v>0.4007952435709</v>
      </c>
      <c r="BH105" s="7" t="n">
        <v>0.1411148083428237</v>
      </c>
      <c r="BI105" s="7" t="n">
        <v>0.2419271792412335</v>
      </c>
      <c r="BJ105" s="7" t="n">
        <v>0.4140965391110266</v>
      </c>
      <c r="BK105" s="7" t="n">
        <v>0.07980582522140026</v>
      </c>
      <c r="BL105" s="7" t="n">
        <v>0.1331973389789548</v>
      </c>
      <c r="BM105" s="7" t="n">
        <v>0.08797044637345999</v>
      </c>
      <c r="BN105" s="7" t="n">
        <v>0.1805132796388014</v>
      </c>
      <c r="BO105" s="7" t="n">
        <v>0.2447690163956036</v>
      </c>
      <c r="BP105" s="7" t="n">
        <v>0.3111158579100989</v>
      </c>
      <c r="BQ105" s="7" t="n">
        <v>0.08989001376852472</v>
      </c>
      <c r="BR105" s="7" t="n">
        <v>0.4090232697104063</v>
      </c>
      <c r="BS105" s="7" t="n">
        <v>0.111562865067545</v>
      </c>
      <c r="BT105" s="7" t="n">
        <v>0.2099664823615746</v>
      </c>
      <c r="BU105" s="7" t="n">
        <v>0.12141427650757</v>
      </c>
      <c r="BV105" s="7" t="n">
        <v>0.07014853903688545</v>
      </c>
      <c r="BW105" s="7" t="n">
        <v>0.1330007218827866</v>
      </c>
      <c r="BX105" s="7" t="n">
        <v>0.6349505583003177</v>
      </c>
      <c r="BY105" s="7" t="n">
        <v>0.07280021724647613</v>
      </c>
      <c r="BZ105" s="7" t="n">
        <v>0.1276482201470195</v>
      </c>
      <c r="CA105" s="7" t="n">
        <v>0.1871587777913625</v>
      </c>
      <c r="CB105" s="7" t="n">
        <v>0.1101408023624951</v>
      </c>
      <c r="CC105" s="7" t="n">
        <v>0.1516494817524224</v>
      </c>
      <c r="CD105" s="7" t="n">
        <v>0.1297266582268014</v>
      </c>
      <c r="CE105" s="7" t="n">
        <v>0.1462685786038918</v>
      </c>
      <c r="CF105" s="7" t="n">
        <v>0.079421559449569</v>
      </c>
      <c r="CG105" s="7" t="n">
        <v>0.1766380363299768</v>
      </c>
      <c r="CH105" s="7" t="n">
        <v>0.1911706172383134</v>
      </c>
      <c r="CI105" s="7" t="n">
        <v>0.1669775951933379</v>
      </c>
      <c r="CJ105" s="7" t="n">
        <v>0.1850607437310975</v>
      </c>
      <c r="CK105" s="7" t="n">
        <v>0.087020889242727</v>
      </c>
      <c r="CL105" s="7" t="n">
        <v>0.1469961677772203</v>
      </c>
      <c r="CM105" s="7" t="n">
        <v>0.08548205524428291</v>
      </c>
      <c r="CN105" s="7" t="n">
        <v>0.2462163546940517</v>
      </c>
      <c r="CO105" s="7" t="n">
        <v>0.06598600794493345</v>
      </c>
      <c r="CP105" s="7" t="n">
        <v>0.05777212835047493</v>
      </c>
      <c r="CQ105" s="7" t="n">
        <v>0.2211630931813124</v>
      </c>
      <c r="CR105" s="7" t="n">
        <v>0.1616647868566952</v>
      </c>
      <c r="CS105" s="7" t="n">
        <v>0.04001194350492384</v>
      </c>
      <c r="CT105" s="7" t="n">
        <v>0.06268152871444735</v>
      </c>
      <c r="CU105" s="7" t="n">
        <v>0.1699509749991868</v>
      </c>
      <c r="CV105" s="7" t="n">
        <v>0.6051997551230814</v>
      </c>
      <c r="CW105" s="7" t="n">
        <v>0.1748834741398363</v>
      </c>
      <c r="CX105" s="7" t="n">
        <v>0.1659703310290877</v>
      </c>
      <c r="CY105" s="7" t="n">
        <v>0.3056172039352121</v>
      </c>
      <c r="CZ105" s="7" t="n">
        <v>0.127229066932729</v>
      </c>
      <c r="DA105" s="7" t="n">
        <v>0.1738232699146315</v>
      </c>
      <c r="DB105" s="7" t="n">
        <v>1</v>
      </c>
      <c r="DC105" s="7" t="n">
        <v>0.06788703817152748</v>
      </c>
      <c r="DD105" s="7" t="n">
        <v>0.2694638010883925</v>
      </c>
      <c r="DE105" s="7" t="n">
        <v>0.6126100931600048</v>
      </c>
      <c r="DF105" s="7" t="n">
        <v>0.1569000375818281</v>
      </c>
      <c r="DG105" s="7" t="n">
        <v>0.6675742061411233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0.6986333820538259</v>
      </c>
      <c r="D106" s="7" t="n">
        <v>0.5978128636733065</v>
      </c>
      <c r="E106" s="7" t="n">
        <v>0.01263102992174556</v>
      </c>
      <c r="F106" s="7" t="n">
        <v>0.5203125894532461</v>
      </c>
      <c r="G106" s="7" t="n">
        <v>0.4554482589696063</v>
      </c>
      <c r="H106" s="7" t="n">
        <v>0.1569027820971717</v>
      </c>
      <c r="I106" s="7" t="n">
        <v>0.5126761711929213</v>
      </c>
      <c r="J106" s="7" t="n">
        <v>0.6639841021255594</v>
      </c>
      <c r="K106" s="7" t="n">
        <v>0.8186915410469865</v>
      </c>
      <c r="L106" s="7" t="n">
        <v>0.7453291149537423</v>
      </c>
      <c r="M106" s="7" t="n">
        <v>0.8109192022014232</v>
      </c>
      <c r="N106" s="7" t="n">
        <v>0.4795616726706548</v>
      </c>
      <c r="O106" s="7" t="n">
        <v>0.3783212756903206</v>
      </c>
      <c r="P106" s="7" t="n">
        <v>0.3812707598850625</v>
      </c>
      <c r="Q106" s="7" t="n">
        <v>0.8152112248892934</v>
      </c>
      <c r="R106" s="7" t="n">
        <v>0.7315925994472718</v>
      </c>
      <c r="S106" s="7" t="n">
        <v>0.6403582398764405</v>
      </c>
      <c r="T106" s="7" t="n">
        <v>0.6412942372368291</v>
      </c>
      <c r="U106" s="7" t="n">
        <v>0.7785263459231769</v>
      </c>
      <c r="V106" s="7" t="n">
        <v>0.7218218330789431</v>
      </c>
      <c r="W106" s="7" t="n">
        <v>0.4279900213470408</v>
      </c>
      <c r="X106" s="7" t="n">
        <v>0.6318871023901858</v>
      </c>
      <c r="Y106" s="7" t="n">
        <v>0.1872924247249167</v>
      </c>
      <c r="Z106" s="7" t="n">
        <v>0.3818018013629996</v>
      </c>
      <c r="AA106" s="7" t="n">
        <v>0.4271359900452329</v>
      </c>
      <c r="AB106" s="7" t="n">
        <v>0.3676505060127358</v>
      </c>
      <c r="AC106" s="7" t="n">
        <v>0.4864845633288549</v>
      </c>
      <c r="AD106" s="7" t="n">
        <v>0.4233986422678996</v>
      </c>
      <c r="AE106" s="7" t="n">
        <v>0.8783720411016377</v>
      </c>
      <c r="AF106" s="7" t="n">
        <v>0.7343552325392728</v>
      </c>
      <c r="AG106" s="7" t="n">
        <v>0.7048713395136442</v>
      </c>
      <c r="AH106" s="7" t="n">
        <v>0.8163758296950961</v>
      </c>
      <c r="AI106" s="7" t="n">
        <v>0.7996876077830992</v>
      </c>
      <c r="AJ106" s="7" t="n">
        <v>0.4905381004108083</v>
      </c>
      <c r="AK106" s="7" t="n">
        <v>0.6784566401699084</v>
      </c>
      <c r="AL106" s="7" t="n">
        <v>0.3747470328963522</v>
      </c>
      <c r="AM106" s="7" t="n">
        <v>0.6528015311748621</v>
      </c>
      <c r="AN106" s="7" t="n">
        <v>0.2091969900981385</v>
      </c>
      <c r="AO106" s="7" t="n">
        <v>0.43467212083081</v>
      </c>
      <c r="AP106" s="7" t="n">
        <v>0.7107787870921186</v>
      </c>
      <c r="AQ106" s="7" t="n">
        <v>0.5041541290031273</v>
      </c>
      <c r="AR106" s="7" t="n">
        <v>0.3936705507047905</v>
      </c>
      <c r="AS106" s="7" t="n">
        <v>0.6604752545070833</v>
      </c>
      <c r="AT106" s="7" t="n">
        <v>0.67695891106516</v>
      </c>
      <c r="AU106" s="7" t="n">
        <v>0.5957801739847858</v>
      </c>
      <c r="AV106" s="7" t="n">
        <v>0.6326025397970998</v>
      </c>
      <c r="AW106" s="7" t="n">
        <v>0.5717755138916365</v>
      </c>
      <c r="AX106" s="7" t="n">
        <v>0.1514251122379786</v>
      </c>
      <c r="AY106" s="7" t="n">
        <v>0.3925632594943095</v>
      </c>
      <c r="AZ106" s="7" t="n">
        <v>0.5246701048665766</v>
      </c>
      <c r="BA106" s="7" t="n">
        <v>0.5389343387723393</v>
      </c>
      <c r="BB106" s="7" t="n">
        <v>-0.09215830143880908</v>
      </c>
      <c r="BC106" s="7" t="n">
        <v>0.6265909835790456</v>
      </c>
      <c r="BD106" s="7" t="n">
        <v>0.6464833192306823</v>
      </c>
      <c r="BE106" s="7" t="n">
        <v>0.9946603154088974</v>
      </c>
      <c r="BF106" s="7" t="n">
        <v>0.4176714697280384</v>
      </c>
      <c r="BG106" s="7" t="n">
        <v>0.5247130385626263</v>
      </c>
      <c r="BH106" s="7" t="n">
        <v>0.4770323916423416</v>
      </c>
      <c r="BI106" s="7" t="n">
        <v>0.4182420961119904</v>
      </c>
      <c r="BJ106" s="7" t="n">
        <v>0.2861550371463396</v>
      </c>
      <c r="BK106" s="7" t="n">
        <v>0.982600929254975</v>
      </c>
      <c r="BL106" s="7" t="n">
        <v>0.7989689876388214</v>
      </c>
      <c r="BM106" s="7" t="n">
        <v>0.393195550114055</v>
      </c>
      <c r="BN106" s="7" t="n">
        <v>0.5043241730925988</v>
      </c>
      <c r="BO106" s="7" t="n">
        <v>0.3166450437230842</v>
      </c>
      <c r="BP106" s="7" t="n">
        <v>0.4281261793697904</v>
      </c>
      <c r="BQ106" s="7" t="n">
        <v>0.9550681185159771</v>
      </c>
      <c r="BR106" s="7" t="n">
        <v>0.4134500220832232</v>
      </c>
      <c r="BS106" s="7" t="n">
        <v>0.8187785756058443</v>
      </c>
      <c r="BT106" s="7" t="n">
        <v>0.4334805900445913</v>
      </c>
      <c r="BU106" s="7" t="n">
        <v>0.9755953792910623</v>
      </c>
      <c r="BV106" s="7" t="n">
        <v>0.6757470332155059</v>
      </c>
      <c r="BW106" s="7" t="n">
        <v>0.9772951438336787</v>
      </c>
      <c r="BX106" s="7" t="n">
        <v>0.2526047447206186</v>
      </c>
      <c r="BY106" s="7" t="n">
        <v>0.5855327243770697</v>
      </c>
      <c r="BZ106" s="7" t="n">
        <v>0.3880018357588934</v>
      </c>
      <c r="CA106" s="7" t="n">
        <v>0.5862619702304889</v>
      </c>
      <c r="CB106" s="7" t="n">
        <v>0.9579374798569225</v>
      </c>
      <c r="CC106" s="7" t="n">
        <v>0.8352355244068814</v>
      </c>
      <c r="CD106" s="7" t="n">
        <v>0.7852404976445528</v>
      </c>
      <c r="CE106" s="7" t="n">
        <v>0.3474821433001466</v>
      </c>
      <c r="CF106" s="7" t="n">
        <v>0.4955970449849315</v>
      </c>
      <c r="CG106" s="7" t="n">
        <v>0.4042024710335994</v>
      </c>
      <c r="CH106" s="7" t="n">
        <v>0.864801993417048</v>
      </c>
      <c r="CI106" s="7" t="n">
        <v>0.4441540855252223</v>
      </c>
      <c r="CJ106" s="7" t="n">
        <v>0.6331684423595493</v>
      </c>
      <c r="CK106" s="7" t="n">
        <v>0.8934094407532153</v>
      </c>
      <c r="CL106" s="7" t="n">
        <v>0.7525251679503059</v>
      </c>
      <c r="CM106" s="7" t="n">
        <v>0.5565050888192923</v>
      </c>
      <c r="CN106" s="7" t="n">
        <v>0.5265364561786899</v>
      </c>
      <c r="CO106" s="7" t="n">
        <v>0.4200138601997055</v>
      </c>
      <c r="CP106" s="7" t="n">
        <v>0.465715429121573</v>
      </c>
      <c r="CQ106" s="7" t="n">
        <v>0.7903655789955009</v>
      </c>
      <c r="CR106" s="7" t="n">
        <v>0.719251472115077</v>
      </c>
      <c r="CS106" s="7" t="n">
        <v>0.6879161370643118</v>
      </c>
      <c r="CT106" s="7" t="n">
        <v>0.5577278587669959</v>
      </c>
      <c r="CU106" s="7" t="n">
        <v>0.7306273130668747</v>
      </c>
      <c r="CV106" s="7" t="n">
        <v>-0.0164397105826419</v>
      </c>
      <c r="CW106" s="7" t="n">
        <v>0.7308571130902194</v>
      </c>
      <c r="CX106" s="7" t="n">
        <v>0.4948881608405191</v>
      </c>
      <c r="CY106" s="7" t="n">
        <v>0.1439740236602495</v>
      </c>
      <c r="CZ106" s="7" t="n">
        <v>0.6377098235465914</v>
      </c>
      <c r="DA106" s="7" t="n">
        <v>0.7422437661439381</v>
      </c>
      <c r="DB106" s="7" t="n">
        <v>0.06788703817152748</v>
      </c>
      <c r="DC106" s="7" t="n">
        <v>1</v>
      </c>
      <c r="DD106" s="7" t="n">
        <v>0.4801512929041652</v>
      </c>
      <c r="DE106" s="7" t="n">
        <v>0.09700722038782514</v>
      </c>
      <c r="DF106" s="7" t="n">
        <v>0.8195976579779757</v>
      </c>
      <c r="DG106" s="7" t="n">
        <v>0.07268576057392241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0.6204223508845885</v>
      </c>
      <c r="D107" s="7" t="n">
        <v>0.5392464080982448</v>
      </c>
      <c r="E107" s="7" t="n">
        <v>0.01373922294234844</v>
      </c>
      <c r="F107" s="7" t="n">
        <v>0.4920626295133889</v>
      </c>
      <c r="G107" s="7" t="n">
        <v>0.2288098208339526</v>
      </c>
      <c r="H107" s="7" t="n">
        <v>0.1453088335063067</v>
      </c>
      <c r="I107" s="7" t="n">
        <v>0.7092863267453877</v>
      </c>
      <c r="J107" s="7" t="n">
        <v>0.6224858789341787</v>
      </c>
      <c r="K107" s="7" t="n">
        <v>0.6937458739915308</v>
      </c>
      <c r="L107" s="7" t="n">
        <v>0.6745844811624735</v>
      </c>
      <c r="M107" s="7" t="n">
        <v>0.7538961592933683</v>
      </c>
      <c r="N107" s="7" t="n">
        <v>0.5107314240327483</v>
      </c>
      <c r="O107" s="7" t="n">
        <v>0.4158814238943086</v>
      </c>
      <c r="P107" s="7" t="n">
        <v>0.394835003649217</v>
      </c>
      <c r="Q107" s="7" t="n">
        <v>0.6702194666967058</v>
      </c>
      <c r="R107" s="7" t="n">
        <v>0.4951102026032165</v>
      </c>
      <c r="S107" s="7" t="n">
        <v>0.4005942220142422</v>
      </c>
      <c r="T107" s="7" t="n">
        <v>0.62799861198197</v>
      </c>
      <c r="U107" s="7" t="n">
        <v>0.6969197249948491</v>
      </c>
      <c r="V107" s="7" t="n">
        <v>0.6661167687246961</v>
      </c>
      <c r="W107" s="7" t="n">
        <v>0.8961389729091114</v>
      </c>
      <c r="X107" s="7" t="n">
        <v>0.6467399587891535</v>
      </c>
      <c r="Y107" s="7" t="n">
        <v>0.1331910991567318</v>
      </c>
      <c r="Z107" s="7" t="n">
        <v>0.4460118926848219</v>
      </c>
      <c r="AA107" s="7" t="n">
        <v>0.9342661897435353</v>
      </c>
      <c r="AB107" s="7" t="n">
        <v>0.4160387804040258</v>
      </c>
      <c r="AC107" s="7" t="n">
        <v>0.5365355852858259</v>
      </c>
      <c r="AD107" s="7" t="n">
        <v>0.9382730586973198</v>
      </c>
      <c r="AE107" s="7" t="n">
        <v>0.6786414580073046</v>
      </c>
      <c r="AF107" s="7" t="n">
        <v>0.7621587072120971</v>
      </c>
      <c r="AG107" s="7" t="n">
        <v>0.7703994682465054</v>
      </c>
      <c r="AH107" s="7" t="n">
        <v>0.7598403232372183</v>
      </c>
      <c r="AI107" s="7" t="n">
        <v>0.6332658425819818</v>
      </c>
      <c r="AJ107" s="7" t="n">
        <v>0.4838776345613255</v>
      </c>
      <c r="AK107" s="7" t="n">
        <v>0.6781575684615997</v>
      </c>
      <c r="AL107" s="7" t="n">
        <v>0.4138455115873398</v>
      </c>
      <c r="AM107" s="7" t="n">
        <v>0.4374152891702447</v>
      </c>
      <c r="AN107" s="7" t="n">
        <v>0.3631948987354826</v>
      </c>
      <c r="AO107" s="7" t="n">
        <v>0.8616561680872038</v>
      </c>
      <c r="AP107" s="7" t="n">
        <v>0.7465393621411521</v>
      </c>
      <c r="AQ107" s="7" t="n">
        <v>0.5119507632283089</v>
      </c>
      <c r="AR107" s="7" t="n">
        <v>0.3309504181394333</v>
      </c>
      <c r="AS107" s="7" t="n">
        <v>0.3740087572632064</v>
      </c>
      <c r="AT107" s="7" t="n">
        <v>0.4402763764789267</v>
      </c>
      <c r="AU107" s="7" t="n">
        <v>0.3104353341794198</v>
      </c>
      <c r="AV107" s="7" t="n">
        <v>0.4144188440107971</v>
      </c>
      <c r="AW107" s="7" t="n">
        <v>0.565495337201106</v>
      </c>
      <c r="AX107" s="7" t="n">
        <v>-0.01073010785333185</v>
      </c>
      <c r="AY107" s="7" t="n">
        <v>0.3754058099045782</v>
      </c>
      <c r="AZ107" s="7" t="n">
        <v>0.9166020788195509</v>
      </c>
      <c r="BA107" s="7" t="n">
        <v>0.251976237357595</v>
      </c>
      <c r="BB107" s="7" t="n">
        <v>-0.1675698665784985</v>
      </c>
      <c r="BC107" s="7" t="n">
        <v>0.5805731173954636</v>
      </c>
      <c r="BD107" s="7" t="n">
        <v>0.5682788703312641</v>
      </c>
      <c r="BE107" s="7" t="n">
        <v>0.501527930315039</v>
      </c>
      <c r="BF107" s="7" t="n">
        <v>0.2181491616114733</v>
      </c>
      <c r="BG107" s="7" t="n">
        <v>0.2799608358374156</v>
      </c>
      <c r="BH107" s="7" t="n">
        <v>0.4791537784663138</v>
      </c>
      <c r="BI107" s="7" t="n">
        <v>0.4783329195931795</v>
      </c>
      <c r="BJ107" s="7" t="n">
        <v>0.729383775917495</v>
      </c>
      <c r="BK107" s="7" t="n">
        <v>0.5251742174423307</v>
      </c>
      <c r="BL107" s="7" t="n">
        <v>0.7089223854202841</v>
      </c>
      <c r="BM107" s="7" t="n">
        <v>0.4523527670190705</v>
      </c>
      <c r="BN107" s="7" t="n">
        <v>0.5424236155216071</v>
      </c>
      <c r="BO107" s="7" t="n">
        <v>0.3750812715376834</v>
      </c>
      <c r="BP107" s="7" t="n">
        <v>0.406212254900742</v>
      </c>
      <c r="BQ107" s="7" t="n">
        <v>0.5862554619496924</v>
      </c>
      <c r="BR107" s="7" t="n">
        <v>0.3982248520268087</v>
      </c>
      <c r="BS107" s="7" t="n">
        <v>0.583382425252653</v>
      </c>
      <c r="BT107" s="7" t="n">
        <v>0.9132631347811471</v>
      </c>
      <c r="BU107" s="7" t="n">
        <v>0.499838021234347</v>
      </c>
      <c r="BV107" s="7" t="n">
        <v>0.4319429607898982</v>
      </c>
      <c r="BW107" s="7" t="n">
        <v>0.5121727247483785</v>
      </c>
      <c r="BX107" s="7" t="n">
        <v>0.2427260839139647</v>
      </c>
      <c r="BY107" s="7" t="n">
        <v>0.563205909792925</v>
      </c>
      <c r="BZ107" s="7" t="n">
        <v>0.2517554996270077</v>
      </c>
      <c r="CA107" s="7" t="n">
        <v>0.2905625840299295</v>
      </c>
      <c r="CB107" s="7" t="n">
        <v>0.5773895838839281</v>
      </c>
      <c r="CC107" s="7" t="n">
        <v>0.7075682816646107</v>
      </c>
      <c r="CD107" s="7" t="n">
        <v>0.7814452204642188</v>
      </c>
      <c r="CE107" s="7" t="n">
        <v>0.4432749746249177</v>
      </c>
      <c r="CF107" s="7" t="n">
        <v>0.4510786149132833</v>
      </c>
      <c r="CG107" s="7" t="n">
        <v>0.8692202266571416</v>
      </c>
      <c r="CH107" s="7" t="n">
        <v>0.5948357441217444</v>
      </c>
      <c r="CI107" s="7" t="n">
        <v>0.909672147960186</v>
      </c>
      <c r="CJ107" s="7" t="n">
        <v>0.3227858800444605</v>
      </c>
      <c r="CK107" s="7" t="n">
        <v>0.6608276645266872</v>
      </c>
      <c r="CL107" s="7" t="n">
        <v>0.7885483692901325</v>
      </c>
      <c r="CM107" s="7" t="n">
        <v>0.5831244462528958</v>
      </c>
      <c r="CN107" s="7" t="n">
        <v>0.5032698592039347</v>
      </c>
      <c r="CO107" s="7" t="n">
        <v>0.3491164755459106</v>
      </c>
      <c r="CP107" s="7" t="n">
        <v>0.4318807980627448</v>
      </c>
      <c r="CQ107" s="7" t="n">
        <v>0.620199394220293</v>
      </c>
      <c r="CR107" s="7" t="n">
        <v>0.712590005235279</v>
      </c>
      <c r="CS107" s="7" t="n">
        <v>0.6440798829582662</v>
      </c>
      <c r="CT107" s="7" t="n">
        <v>0.5565243328424273</v>
      </c>
      <c r="CU107" s="7" t="n">
        <v>0.7033615577191283</v>
      </c>
      <c r="CV107" s="7" t="n">
        <v>0.09111830093776045</v>
      </c>
      <c r="CW107" s="7" t="n">
        <v>0.7116152492578882</v>
      </c>
      <c r="CX107" s="7" t="n">
        <v>0.3558823408261052</v>
      </c>
      <c r="CY107" s="7" t="n">
        <v>-0.01662386437860873</v>
      </c>
      <c r="CZ107" s="7" t="n">
        <v>0.4237682244108379</v>
      </c>
      <c r="DA107" s="7" t="n">
        <v>0.688452732620834</v>
      </c>
      <c r="DB107" s="7" t="n">
        <v>0.2694638010883925</v>
      </c>
      <c r="DC107" s="7" t="n">
        <v>0.4801512929041652</v>
      </c>
      <c r="DD107" s="7" t="n">
        <v>1</v>
      </c>
      <c r="DE107" s="7" t="n">
        <v>-0.001686705193911662</v>
      </c>
      <c r="DF107" s="7" t="n">
        <v>0.6419005293740243</v>
      </c>
      <c r="DG107" s="7" t="n">
        <v>0.07048483534048718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0.4832973840076719</v>
      </c>
      <c r="D108" s="7" t="n">
        <v>0.3845914221108572</v>
      </c>
      <c r="E108" s="7" t="n">
        <v>0.931136498511006</v>
      </c>
      <c r="F108" s="7" t="n">
        <v>0.3155956641876508</v>
      </c>
      <c r="G108" s="7" t="n">
        <v>0.5383846764830336</v>
      </c>
      <c r="H108" s="7" t="n">
        <v>0.6226799766757216</v>
      </c>
      <c r="I108" s="7" t="n">
        <v>0.1322318042902778</v>
      </c>
      <c r="J108" s="7" t="n">
        <v>0.2500681511558806</v>
      </c>
      <c r="K108" s="7" t="n">
        <v>0.04800732675932556</v>
      </c>
      <c r="L108" s="7" t="n">
        <v>0.05334293291920815</v>
      </c>
      <c r="M108" s="7" t="n">
        <v>0.06115003738934268</v>
      </c>
      <c r="N108" s="7" t="n">
        <v>0.222616437447347</v>
      </c>
      <c r="O108" s="7" t="n">
        <v>0.05185610766574782</v>
      </c>
      <c r="P108" s="7" t="n">
        <v>0.2303810527284174</v>
      </c>
      <c r="Q108" s="7" t="n">
        <v>0.2406075725811079</v>
      </c>
      <c r="R108" s="7" t="n">
        <v>0.4945411499770716</v>
      </c>
      <c r="S108" s="7" t="n">
        <v>0.6163871400871945</v>
      </c>
      <c r="T108" s="7" t="n">
        <v>0.1969741220945898</v>
      </c>
      <c r="U108" s="7" t="n">
        <v>0.3172676226818626</v>
      </c>
      <c r="V108" s="7" t="n">
        <v>0.2794113044796817</v>
      </c>
      <c r="W108" s="7" t="n">
        <v>-0.04098481801318517</v>
      </c>
      <c r="X108" s="7" t="n">
        <v>0.06300675304203086</v>
      </c>
      <c r="Y108" s="7" t="n">
        <v>0.9454227851204372</v>
      </c>
      <c r="Z108" s="7" t="n">
        <v>0.08498852481467087</v>
      </c>
      <c r="AA108" s="7" t="n">
        <v>0.01984736647080996</v>
      </c>
      <c r="AB108" s="7" t="n">
        <v>0.1993097997609076</v>
      </c>
      <c r="AC108" s="7" t="n">
        <v>0.05737837648272304</v>
      </c>
      <c r="AD108" s="7" t="n">
        <v>0.02736067183867846</v>
      </c>
      <c r="AE108" s="7" t="n">
        <v>0.01190724852308684</v>
      </c>
      <c r="AF108" s="7" t="n">
        <v>-0.01021147236472804</v>
      </c>
      <c r="AG108" s="7" t="n">
        <v>-0.0550208900853958</v>
      </c>
      <c r="AH108" s="7" t="n">
        <v>0.04736006311947857</v>
      </c>
      <c r="AI108" s="7" t="n">
        <v>0.269148138212596</v>
      </c>
      <c r="AJ108" s="7" t="n">
        <v>0.1932373109011936</v>
      </c>
      <c r="AK108" s="7" t="n">
        <v>0.04246958405068944</v>
      </c>
      <c r="AL108" s="7" t="n">
        <v>0.05100892828058089</v>
      </c>
      <c r="AM108" s="7" t="n">
        <v>0.3244005291181831</v>
      </c>
      <c r="AN108" s="7" t="n">
        <v>0.590698885814409</v>
      </c>
      <c r="AO108" s="7" t="n">
        <v>-0.08534614181327443</v>
      </c>
      <c r="AP108" s="7" t="n">
        <v>-0.04596462267203663</v>
      </c>
      <c r="AQ108" s="7" t="n">
        <v>0.009359601103795141</v>
      </c>
      <c r="AR108" s="7" t="n">
        <v>0.3042981594516365</v>
      </c>
      <c r="AS108" s="7" t="n">
        <v>0.1751946611603055</v>
      </c>
      <c r="AT108" s="7" t="n">
        <v>0.22399542530083</v>
      </c>
      <c r="AU108" s="7" t="n">
        <v>0.1216591118826324</v>
      </c>
      <c r="AV108" s="7" t="n">
        <v>0.284460410444832</v>
      </c>
      <c r="AW108" s="7" t="n">
        <v>-0.01512648173385916</v>
      </c>
      <c r="AX108" s="7" t="n">
        <v>0.6447493765175578</v>
      </c>
      <c r="AY108" s="7" t="n">
        <v>0.01060639818551334</v>
      </c>
      <c r="AZ108" s="7" t="n">
        <v>-0.0873930383114104</v>
      </c>
      <c r="BA108" s="7" t="n">
        <v>0.6160984185692671</v>
      </c>
      <c r="BB108" s="7" t="n">
        <v>0.5760175241757414</v>
      </c>
      <c r="BC108" s="7" t="n">
        <v>0.1645550052485731</v>
      </c>
      <c r="BD108" s="7" t="n">
        <v>0.2051322738211095</v>
      </c>
      <c r="BE108" s="7" t="n">
        <v>0.09845330271707028</v>
      </c>
      <c r="BF108" s="7" t="n">
        <v>0.5160307210536988</v>
      </c>
      <c r="BG108" s="7" t="n">
        <v>0.6061212537340221</v>
      </c>
      <c r="BH108" s="7" t="n">
        <v>0.05245778281139048</v>
      </c>
      <c r="BI108" s="7" t="n">
        <v>0.3406364268331515</v>
      </c>
      <c r="BJ108" s="7" t="n">
        <v>0.319599266062178</v>
      </c>
      <c r="BK108" s="7" t="n">
        <v>0.1280773048630116</v>
      </c>
      <c r="BL108" s="7" t="n">
        <v>-0.01236421728679495</v>
      </c>
      <c r="BM108" s="7" t="n">
        <v>0.07196530456794983</v>
      </c>
      <c r="BN108" s="7" t="n">
        <v>0.2497175814175367</v>
      </c>
      <c r="BO108" s="7" t="n">
        <v>0.1666111352654344</v>
      </c>
      <c r="BP108" s="7" t="n">
        <v>0.2530289889902771</v>
      </c>
      <c r="BQ108" s="7" t="n">
        <v>0.05233809703110275</v>
      </c>
      <c r="BR108" s="7" t="n">
        <v>0.5010289759127966</v>
      </c>
      <c r="BS108" s="7" t="n">
        <v>0.02879363793130712</v>
      </c>
      <c r="BT108" s="7" t="n">
        <v>-0.02245584502377556</v>
      </c>
      <c r="BU108" s="7" t="n">
        <v>0.1017603153372746</v>
      </c>
      <c r="BV108" s="7" t="n">
        <v>0.1799643874348991</v>
      </c>
      <c r="BW108" s="7" t="n">
        <v>0.147198312302221</v>
      </c>
      <c r="BX108" s="7" t="n">
        <v>0.8272945369148116</v>
      </c>
      <c r="BY108" s="7" t="n">
        <v>-0.008940838318080069</v>
      </c>
      <c r="BZ108" s="7" t="n">
        <v>0.4045593265437808</v>
      </c>
      <c r="CA108" s="7" t="n">
        <v>0.1474442239556951</v>
      </c>
      <c r="CB108" s="7" t="n">
        <v>0.05118294741193662</v>
      </c>
      <c r="CC108" s="7" t="n">
        <v>-0.02687677547748043</v>
      </c>
      <c r="CD108" s="7" t="n">
        <v>-0.05855819866027818</v>
      </c>
      <c r="CE108" s="7" t="n">
        <v>0.1908767548903253</v>
      </c>
      <c r="CF108" s="7" t="n">
        <v>0.01622856870914</v>
      </c>
      <c r="CG108" s="7" t="n">
        <v>-0.02782425375038276</v>
      </c>
      <c r="CH108" s="7" t="n">
        <v>0.03054549256199141</v>
      </c>
      <c r="CI108" s="7" t="n">
        <v>-0.05689701625911104</v>
      </c>
      <c r="CJ108" s="7" t="n">
        <v>0.1429529600369543</v>
      </c>
      <c r="CK108" s="7" t="n">
        <v>0.0421071899297913</v>
      </c>
      <c r="CL108" s="7" t="n">
        <v>-0.03471849080085016</v>
      </c>
      <c r="CM108" s="7" t="n">
        <v>-0.03081945833450647</v>
      </c>
      <c r="CN108" s="7" t="n">
        <v>0.1953180050415687</v>
      </c>
      <c r="CO108" s="7" t="n">
        <v>0.3102906017944708</v>
      </c>
      <c r="CP108" s="7" t="n">
        <v>0.01468233826278971</v>
      </c>
      <c r="CQ108" s="7" t="n">
        <v>0.1122017387883815</v>
      </c>
      <c r="CR108" s="7" t="n">
        <v>-0.02273966409139652</v>
      </c>
      <c r="CS108" s="7" t="n">
        <v>-0.1167284920028193</v>
      </c>
      <c r="CT108" s="7" t="n">
        <v>-0.01389547699607495</v>
      </c>
      <c r="CU108" s="7" t="n">
        <v>-0.01368353716593644</v>
      </c>
      <c r="CV108" s="7" t="n">
        <v>0.6794103728306057</v>
      </c>
      <c r="CW108" s="7" t="n">
        <v>-0.0113491716590528</v>
      </c>
      <c r="CX108" s="7" t="n">
        <v>0.239576269251237</v>
      </c>
      <c r="CY108" s="7" t="n">
        <v>0.6363302344827421</v>
      </c>
      <c r="CZ108" s="7" t="n">
        <v>0.2946653594974949</v>
      </c>
      <c r="DA108" s="7" t="n">
        <v>-0.004741593278788594</v>
      </c>
      <c r="DB108" s="7" t="n">
        <v>0.6126100931600048</v>
      </c>
      <c r="DC108" s="7" t="n">
        <v>0.09700722038782514</v>
      </c>
      <c r="DD108" s="7" t="n">
        <v>-0.001686705193911662</v>
      </c>
      <c r="DE108" s="7" t="n">
        <v>1</v>
      </c>
      <c r="DF108" s="7" t="n">
        <v>0.08129290191622474</v>
      </c>
      <c r="DG108" s="7" t="n">
        <v>0.8435295692487489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0.8017988690698491</v>
      </c>
      <c r="D109" s="7" t="n">
        <v>0.7089201843037006</v>
      </c>
      <c r="E109" s="7" t="n">
        <v>0.02043276627192258</v>
      </c>
      <c r="F109" s="7" t="n">
        <v>0.6491858566512337</v>
      </c>
      <c r="G109" s="7" t="n">
        <v>0.4578802569006887</v>
      </c>
      <c r="H109" s="7" t="n">
        <v>0.3071374741879651</v>
      </c>
      <c r="I109" s="7" t="n">
        <v>0.7209662843962187</v>
      </c>
      <c r="J109" s="7" t="n">
        <v>0.7916995799744661</v>
      </c>
      <c r="K109" s="7" t="n">
        <v>0.8137412244110572</v>
      </c>
      <c r="L109" s="7" t="n">
        <v>0.7739322423896918</v>
      </c>
      <c r="M109" s="7" t="n">
        <v>0.8327741567245226</v>
      </c>
      <c r="N109" s="7" t="n">
        <v>0.6152320935559059</v>
      </c>
      <c r="O109" s="7" t="n">
        <v>0.4940985303415214</v>
      </c>
      <c r="P109" s="7" t="n">
        <v>0.5133200729202432</v>
      </c>
      <c r="Q109" s="7" t="n">
        <v>0.8793644150485658</v>
      </c>
      <c r="R109" s="7" t="n">
        <v>0.7893216569092172</v>
      </c>
      <c r="S109" s="7" t="n">
        <v>0.7094832779351244</v>
      </c>
      <c r="T109" s="7" t="n">
        <v>0.7813469677631775</v>
      </c>
      <c r="U109" s="7" t="n">
        <v>0.8560818020996084</v>
      </c>
      <c r="V109" s="7" t="n">
        <v>0.8380439035033797</v>
      </c>
      <c r="W109" s="7" t="n">
        <v>0.6376045316946688</v>
      </c>
      <c r="X109" s="7" t="n">
        <v>0.7908711139572637</v>
      </c>
      <c r="Y109" s="7" t="n">
        <v>0.220912455691612</v>
      </c>
      <c r="Z109" s="7" t="n">
        <v>0.5202382184573684</v>
      </c>
      <c r="AA109" s="7" t="n">
        <v>0.6361119375411128</v>
      </c>
      <c r="AB109" s="7" t="n">
        <v>0.5128347301030529</v>
      </c>
      <c r="AC109" s="7" t="n">
        <v>0.6292451438899691</v>
      </c>
      <c r="AD109" s="7" t="n">
        <v>0.6355770690612733</v>
      </c>
      <c r="AE109" s="7" t="n">
        <v>0.8937824881976982</v>
      </c>
      <c r="AF109" s="7" t="n">
        <v>0.8464446819832089</v>
      </c>
      <c r="AG109" s="7" t="n">
        <v>0.8237282631237993</v>
      </c>
      <c r="AH109" s="7" t="n">
        <v>0.872600863556193</v>
      </c>
      <c r="AI109" s="7" t="n">
        <v>0.8512806060156201</v>
      </c>
      <c r="AJ109" s="7" t="n">
        <v>0.6312490632084757</v>
      </c>
      <c r="AK109" s="7" t="n">
        <v>0.8207356748583331</v>
      </c>
      <c r="AL109" s="7" t="n">
        <v>0.4901583176010577</v>
      </c>
      <c r="AM109" s="7" t="n">
        <v>0.6092317751198667</v>
      </c>
      <c r="AN109" s="7" t="n">
        <v>0.3143232308659531</v>
      </c>
      <c r="AO109" s="7" t="n">
        <v>0.6248838101375462</v>
      </c>
      <c r="AP109" s="7" t="n">
        <v>0.8213857232296483</v>
      </c>
      <c r="AQ109" s="7" t="n">
        <v>0.6333712894540745</v>
      </c>
      <c r="AR109" s="7" t="n">
        <v>0.3956780982945086</v>
      </c>
      <c r="AS109" s="7" t="n">
        <v>0.7186443762170525</v>
      </c>
      <c r="AT109" s="7" t="n">
        <v>0.4745029386679335</v>
      </c>
      <c r="AU109" s="7" t="n">
        <v>0.6395394946221455</v>
      </c>
      <c r="AV109" s="7" t="n">
        <v>0.5837539919116136</v>
      </c>
      <c r="AW109" s="7" t="n">
        <v>0.7100036403748391</v>
      </c>
      <c r="AX109" s="7" t="n">
        <v>0.1767118678702267</v>
      </c>
      <c r="AY109" s="7" t="n">
        <v>0.4772263484225498</v>
      </c>
      <c r="AZ109" s="7" t="n">
        <v>0.6948674796548574</v>
      </c>
      <c r="BA109" s="7" t="n">
        <v>0.5279910023328608</v>
      </c>
      <c r="BB109" s="7" t="n">
        <v>0.001242357251802357</v>
      </c>
      <c r="BC109" s="7" t="n">
        <v>0.7408777949701459</v>
      </c>
      <c r="BD109" s="7" t="n">
        <v>0.7759368498367528</v>
      </c>
      <c r="BE109" s="7" t="n">
        <v>0.8280201826414071</v>
      </c>
      <c r="BF109" s="7" t="n">
        <v>0.4328445499452874</v>
      </c>
      <c r="BG109" s="7" t="n">
        <v>0.5734752800155571</v>
      </c>
      <c r="BH109" s="7" t="n">
        <v>0.5823036889062797</v>
      </c>
      <c r="BI109" s="7" t="n">
        <v>0.5797036539513089</v>
      </c>
      <c r="BJ109" s="7" t="n">
        <v>0.4979518236579033</v>
      </c>
      <c r="BK109" s="7" t="n">
        <v>0.8594252526981442</v>
      </c>
      <c r="BL109" s="7" t="n">
        <v>0.8740224940219397</v>
      </c>
      <c r="BM109" s="7" t="n">
        <v>0.5222761884712513</v>
      </c>
      <c r="BN109" s="7" t="n">
        <v>0.7180904543553097</v>
      </c>
      <c r="BO109" s="7" t="n">
        <v>0.4347095390006765</v>
      </c>
      <c r="BP109" s="7" t="n">
        <v>0.5539783856284869</v>
      </c>
      <c r="BQ109" s="7" t="n">
        <v>0.8652016088370867</v>
      </c>
      <c r="BR109" s="7" t="n">
        <v>0.4725538610320312</v>
      </c>
      <c r="BS109" s="7" t="n">
        <v>0.8969684481476481</v>
      </c>
      <c r="BT109" s="7" t="n">
        <v>0.6088131491790386</v>
      </c>
      <c r="BU109" s="7" t="n">
        <v>0.818229290909457</v>
      </c>
      <c r="BV109" s="7" t="n">
        <v>0.473842563966857</v>
      </c>
      <c r="BW109" s="7" t="n">
        <v>0.8305249958872754</v>
      </c>
      <c r="BX109" s="7" t="n">
        <v>0.3340377518924191</v>
      </c>
      <c r="BY109" s="7" t="n">
        <v>0.7237930888331273</v>
      </c>
      <c r="BZ109" s="7" t="n">
        <v>0.4732651489796033</v>
      </c>
      <c r="CA109" s="7" t="n">
        <v>0.630312804208227</v>
      </c>
      <c r="CB109" s="7" t="n">
        <v>0.8543278440540577</v>
      </c>
      <c r="CC109" s="7" t="n">
        <v>0.8621809687963851</v>
      </c>
      <c r="CD109" s="7" t="n">
        <v>0.8378841805411238</v>
      </c>
      <c r="CE109" s="7" t="n">
        <v>0.5202844310759251</v>
      </c>
      <c r="CF109" s="7" t="n">
        <v>0.6299172499069016</v>
      </c>
      <c r="CG109" s="7" t="n">
        <v>0.6087490325310102</v>
      </c>
      <c r="CH109" s="7" t="n">
        <v>0.8252636848400661</v>
      </c>
      <c r="CI109" s="7" t="n">
        <v>0.6274482264971607</v>
      </c>
      <c r="CJ109" s="7" t="n">
        <v>0.6748516871417221</v>
      </c>
      <c r="CK109" s="7" t="n">
        <v>0.8956288286619231</v>
      </c>
      <c r="CL109" s="7" t="n">
        <v>0.8532768027790083</v>
      </c>
      <c r="CM109" s="7" t="n">
        <v>0.7031242147680747</v>
      </c>
      <c r="CN109" s="7" t="n">
        <v>0.6802898761780183</v>
      </c>
      <c r="CO109" s="7" t="n">
        <v>0.3718406926688269</v>
      </c>
      <c r="CP109" s="7" t="n">
        <v>0.5992481357185556</v>
      </c>
      <c r="CQ109" s="7" t="n">
        <v>0.9467636290422931</v>
      </c>
      <c r="CR109" s="7" t="n">
        <v>0.7957572517456654</v>
      </c>
      <c r="CS109" s="7" t="n">
        <v>0.8048759032229147</v>
      </c>
      <c r="CT109" s="7" t="n">
        <v>0.6752375159340021</v>
      </c>
      <c r="CU109" s="7" t="n">
        <v>0.8049954155327415</v>
      </c>
      <c r="CV109" s="7" t="n">
        <v>0.05476580585696152</v>
      </c>
      <c r="CW109" s="7" t="n">
        <v>0.8012425827507353</v>
      </c>
      <c r="CX109" s="7" t="n">
        <v>0.6771169610924653</v>
      </c>
      <c r="CY109" s="7" t="n">
        <v>0.1699587415314142</v>
      </c>
      <c r="CZ109" s="7" t="n">
        <v>0.6213586191827652</v>
      </c>
      <c r="DA109" s="7" t="n">
        <v>0.8124408632915474</v>
      </c>
      <c r="DB109" s="7" t="n">
        <v>0.1569000375818281</v>
      </c>
      <c r="DC109" s="7" t="n">
        <v>0.8195976579779757</v>
      </c>
      <c r="DD109" s="7" t="n">
        <v>0.6419005293740243</v>
      </c>
      <c r="DE109" s="7" t="n">
        <v>0.08129290191622474</v>
      </c>
      <c r="DF109" s="7" t="n">
        <v>1</v>
      </c>
      <c r="DG109" s="7" t="n">
        <v>0.1510050095052402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0.5399469515677908</v>
      </c>
      <c r="D110" s="7" t="n">
        <v>0.5194647911418927</v>
      </c>
      <c r="E110" s="7" t="n">
        <v>0.7845062862111961</v>
      </c>
      <c r="F110" s="7" t="n">
        <v>0.4697390235547715</v>
      </c>
      <c r="G110" s="7" t="n">
        <v>0.5898826623881843</v>
      </c>
      <c r="H110" s="7" t="n">
        <v>0.6147514967432782</v>
      </c>
      <c r="I110" s="7" t="n">
        <v>0.3200507423082201</v>
      </c>
      <c r="J110" s="7" t="n">
        <v>0.3845164432568042</v>
      </c>
      <c r="K110" s="7" t="n">
        <v>0.06171656901487754</v>
      </c>
      <c r="L110" s="7" t="n">
        <v>0.04990993808817624</v>
      </c>
      <c r="M110" s="7" t="n">
        <v>0.1208258298176403</v>
      </c>
      <c r="N110" s="7" t="n">
        <v>0.311346302847625</v>
      </c>
      <c r="O110" s="7" t="n">
        <v>0.2829473402953535</v>
      </c>
      <c r="P110" s="7" t="n">
        <v>0.293228982730798</v>
      </c>
      <c r="Q110" s="7" t="n">
        <v>0.2170500983574022</v>
      </c>
      <c r="R110" s="7" t="n">
        <v>0.5352394702197329</v>
      </c>
      <c r="S110" s="7" t="n">
        <v>0.655278795956004</v>
      </c>
      <c r="T110" s="7" t="n">
        <v>0.3280195779183615</v>
      </c>
      <c r="U110" s="7" t="n">
        <v>0.3338656132931938</v>
      </c>
      <c r="V110" s="7" t="n">
        <v>0.3810377878478293</v>
      </c>
      <c r="W110" s="7" t="n">
        <v>0.0713188520493237</v>
      </c>
      <c r="X110" s="7" t="n">
        <v>0.1865490081642892</v>
      </c>
      <c r="Y110" s="7" t="n">
        <v>0.8305782863952901</v>
      </c>
      <c r="Z110" s="7" t="n">
        <v>0.3010619268684872</v>
      </c>
      <c r="AA110" s="7" t="n">
        <v>0.1038685595260947</v>
      </c>
      <c r="AB110" s="7" t="n">
        <v>0.1989785406545363</v>
      </c>
      <c r="AC110" s="7" t="n">
        <v>0.1865225130627368</v>
      </c>
      <c r="AD110" s="7" t="n">
        <v>0.1122631727761386</v>
      </c>
      <c r="AE110" s="7" t="n">
        <v>0.04072068739881142</v>
      </c>
      <c r="AF110" s="7" t="n">
        <v>0.08848386916309704</v>
      </c>
      <c r="AG110" s="7" t="n">
        <v>0.05593699288657502</v>
      </c>
      <c r="AH110" s="7" t="n">
        <v>0.1081249444724313</v>
      </c>
      <c r="AI110" s="7" t="n">
        <v>0.2031279739785905</v>
      </c>
      <c r="AJ110" s="7" t="n">
        <v>0.3653946606324802</v>
      </c>
      <c r="AK110" s="7" t="n">
        <v>0.1695323640285568</v>
      </c>
      <c r="AL110" s="7" t="n">
        <v>0.2890541483577186</v>
      </c>
      <c r="AM110" s="7" t="n">
        <v>0.2789486321366101</v>
      </c>
      <c r="AN110" s="7" t="n">
        <v>0.6372734100986548</v>
      </c>
      <c r="AO110" s="7" t="n">
        <v>-0.003597436727403085</v>
      </c>
      <c r="AP110" s="7" t="n">
        <v>0.06291370149057621</v>
      </c>
      <c r="AQ110" s="7" t="n">
        <v>0.1359620546162501</v>
      </c>
      <c r="AR110" s="7" t="n">
        <v>0.3168026561003923</v>
      </c>
      <c r="AS110" s="7" t="n">
        <v>0.1512941287728747</v>
      </c>
      <c r="AT110" s="7" t="n">
        <v>0.004511307042206759</v>
      </c>
      <c r="AU110" s="7" t="n">
        <v>0.0828084239028725</v>
      </c>
      <c r="AV110" s="7" t="n">
        <v>0.229846906803258</v>
      </c>
      <c r="AW110" s="7" t="n">
        <v>0.1073568261393192</v>
      </c>
      <c r="AX110" s="7" t="n">
        <v>0.7578996817768128</v>
      </c>
      <c r="AY110" s="7" t="n">
        <v>0.2369486806321836</v>
      </c>
      <c r="AZ110" s="7" t="n">
        <v>0.03284730646294646</v>
      </c>
      <c r="BA110" s="7" t="n">
        <v>0.5776501696263456</v>
      </c>
      <c r="BB110" s="7" t="n">
        <v>0.3918967284927974</v>
      </c>
      <c r="BC110" s="7" t="n">
        <v>0.3264281003404727</v>
      </c>
      <c r="BD110" s="7" t="n">
        <v>0.2659840135894496</v>
      </c>
      <c r="BE110" s="7" t="n">
        <v>0.07796551793608092</v>
      </c>
      <c r="BF110" s="7" t="n">
        <v>0.500972885456582</v>
      </c>
      <c r="BG110" s="7" t="n">
        <v>0.6217530217021346</v>
      </c>
      <c r="BH110" s="7" t="n">
        <v>0.128616302140869</v>
      </c>
      <c r="BI110" s="7" t="n">
        <v>0.434051928503892</v>
      </c>
      <c r="BJ110" s="7" t="n">
        <v>0.3060341996747198</v>
      </c>
      <c r="BK110" s="7" t="n">
        <v>0.1175208764863566</v>
      </c>
      <c r="BL110" s="7" t="n">
        <v>0.03407867265923912</v>
      </c>
      <c r="BM110" s="7" t="n">
        <v>0.3009132021164682</v>
      </c>
      <c r="BN110" s="7" t="n">
        <v>0.377981906921437</v>
      </c>
      <c r="BO110" s="7" t="n">
        <v>0.1664212944384178</v>
      </c>
      <c r="BP110" s="7" t="n">
        <v>0.3077428428319487</v>
      </c>
      <c r="BQ110" s="7" t="n">
        <v>0.07362037561986516</v>
      </c>
      <c r="BR110" s="7" t="n">
        <v>0.5053521619418471</v>
      </c>
      <c r="BS110" s="7" t="n">
        <v>0.08472038392229785</v>
      </c>
      <c r="BT110" s="7" t="n">
        <v>0.06317422920815501</v>
      </c>
      <c r="BU110" s="7" t="n">
        <v>0.106174123526306</v>
      </c>
      <c r="BV110" s="7" t="n">
        <v>-0.02087619801320184</v>
      </c>
      <c r="BW110" s="7" t="n">
        <v>0.1428048268119524</v>
      </c>
      <c r="BX110" s="7" t="n">
        <v>0.792124536341744</v>
      </c>
      <c r="BY110" s="7" t="n">
        <v>0.1103651861768421</v>
      </c>
      <c r="BZ110" s="7" t="n">
        <v>0.4240884711551277</v>
      </c>
      <c r="CA110" s="7" t="n">
        <v>0.114618663880942</v>
      </c>
      <c r="CB110" s="7" t="n">
        <v>0.07660296130146378</v>
      </c>
      <c r="CC110" s="7" t="n">
        <v>0.03151003036667675</v>
      </c>
      <c r="CD110" s="7" t="n">
        <v>0.01010029897147677</v>
      </c>
      <c r="CE110" s="7" t="n">
        <v>0.3944944288290833</v>
      </c>
      <c r="CF110" s="7" t="n">
        <v>0.1461436711766032</v>
      </c>
      <c r="CG110" s="7" t="n">
        <v>0.02199729289955873</v>
      </c>
      <c r="CH110" s="7" t="n">
        <v>0.1268213305525179</v>
      </c>
      <c r="CI110" s="7" t="n">
        <v>0.03569772878379845</v>
      </c>
      <c r="CJ110" s="7" t="n">
        <v>0.1088704879584521</v>
      </c>
      <c r="CK110" s="7" t="n">
        <v>0.06259112661394652</v>
      </c>
      <c r="CL110" s="7" t="n">
        <v>0.05872983740172596</v>
      </c>
      <c r="CM110" s="7" t="n">
        <v>0.09691209404106552</v>
      </c>
      <c r="CN110" s="7" t="n">
        <v>0.3066252757717328</v>
      </c>
      <c r="CO110" s="7" t="n">
        <v>0.275014178219338</v>
      </c>
      <c r="CP110" s="7" t="n">
        <v>0.1375904779001002</v>
      </c>
      <c r="CQ110" s="7" t="n">
        <v>0.1464490972397049</v>
      </c>
      <c r="CR110" s="7" t="n">
        <v>0.02004270437282212</v>
      </c>
      <c r="CS110" s="7" t="n">
        <v>-0.06416352370619022</v>
      </c>
      <c r="CT110" s="7" t="n">
        <v>0.1027233463389449</v>
      </c>
      <c r="CU110" s="7" t="n">
        <v>0.01697060682250184</v>
      </c>
      <c r="CV110" s="7" t="n">
        <v>0.7741570572583434</v>
      </c>
      <c r="CW110" s="7" t="n">
        <v>0.01465822208097774</v>
      </c>
      <c r="CX110" s="7" t="n">
        <v>0.3516437852534371</v>
      </c>
      <c r="CY110" s="7" t="n">
        <v>0.7508325199230017</v>
      </c>
      <c r="CZ110" s="7" t="n">
        <v>0.2854136808878863</v>
      </c>
      <c r="DA110" s="7" t="n">
        <v>0.01748586011274401</v>
      </c>
      <c r="DB110" s="7" t="n">
        <v>0.6675742061411233</v>
      </c>
      <c r="DC110" s="7" t="n">
        <v>0.07268576057392241</v>
      </c>
      <c r="DD110" s="7" t="n">
        <v>0.07048483534048718</v>
      </c>
      <c r="DE110" s="7" t="n">
        <v>0.8435295692487489</v>
      </c>
      <c r="DF110" s="7" t="n">
        <v>0.1510050095052402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240612355.95</v>
      </c>
      <c r="I2" s="11" t="n">
        <v>1</v>
      </c>
      <c r="J2" s="11" t="n">
        <v>0.951794700965545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182040632.2</v>
      </c>
      <c r="I3" s="5" t="n">
        <v>0.951794700965545</v>
      </c>
      <c r="J3" s="5" t="n">
        <v>0.951794700965545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4494186347.05</v>
      </c>
      <c r="I4" s="11" t="n">
        <v>1</v>
      </c>
      <c r="J4" s="11" t="n">
        <v>0.943280863898366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2117645426.5</v>
      </c>
      <c r="I5" s="5" t="n">
        <v>0.94944815500303</v>
      </c>
      <c r="J5" s="5" t="n">
        <v>0.943280863898366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105789166.7</v>
      </c>
      <c r="I6" s="5" t="n">
        <v>0.9761597124120071</v>
      </c>
      <c r="J6" s="5" t="n">
        <v>0.943280863898366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74363692.84999999</v>
      </c>
      <c r="I7" s="5" t="n">
        <v>0.9720858403842429</v>
      </c>
      <c r="J7" s="5" t="n">
        <v>0.943280863898366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59530403.45</v>
      </c>
      <c r="I8" s="5" t="n">
        <v>0.991539611153394</v>
      </c>
      <c r="J8" s="5" t="n">
        <v>0.943280863898366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362254260.8</v>
      </c>
      <c r="I9" s="11" t="n">
        <v>1</v>
      </c>
      <c r="J9" s="11" t="n">
        <v>0.931136498511006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170574868.7</v>
      </c>
      <c r="I10" s="5" t="n">
        <v>0.931136498511006</v>
      </c>
      <c r="J10" s="5" t="n">
        <v>0.931136498511006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73111894.90000001</v>
      </c>
      <c r="I11" s="5" t="n">
        <v>0.955835184021897</v>
      </c>
      <c r="J11" s="5" t="n">
        <v>0.931136498511006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35900045.05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21869048.65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35589043.2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2407766501.1</v>
      </c>
      <c r="I15" s="11" t="n">
        <v>1</v>
      </c>
      <c r="J15" s="11" t="n">
        <v>0.903463600444656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852057758.65</v>
      </c>
      <c r="I16" s="5" t="n">
        <v>0.903463600444656</v>
      </c>
      <c r="J16" s="5" t="n">
        <v>0.903463600444656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389387620.09</v>
      </c>
      <c r="I17" s="5" t="n">
        <v>0.907331939165009</v>
      </c>
      <c r="J17" s="5" t="n">
        <v>0.903463600444656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360463544.2</v>
      </c>
      <c r="I18" s="5" t="n">
        <v>0.9243113374601249</v>
      </c>
      <c r="J18" s="5" t="n">
        <v>0.903463600444656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271073445.45</v>
      </c>
      <c r="I19" s="5" t="n">
        <v>0.907807912245934</v>
      </c>
      <c r="J19" s="5" t="n">
        <v>0.903463600444656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49320807.65</v>
      </c>
      <c r="I20" s="5" t="n">
        <v>0.961638811436238</v>
      </c>
      <c r="J20" s="5" t="n">
        <v>0.903463600444656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34653457.05</v>
      </c>
      <c r="I21" s="5" t="n">
        <v>0.912123348252098</v>
      </c>
      <c r="J21" s="5" t="n">
        <v>0.903463600444656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38860440.099</v>
      </c>
      <c r="I22" s="11" t="n">
        <v>1</v>
      </c>
      <c r="J22" s="11" t="n">
        <v>0.931902881507666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20462455.9</v>
      </c>
      <c r="I23" s="5" t="n">
        <v>0.931902881507666</v>
      </c>
      <c r="J23" s="5" t="n">
        <v>0.931902881507666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394192122.35</v>
      </c>
      <c r="I24" s="11" t="n">
        <v>1</v>
      </c>
      <c r="J24" s="11" t="n">
        <v>0.975939495564967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54158299.65</v>
      </c>
      <c r="I25" s="5" t="n">
        <v>0.989697497389193</v>
      </c>
      <c r="J25" s="5" t="n">
        <v>0.975939495564967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36557350.57</v>
      </c>
      <c r="I26" s="5" t="n">
        <v>0.975939495564967</v>
      </c>
      <c r="J26" s="5" t="n">
        <v>0.975939495564967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20630132.3915</v>
      </c>
      <c r="I27" s="5" t="n">
        <v>0.98802985552911</v>
      </c>
      <c r="J27" s="5" t="n">
        <v>0.975939495564967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60190406.25</v>
      </c>
      <c r="I28" s="11" t="n">
        <v>1</v>
      </c>
      <c r="J28" s="11" t="n">
        <v>0.993222542443743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29188021.307</v>
      </c>
      <c r="I29" s="5" t="n">
        <v>0.993222542443743</v>
      </c>
      <c r="J29" s="5" t="n">
        <v>0.993222542443743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1383644501.4</v>
      </c>
      <c r="I30" s="11" t="n">
        <v>1</v>
      </c>
      <c r="J30" s="11" t="n">
        <v>0.943973090252478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726126768.7</v>
      </c>
      <c r="I31" s="5" t="n">
        <v>0.970694902323469</v>
      </c>
      <c r="J31" s="5" t="n">
        <v>0.943973090252478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147654232.4165</v>
      </c>
      <c r="I32" s="5" t="n">
        <v>0.943973090252478</v>
      </c>
      <c r="J32" s="5" t="n">
        <v>0.943973090252478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67399848.95</v>
      </c>
      <c r="I33" s="11" t="n">
        <v>1</v>
      </c>
      <c r="J33" s="11" t="n">
        <v>0.970664358896226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21611786.7</v>
      </c>
      <c r="I34" s="5" t="n">
        <v>0.970664358896226</v>
      </c>
      <c r="J34" s="5" t="n">
        <v>0.970664358896226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536449004.7</v>
      </c>
      <c r="I35" s="11" t="n">
        <v>1</v>
      </c>
      <c r="J35" s="11" t="n">
        <v>0.945759702173721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225644058.3775</v>
      </c>
      <c r="I36" s="5" t="n">
        <v>0.949955982397771</v>
      </c>
      <c r="J36" s="5" t="n">
        <v>0.945759702173721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71551926.45</v>
      </c>
      <c r="I37" s="5" t="n">
        <v>0.9682857898737161</v>
      </c>
      <c r="J37" s="5" t="n">
        <v>0.945759702173721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55123804.6185</v>
      </c>
      <c r="I38" s="5" t="n">
        <v>0.982862003459595</v>
      </c>
      <c r="J38" s="5" t="n">
        <v>0.945759702173721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53673108.5415</v>
      </c>
      <c r="I39" s="5" t="n">
        <v>0.97492233154337</v>
      </c>
      <c r="J39" s="5" t="n">
        <v>0.945759702173721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45319527.5115</v>
      </c>
      <c r="I40" s="5" t="n">
        <v>0.956429454840643</v>
      </c>
      <c r="J40" s="5" t="n">
        <v>0.945759702173721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23660836.1</v>
      </c>
      <c r="I41" s="5" t="n">
        <v>0.9753888559578739</v>
      </c>
      <c r="J41" s="5" t="n">
        <v>0.945759702173721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1659837262.7875</v>
      </c>
      <c r="I42" s="11" t="n">
        <v>1</v>
      </c>
      <c r="J42" s="11" t="n">
        <v>0.906596165445045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642131637.476</v>
      </c>
      <c r="I43" s="5" t="n">
        <v>0.99463583823186</v>
      </c>
      <c r="J43" s="5" t="n">
        <v>0.906596165445045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159901.SZ</t>
        </is>
      </c>
      <c r="D44" s="3" t="inlineStr">
        <is>
          <t>易方达深证100ETF</t>
        </is>
      </c>
      <c r="E44" s="3" t="inlineStr">
        <is>
          <t>股票型ETF</t>
        </is>
      </c>
      <c r="F44" s="3" t="inlineStr">
        <is>
          <t>399330.SZ</t>
        </is>
      </c>
      <c r="G44" s="3" t="inlineStr">
        <is>
          <t>深证100指数</t>
        </is>
      </c>
      <c r="H44" s="4" t="n">
        <v>112507049.198</v>
      </c>
      <c r="I44" s="5" t="n">
        <v>0.950666194588616</v>
      </c>
      <c r="J44" s="5" t="n">
        <v>0.906596165445045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60513656.9015</v>
      </c>
      <c r="I45" s="5" t="n">
        <v>0.971256171441193</v>
      </c>
      <c r="J45" s="5" t="n">
        <v>0.906596165445045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159814.SZ</t>
        </is>
      </c>
      <c r="D46" s="3" t="inlineStr">
        <is>
          <t>西部利得创业板大盘ETF</t>
        </is>
      </c>
      <c r="E46" s="3" t="inlineStr">
        <is>
          <t>股票型ETF</t>
        </is>
      </c>
      <c r="F46" s="3" t="inlineStr">
        <is>
          <t>399293.SZ</t>
        </is>
      </c>
      <c r="G46" s="3" t="inlineStr">
        <is>
          <t>创业板大盘指数</t>
        </is>
      </c>
      <c r="H46" s="4" t="n">
        <v>40640524.22</v>
      </c>
      <c r="I46" s="5" t="n">
        <v>0.992207275183856</v>
      </c>
      <c r="J46" s="5" t="n">
        <v>0.906596165445045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27244031.35</v>
      </c>
      <c r="I47" s="5" t="n">
        <v>0.949055222243515</v>
      </c>
      <c r="J47" s="5" t="n">
        <v>0.906596165445045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159928.SZ</t>
        </is>
      </c>
      <c r="D48" s="8" t="inlineStr">
        <is>
          <t>汇添富中证主要消费ETF</t>
        </is>
      </c>
      <c r="E48" s="8" t="inlineStr">
        <is>
          <t>股票型ETF</t>
        </is>
      </c>
      <c r="F48" s="8" t="inlineStr">
        <is>
          <t>000932.SH</t>
        </is>
      </c>
      <c r="G48" s="8" t="inlineStr">
        <is>
          <t>中证主要消费指数</t>
        </is>
      </c>
      <c r="H48" s="10" t="n">
        <v>95787843.729</v>
      </c>
      <c r="I48" s="11" t="n">
        <v>1</v>
      </c>
      <c r="J48" s="11" t="n">
        <v>0.953008540842597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48461462.4</v>
      </c>
      <c r="I49" s="5" t="n">
        <v>0.953008540842597</v>
      </c>
      <c r="J49" s="5" t="n">
        <v>0.953008540842597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80579254.48199999</v>
      </c>
      <c r="I50" s="11" t="n">
        <v>1</v>
      </c>
      <c r="J50" s="11" t="n">
        <v>0.978092414111255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33260074.0745</v>
      </c>
      <c r="I51" s="5" t="n">
        <v>0.978092414111255</v>
      </c>
      <c r="J51" s="5" t="n">
        <v>0.978092414111255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614101468.4</v>
      </c>
      <c r="I52" s="11" t="n">
        <v>1</v>
      </c>
      <c r="J52" s="11" t="n">
        <v>0.960594062348882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201573855.25</v>
      </c>
      <c r="I53" s="5" t="n">
        <v>0.967715363180779</v>
      </c>
      <c r="J53" s="5" t="n">
        <v>0.960594062348882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42295594.8085</v>
      </c>
      <c r="I54" s="5" t="n">
        <v>0.965342568995597</v>
      </c>
      <c r="J54" s="5" t="n">
        <v>0.960594062348882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560980.SH</t>
        </is>
      </c>
      <c r="D55" s="3" t="inlineStr">
        <is>
          <t>广发中证光伏龙头30ETF</t>
        </is>
      </c>
      <c r="E55" s="3" t="inlineStr">
        <is>
          <t>股票型ETF</t>
        </is>
      </c>
      <c r="F55" s="3" t="inlineStr">
        <is>
          <t>931798.CSI</t>
        </is>
      </c>
      <c r="G55" s="3" t="inlineStr">
        <is>
          <t>中证光伏龙头30指数</t>
        </is>
      </c>
      <c r="H55" s="4" t="n">
        <v>32734905.3</v>
      </c>
      <c r="I55" s="5" t="n">
        <v>0.996725652635272</v>
      </c>
      <c r="J55" s="5" t="n">
        <v>0.960594062348882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159967.SZ</t>
        </is>
      </c>
      <c r="D56" s="8" t="inlineStr">
        <is>
          <t>华夏创成长ETF</t>
        </is>
      </c>
      <c r="E56" s="8" t="inlineStr">
        <is>
          <t>股票型ETF</t>
        </is>
      </c>
      <c r="F56" s="8" t="inlineStr">
        <is>
          <t>399296.SZ</t>
        </is>
      </c>
      <c r="G56" s="8" t="inlineStr">
        <is>
          <t>创业板动量成长指数</t>
        </is>
      </c>
      <c r="H56" s="10" t="n">
        <v>95516731.0565</v>
      </c>
      <c r="I56" s="11" t="n">
        <v>1</v>
      </c>
      <c r="J56" s="11" t="n">
        <v>0.912779080422043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75674315.90000001</v>
      </c>
      <c r="I57" s="5" t="n">
        <v>0.9388719426054279</v>
      </c>
      <c r="J57" s="5" t="n">
        <v>0.912779080422043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51065407.1</v>
      </c>
      <c r="I58" s="5" t="n">
        <v>0.950984255311458</v>
      </c>
      <c r="J58" s="5" t="n">
        <v>0.912779080422043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48158531.8075</v>
      </c>
      <c r="I59" s="5" t="n">
        <v>0.912779080422043</v>
      </c>
      <c r="J59" s="5" t="n">
        <v>0.912779080422043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42492110.5945</v>
      </c>
      <c r="I60" s="5" t="n">
        <v>0.920841424190097</v>
      </c>
      <c r="J60" s="5" t="n">
        <v>0.912779080422043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21892870.1</v>
      </c>
      <c r="I61" s="5" t="n">
        <v>0.917320242864241</v>
      </c>
      <c r="J61" s="5" t="n">
        <v>0.912779080422043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39870148.5025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792968447</v>
      </c>
      <c r="I63" s="11" t="n">
        <v>1</v>
      </c>
      <c r="J63" s="11" t="n">
        <v>0.915540780840628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124582185.05</v>
      </c>
      <c r="I64" s="5" t="n">
        <v>0.915540780840628</v>
      </c>
      <c r="J64" s="5" t="n">
        <v>0.915540780840628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33282126.0685</v>
      </c>
      <c r="I65" s="5" t="n">
        <v>0.990076944181572</v>
      </c>
      <c r="J65" s="5" t="n">
        <v>0.915540780840628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78601455.553</v>
      </c>
      <c r="I66" s="11" t="n">
        <v>1</v>
      </c>
      <c r="J66" s="11" t="n">
        <v>0.954128797789304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25618717.298</v>
      </c>
      <c r="I67" s="5" t="n">
        <v>0.954128797789304</v>
      </c>
      <c r="J67" s="5" t="n">
        <v>0.954128797789304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100797645.35</v>
      </c>
      <c r="I68" s="11" t="n">
        <v>1</v>
      </c>
      <c r="J68" s="11" t="n">
        <v>0.967284910200239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30911329.64</v>
      </c>
      <c r="I69" s="5" t="n">
        <v>0.967284910200239</v>
      </c>
      <c r="J69" s="5" t="n">
        <v>0.967284910200239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276726579.75</v>
      </c>
      <c r="I70" s="11" t="n">
        <v>1</v>
      </c>
      <c r="J70" s="11" t="n">
        <v>0.977505151313948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143578573.3</v>
      </c>
      <c r="I71" s="5" t="n">
        <v>0.977505151313948</v>
      </c>
      <c r="J71" s="5" t="n">
        <v>0.977505151313948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99149474.40000001</v>
      </c>
      <c r="I72" s="5" t="n">
        <v>0.9782924514424221</v>
      </c>
      <c r="J72" s="5" t="n">
        <v>0.977505151313948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53234146.4765</v>
      </c>
      <c r="I73" s="5" t="n">
        <v>0.985969782565655</v>
      </c>
      <c r="J73" s="5" t="n">
        <v>0.977505151313948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434647644.5235</v>
      </c>
      <c r="I74" s="11" t="n">
        <v>1</v>
      </c>
      <c r="J74" s="11" t="n">
        <v>0.968148890403087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155463723.85</v>
      </c>
      <c r="I75" s="5" t="n">
        <v>0.968148890403087</v>
      </c>
      <c r="J75" s="5" t="n">
        <v>0.968148890403087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154995887.4</v>
      </c>
      <c r="I76" s="11" t="n">
        <v>1</v>
      </c>
      <c r="J76" s="11" t="n">
        <v>0.976694893238526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130405210.85</v>
      </c>
      <c r="I77" s="5" t="n">
        <v>0.999249859335621</v>
      </c>
      <c r="J77" s="5" t="n">
        <v>0.976694893238526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106040715.2585</v>
      </c>
      <c r="I78" s="5" t="n">
        <v>0.991243968382069</v>
      </c>
      <c r="J78" s="5" t="n">
        <v>0.976694893238526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561160.SH</t>
        </is>
      </c>
      <c r="D79" s="3" t="inlineStr">
        <is>
          <t>富国中证电池主题ETF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32900502.35</v>
      </c>
      <c r="I79" s="5" t="n">
        <v>0.980576777061101</v>
      </c>
      <c r="J79" s="5" t="n">
        <v>0.976694893238526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132837521.35</v>
      </c>
      <c r="I80" s="11" t="n">
        <v>1</v>
      </c>
      <c r="J80" s="11" t="n">
        <v>0.999389610264391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55064741.7395</v>
      </c>
      <c r="I81" s="5" t="n">
        <v>0.999389610264391</v>
      </c>
      <c r="J81" s="5" t="n">
        <v>0.999389610264391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386322727.15</v>
      </c>
      <c r="I82" s="11" t="n">
        <v>1</v>
      </c>
      <c r="J82" s="11" t="n">
        <v>0.916602078819551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38886709.4615</v>
      </c>
      <c r="I83" s="5" t="n">
        <v>0.916602078819551</v>
      </c>
      <c r="J83" s="5" t="n">
        <v>0.916602078819551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57652500.15</v>
      </c>
      <c r="I84" s="11" t="n">
        <v>1</v>
      </c>
      <c r="J84" s="11" t="n">
        <v>0.975150496016137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31333841.55</v>
      </c>
      <c r="I85" s="5" t="n">
        <v>0.975150496016137</v>
      </c>
      <c r="J85" s="5" t="n">
        <v>0.975150496016137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142339644.7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32084137.6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203886457.7675</v>
      </c>
      <c r="I88" s="11" t="n">
        <v>1</v>
      </c>
      <c r="J88" s="11" t="n">
        <v>0.954899401723455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71425618.2</v>
      </c>
      <c r="I89" s="5" t="n">
        <v>0.971538733131039</v>
      </c>
      <c r="J89" s="5" t="n">
        <v>0.954899401723455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62910931.089</v>
      </c>
      <c r="I90" s="5" t="n">
        <v>0.958788673948604</v>
      </c>
      <c r="J90" s="5" t="n">
        <v>0.954899401723455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60947186.85</v>
      </c>
      <c r="I91" s="5" t="n">
        <v>0.9550681185159769</v>
      </c>
      <c r="J91" s="5" t="n">
        <v>0.954899401723455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58230700.25</v>
      </c>
      <c r="I92" s="5" t="n">
        <v>0.954899401723455</v>
      </c>
      <c r="J92" s="5" t="n">
        <v>0.954899401723455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53444764.55</v>
      </c>
      <c r="I93" s="5" t="n">
        <v>0.996484058578848</v>
      </c>
      <c r="J93" s="5" t="n">
        <v>0.954899401723455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52763629.4805</v>
      </c>
      <c r="I94" s="5" t="n">
        <v>0.966499231776722</v>
      </c>
      <c r="J94" s="5" t="n">
        <v>0.954899401723455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47634021.25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43236526.4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78090618.7835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40779372.55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56590979.234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23290375.25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61062723.8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145375695.15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34920225.024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103281344.65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40599339.8</v>
      </c>
      <c r="I105" s="11" t="n">
        <v>1</v>
      </c>
      <c r="J105" s="11" t="n">
        <v>0.9467636290422931</v>
      </c>
      <c r="K105" s="11" t="n">
        <v>0.9</v>
      </c>
      <c r="L105" s="11" t="n">
        <v>0.1</v>
      </c>
    </row>
    <row r="106">
      <c r="A106" s="3" t="n">
        <v>42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36060869.2885</v>
      </c>
      <c r="I106" s="5" t="n">
        <v>0.9467636290422931</v>
      </c>
      <c r="J106" s="5" t="n">
        <v>0.9467636290422931</v>
      </c>
      <c r="K106" s="5" t="n">
        <v>0.9</v>
      </c>
      <c r="L106" s="5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46845020.405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41256975.1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66833185.3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30326134.65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2026-09-16T09:17:33Z</dcterms:created>
  <dcterms:modified xmlns:dcterms="http://purl.org/dc/terms/" xmlns:xsi="http://www.w3.org/2001/XMLSchema-instance" xsi:type="dcterms:W3CDTF">2026-09-16T09:17:33Z</dcterms:modified>
</cp:coreProperties>
</file>