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7237608553.4</v>
      </c>
      <c r="M2" s="4" t="n">
        <v>401368897</v>
      </c>
      <c r="N2" s="4" t="n">
        <v>283138542</v>
      </c>
      <c r="O2" s="3" t="inlineStr">
        <is>
          <t>0.709</t>
        </is>
      </c>
      <c r="P2" s="3" t="inlineStr">
        <is>
          <t>0.70543219496153</t>
        </is>
      </c>
      <c r="Q2" s="5" t="n">
        <v>0</v>
      </c>
      <c r="R2" s="4" t="n">
        <v>245451226.6</v>
      </c>
      <c r="S2" s="3" t="n">
        <v>1</v>
      </c>
      <c r="T2" s="3" t="n">
        <v>2</v>
      </c>
    </row>
    <row r="3">
      <c r="A3" s="2" t="n">
        <v>45307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121402670983.44</v>
      </c>
      <c r="M3" s="4" t="n">
        <v>1768952352</v>
      </c>
      <c r="N3" s="4" t="n">
        <v>5925099758</v>
      </c>
      <c r="O3" s="3" t="inlineStr">
        <is>
          <t>3.1418471215022</t>
        </is>
      </c>
      <c r="P3" s="3" t="inlineStr">
        <is>
          <t>3.1255141132334</t>
        </is>
      </c>
      <c r="Q3" s="5" t="n">
        <v>-0.005939653</v>
      </c>
      <c r="R3" s="4" t="n">
        <v>4646401062.4</v>
      </c>
      <c r="S3" s="3" t="n">
        <v>2</v>
      </c>
      <c r="T3" s="3" t="n">
        <v>5</v>
      </c>
    </row>
    <row r="4">
      <c r="A4" s="2" t="n">
        <v>45307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18259746891.37</v>
      </c>
      <c r="M4" s="4" t="n">
        <v>106610355</v>
      </c>
      <c r="N4" s="4" t="n">
        <v>322106829</v>
      </c>
      <c r="O4" s="3" t="inlineStr">
        <is>
          <t>2.6440827673787</t>
        </is>
      </c>
      <c r="P4" s="3" t="inlineStr">
        <is>
          <t>2.6330554927989</t>
        </is>
      </c>
      <c r="Q4" s="5" t="n">
        <v>-0.00329587</v>
      </c>
      <c r="R4" s="4" t="n">
        <v>370956249.85</v>
      </c>
      <c r="S4" s="3" t="n">
        <v>3</v>
      </c>
      <c r="T4" s="3" t="n">
        <v>3</v>
      </c>
    </row>
    <row r="5">
      <c r="A5" s="2" t="n">
        <v>45307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3174088746.4</v>
      </c>
      <c r="M5" s="4" t="n">
        <v>50139600</v>
      </c>
      <c r="N5" s="4" t="n">
        <v>46700947</v>
      </c>
      <c r="O5" s="3" t="inlineStr">
        <is>
          <t>0.89504400840925</t>
        </is>
      </c>
      <c r="P5" s="3" t="inlineStr">
        <is>
          <t>0.8878173332683</t>
        </is>
      </c>
      <c r="Q5" s="5" t="n">
        <v>0.074603005</v>
      </c>
      <c r="R5" s="4" t="n">
        <v>36580292.8</v>
      </c>
      <c r="S5" s="3" t="n">
        <v>4</v>
      </c>
      <c r="T5" s="3" t="n">
        <v>1</v>
      </c>
    </row>
    <row r="6">
      <c r="A6" s="2" t="n">
        <v>45307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362384150.8</v>
      </c>
      <c r="M6" s="4" t="n">
        <v>16723000</v>
      </c>
      <c r="N6" s="4" t="n">
        <v>17941663</v>
      </c>
      <c r="O6" s="3" t="inlineStr">
        <is>
          <t>1.074</t>
        </is>
      </c>
      <c r="P6" s="3" t="inlineStr">
        <is>
          <t>1.0728734676792</t>
        </is>
      </c>
      <c r="Q6" s="5" t="n">
        <v>-0.046533271</v>
      </c>
      <c r="R6" s="4" t="n">
        <v>21973722.85</v>
      </c>
      <c r="S6" s="3" t="n">
        <v>5</v>
      </c>
      <c r="T6" s="3" t="n">
        <v>1</v>
      </c>
    </row>
    <row r="7">
      <c r="A7" s="2" t="n">
        <v>45307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1079919385.92</v>
      </c>
      <c r="M7" s="4" t="n">
        <v>53832200</v>
      </c>
      <c r="N7" s="4" t="n">
        <v>27133914</v>
      </c>
      <c r="O7" s="3" t="inlineStr">
        <is>
          <t>0.507</t>
        </is>
      </c>
      <c r="P7" s="3" t="inlineStr">
        <is>
          <t>0.50404616567779</t>
        </is>
      </c>
      <c r="Q7" s="5" t="n">
        <v>-0.039432177</v>
      </c>
      <c r="R7" s="4" t="n">
        <v>35161465.1</v>
      </c>
      <c r="S7" s="3" t="n">
        <v>6</v>
      </c>
      <c r="T7" s="3" t="n">
        <v>1</v>
      </c>
    </row>
    <row r="8">
      <c r="A8" s="2" t="n">
        <v>45307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23795443182.64</v>
      </c>
      <c r="M8" s="4" t="n">
        <v>1157021223</v>
      </c>
      <c r="N8" s="4" t="n">
        <v>825749079</v>
      </c>
      <c r="O8" s="3" t="inlineStr">
        <is>
          <t>0.3585</t>
        </is>
      </c>
      <c r="P8" s="3" t="inlineStr">
        <is>
          <t>0.35684266743999</t>
        </is>
      </c>
      <c r="Q8" s="5" t="n">
        <v>-0.0557569</v>
      </c>
      <c r="R8" s="4" t="n">
        <v>853577863.45</v>
      </c>
      <c r="S8" s="3" t="n">
        <v>7</v>
      </c>
      <c r="T8" s="3" t="n">
        <v>6</v>
      </c>
    </row>
    <row r="9">
      <c r="A9" s="2" t="n">
        <v>45307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87856639868.94</v>
      </c>
      <c r="M9" s="4" t="n">
        <v>2923724323</v>
      </c>
      <c r="N9" s="4" t="n">
        <v>2369396869</v>
      </c>
      <c r="O9" s="3" t="inlineStr">
        <is>
          <t>0.817</t>
        </is>
      </c>
      <c r="P9" s="3" t="inlineStr">
        <is>
          <t>0.81040365206826</t>
        </is>
      </c>
      <c r="Q9" s="5" t="n">
        <v>0.036733195</v>
      </c>
      <c r="R9" s="4" t="n">
        <v>2414416142.15</v>
      </c>
      <c r="S9" s="3" t="n">
        <v>8</v>
      </c>
      <c r="T9" s="3" t="n">
        <v>1</v>
      </c>
    </row>
    <row r="10">
      <c r="A10" s="2" t="n">
        <v>45307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1879289395.545</v>
      </c>
      <c r="M10" s="4" t="n">
        <v>46446815</v>
      </c>
      <c r="N10" s="4" t="n">
        <v>25666944.24</v>
      </c>
      <c r="O10" s="3" t="inlineStr">
        <is>
          <t>0.555</t>
        </is>
      </c>
      <c r="P10" s="3" t="inlineStr">
        <is>
          <t>0.55260934985531</t>
        </is>
      </c>
      <c r="Q10" s="5" t="n">
        <v>0</v>
      </c>
      <c r="R10" s="4" t="n">
        <v>37846870.3925</v>
      </c>
      <c r="S10" s="3" t="n">
        <v>9</v>
      </c>
      <c r="T10" s="3" t="n">
        <v>2</v>
      </c>
    </row>
    <row r="11">
      <c r="A11" s="2" t="n">
        <v>45307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10465129852.9</v>
      </c>
      <c r="M11" s="4" t="n">
        <v>455817212</v>
      </c>
      <c r="N11" s="4" t="n">
        <v>290694508</v>
      </c>
      <c r="O11" s="3" t="inlineStr">
        <is>
          <t>0.639</t>
        </is>
      </c>
      <c r="P11" s="3" t="inlineStr">
        <is>
          <t>0.63774359622032</t>
        </is>
      </c>
      <c r="Q11" s="5" t="n">
        <v>-0.078186083</v>
      </c>
      <c r="R11" s="4" t="n">
        <v>395536842.7</v>
      </c>
      <c r="S11" s="3" t="n">
        <v>10</v>
      </c>
      <c r="T11" s="3" t="n">
        <v>4</v>
      </c>
    </row>
    <row r="12">
      <c r="A12" s="2" t="n">
        <v>45307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3805739675.7</v>
      </c>
      <c r="M12" s="4" t="n">
        <v>79450217</v>
      </c>
      <c r="N12" s="4" t="n">
        <v>73314936</v>
      </c>
      <c r="O12" s="3" t="inlineStr">
        <is>
          <t>0.90646910678617</t>
        </is>
      </c>
      <c r="P12" s="3" t="inlineStr">
        <is>
          <t>0.90331535565125</t>
        </is>
      </c>
      <c r="Q12" s="5" t="n">
        <v>-0.032386916</v>
      </c>
      <c r="R12" s="4" t="n">
        <v>61704737.7</v>
      </c>
      <c r="S12" s="3" t="n">
        <v>11</v>
      </c>
      <c r="T12" s="3" t="n">
        <v>2</v>
      </c>
    </row>
    <row r="13">
      <c r="A13" s="2" t="n">
        <v>45307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42241489540.22</v>
      </c>
      <c r="M13" s="4" t="n">
        <v>239041191</v>
      </c>
      <c r="N13" s="4" t="n">
        <v>1256028405</v>
      </c>
      <c r="O13" s="3" t="inlineStr">
        <is>
          <t>4.97935201455</t>
        </is>
      </c>
      <c r="P13" s="3" t="inlineStr">
        <is>
          <t>4.9608879899055</t>
        </is>
      </c>
      <c r="Q13" s="5" t="n">
        <v>-0.070106296</v>
      </c>
      <c r="R13" s="4" t="n">
        <v>1394619021.2</v>
      </c>
      <c r="S13" s="3" t="n">
        <v>12</v>
      </c>
      <c r="T13" s="3" t="n">
        <v>3</v>
      </c>
    </row>
    <row r="14">
      <c r="A14" s="2" t="n">
        <v>45307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4757716348.15</v>
      </c>
      <c r="M14" s="4" t="n">
        <v>56167500</v>
      </c>
      <c r="N14" s="4" t="n">
        <v>68187938</v>
      </c>
      <c r="O14" s="3" t="inlineStr">
        <is>
          <t>1.218</t>
        </is>
      </c>
      <c r="P14" s="3" t="inlineStr">
        <is>
          <t>1.2140105577069</t>
        </is>
      </c>
      <c r="Q14" s="5" t="n">
        <v>-0.09023049800000001</v>
      </c>
      <c r="R14" s="4" t="n">
        <v>67640821.95</v>
      </c>
      <c r="S14" s="3" t="n">
        <v>13</v>
      </c>
      <c r="T14" s="3" t="n">
        <v>2</v>
      </c>
    </row>
    <row r="15">
      <c r="A15" s="2" t="n">
        <v>45307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19477032536.5</v>
      </c>
      <c r="M15" s="4" t="n">
        <v>1434523589</v>
      </c>
      <c r="N15" s="4" t="n">
        <v>548285796</v>
      </c>
      <c r="O15" s="3" t="inlineStr">
        <is>
          <t>0.385</t>
        </is>
      </c>
      <c r="P15" s="3" t="inlineStr">
        <is>
          <t>0.38220758459762</t>
        </is>
      </c>
      <c r="Q15" s="5" t="n">
        <v>0</v>
      </c>
      <c r="R15" s="4" t="n">
        <v>529378679.1</v>
      </c>
      <c r="S15" s="3" t="n">
        <v>14</v>
      </c>
      <c r="T15" s="3" t="n">
        <v>8</v>
      </c>
    </row>
    <row r="16">
      <c r="A16" s="2" t="n">
        <v>45307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41262239848.284</v>
      </c>
      <c r="M16" s="4" t="n">
        <v>1284760475</v>
      </c>
      <c r="N16" s="4" t="n">
        <v>2176231828.16</v>
      </c>
      <c r="O16" s="3" t="inlineStr">
        <is>
          <t>1.708</t>
        </is>
      </c>
      <c r="P16" s="3" t="inlineStr">
        <is>
          <t>1.693881365832</t>
        </is>
      </c>
      <c r="Q16" s="5" t="n">
        <v>0.08789920900000001</v>
      </c>
      <c r="R16" s="4" t="n">
        <v>1709499496.2405</v>
      </c>
      <c r="S16" s="3" t="n">
        <v>15</v>
      </c>
      <c r="T16" s="3" t="n">
        <v>6</v>
      </c>
    </row>
    <row r="17">
      <c r="A17" s="2" t="n">
        <v>45307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8985053691.719999</v>
      </c>
      <c r="M17" s="4" t="n">
        <v>108606400</v>
      </c>
      <c r="N17" s="4" t="n">
        <v>87025572.7</v>
      </c>
      <c r="O17" s="3" t="inlineStr">
        <is>
          <t>0.805</t>
        </is>
      </c>
      <c r="P17" s="3" t="inlineStr">
        <is>
          <t>0.80129322673434</t>
        </is>
      </c>
      <c r="Q17" s="5" t="n">
        <v>-0.062073246</v>
      </c>
      <c r="R17" s="4" t="n">
        <v>95214313.164</v>
      </c>
      <c r="S17" s="3" t="n">
        <v>16</v>
      </c>
      <c r="T17" s="3" t="n">
        <v>2</v>
      </c>
    </row>
    <row r="18">
      <c r="A18" s="2" t="n">
        <v>45307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4337288273.7443</v>
      </c>
      <c r="M18" s="4" t="n">
        <v>86522843</v>
      </c>
      <c r="N18" s="4" t="n">
        <v>55000400.94</v>
      </c>
      <c r="O18" s="3" t="inlineStr">
        <is>
          <t>0.637</t>
        </is>
      </c>
      <c r="P18" s="3" t="inlineStr">
        <is>
          <t>0.63567491581385</t>
        </is>
      </c>
      <c r="Q18" s="5" t="n">
        <v>-0.109769484</v>
      </c>
      <c r="R18" s="4" t="n">
        <v>79425387.1015</v>
      </c>
      <c r="S18" s="3" t="n">
        <v>17</v>
      </c>
      <c r="T18" s="3" t="n">
        <v>2</v>
      </c>
    </row>
    <row r="19">
      <c r="A19" s="2" t="n">
        <v>45307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11690823838.2</v>
      </c>
      <c r="M19" s="4" t="n">
        <v>782721176</v>
      </c>
      <c r="N19" s="4" t="n">
        <v>688998117</v>
      </c>
      <c r="O19" s="3" t="inlineStr">
        <is>
          <t>0.888</t>
        </is>
      </c>
      <c r="P19" s="3" t="inlineStr">
        <is>
          <t>0.8802599675673</t>
        </is>
      </c>
      <c r="Q19" s="5" t="n">
        <v>0.304981362</v>
      </c>
      <c r="R19" s="4" t="n">
        <v>632481315.5</v>
      </c>
      <c r="S19" s="3" t="n">
        <v>18</v>
      </c>
      <c r="T19" s="3" t="n">
        <v>4</v>
      </c>
    </row>
    <row r="20">
      <c r="A20" s="2" t="n">
        <v>45307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4509433316.4367</v>
      </c>
      <c r="M20" s="4" t="n">
        <v>245668853</v>
      </c>
      <c r="N20" s="4" t="n">
        <v>92707772.06</v>
      </c>
      <c r="O20" s="3" t="inlineStr">
        <is>
          <t>0.38</t>
        </is>
      </c>
      <c r="P20" s="3" t="inlineStr">
        <is>
          <t>0.37736884805662</t>
        </is>
      </c>
      <c r="Q20" s="5" t="n">
        <v>0.07900974500000001</v>
      </c>
      <c r="R20" s="4" t="n">
        <v>96124392.88249999</v>
      </c>
      <c r="S20" s="3" t="n">
        <v>19</v>
      </c>
      <c r="T20" s="3" t="n">
        <v>6</v>
      </c>
    </row>
    <row r="21">
      <c r="A21" s="2" t="n">
        <v>45307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2815182651.4933</v>
      </c>
      <c r="M21" s="4" t="n">
        <v>22455500</v>
      </c>
      <c r="N21" s="4" t="n">
        <v>38185355.3</v>
      </c>
      <c r="O21" s="3" t="inlineStr">
        <is>
          <t>1.4386172403833</t>
        </is>
      </c>
      <c r="P21" s="3" t="inlineStr">
        <is>
          <t>1.4322917833471</t>
        </is>
      </c>
      <c r="Q21" s="5" t="n">
        <v>-0.017561318</v>
      </c>
      <c r="R21" s="4" t="n">
        <v>39862398.6335</v>
      </c>
      <c r="S21" s="3" t="n">
        <v>20</v>
      </c>
      <c r="T21" s="3" t="n">
        <v>1</v>
      </c>
    </row>
    <row r="22">
      <c r="A22" s="2" t="n">
        <v>45307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30714329498.1</v>
      </c>
      <c r="M22" s="4" t="n">
        <v>996475266</v>
      </c>
      <c r="N22" s="4" t="n">
        <v>851511369</v>
      </c>
      <c r="O22" s="3" t="inlineStr">
        <is>
          <t>0.863</t>
        </is>
      </c>
      <c r="P22" s="3" t="inlineStr">
        <is>
          <t>0.85452333645781</t>
        </is>
      </c>
      <c r="Q22" s="5" t="n">
        <v>0.185744137</v>
      </c>
      <c r="R22" s="4" t="n">
        <v>795949309.75</v>
      </c>
      <c r="S22" s="3" t="n">
        <v>21</v>
      </c>
      <c r="T22" s="3" t="n">
        <v>3</v>
      </c>
    </row>
    <row r="23">
      <c r="A23" s="2" t="n">
        <v>45307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2088067771.49</v>
      </c>
      <c r="M23" s="4" t="n">
        <v>72897701</v>
      </c>
      <c r="N23" s="4" t="n">
        <v>64459637.39</v>
      </c>
      <c r="O23" s="3" t="inlineStr">
        <is>
          <t>0.885</t>
        </is>
      </c>
      <c r="P23" s="3" t="inlineStr">
        <is>
          <t>0.88424787758396</t>
        </is>
      </c>
      <c r="Q23" s="5" t="n">
        <v>-0.349059791</v>
      </c>
      <c r="R23" s="4" t="n">
        <v>78438893.934</v>
      </c>
      <c r="S23" s="3" t="n">
        <v>22</v>
      </c>
      <c r="T23" s="3" t="n">
        <v>2</v>
      </c>
    </row>
    <row r="24">
      <c r="A24" s="2" t="n">
        <v>45307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3785250851.2</v>
      </c>
      <c r="M24" s="4" t="n">
        <v>156896956</v>
      </c>
      <c r="N24" s="4" t="n">
        <v>78597887</v>
      </c>
      <c r="O24" s="3" t="inlineStr">
        <is>
          <t>1.4022366</t>
        </is>
      </c>
      <c r="P24" s="3" t="inlineStr">
        <is>
          <t>1.3993099888891</t>
        </is>
      </c>
      <c r="Q24" s="5" t="n">
        <v>0.159616919</v>
      </c>
      <c r="R24" s="4" t="n">
        <v>98174809.55</v>
      </c>
      <c r="S24" s="3" t="n">
        <v>23</v>
      </c>
      <c r="T24" s="3" t="n">
        <v>2</v>
      </c>
    </row>
    <row r="25">
      <c r="A25" s="2" t="n">
        <v>45307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8458045192</v>
      </c>
      <c r="M25" s="4" t="n">
        <v>336254315</v>
      </c>
      <c r="N25" s="4" t="n">
        <v>287913274</v>
      </c>
      <c r="O25" s="3" t="inlineStr">
        <is>
          <t>0.86</t>
        </is>
      </c>
      <c r="P25" s="3" t="inlineStr">
        <is>
          <t>0.85623666717853</t>
        </is>
      </c>
      <c r="Q25" s="5" t="n">
        <v>0.011629259</v>
      </c>
      <c r="R25" s="4" t="n">
        <v>280973948.95</v>
      </c>
      <c r="S25" s="3" t="n">
        <v>24</v>
      </c>
      <c r="T25" s="3" t="n">
        <v>4</v>
      </c>
    </row>
    <row r="26">
      <c r="A26" s="2" t="n">
        <v>45307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5300328431.285</v>
      </c>
      <c r="M26" s="4" t="n">
        <v>254959221</v>
      </c>
      <c r="N26" s="4" t="n">
        <v>241806999.49</v>
      </c>
      <c r="O26" s="3" t="inlineStr">
        <is>
          <t>0.955</t>
        </is>
      </c>
      <c r="P26" s="3" t="inlineStr">
        <is>
          <t>0.94841441129913</t>
        </is>
      </c>
      <c r="Q26" s="5" t="n">
        <v>0</v>
      </c>
      <c r="R26" s="4" t="n">
        <v>428540661.689</v>
      </c>
      <c r="S26" s="3" t="n">
        <v>25</v>
      </c>
      <c r="T26" s="3" t="n">
        <v>2</v>
      </c>
    </row>
    <row r="27">
      <c r="A27" s="2" t="n">
        <v>45307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7859328891.2</v>
      </c>
      <c r="M27" s="4" t="n">
        <v>195658590</v>
      </c>
      <c r="N27" s="4" t="n">
        <v>222364847</v>
      </c>
      <c r="O27" s="3" t="inlineStr">
        <is>
          <t>1.14</t>
        </is>
      </c>
      <c r="P27" s="3" t="inlineStr">
        <is>
          <t>1.13649417079</t>
        </is>
      </c>
      <c r="Q27" s="5" t="n">
        <v>0.061441236</v>
      </c>
      <c r="R27" s="4" t="n">
        <v>159774663.7</v>
      </c>
      <c r="S27" s="3" t="n">
        <v>26</v>
      </c>
      <c r="T27" s="3" t="n">
        <v>4</v>
      </c>
    </row>
    <row r="28">
      <c r="A28" s="2" t="n">
        <v>45307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6318645852</v>
      </c>
      <c r="M28" s="4" t="n">
        <v>264869700</v>
      </c>
      <c r="N28" s="4" t="n">
        <v>283253665</v>
      </c>
      <c r="O28" s="3" t="inlineStr">
        <is>
          <t>0.53780247608329</t>
        </is>
      </c>
      <c r="P28" s="3" t="inlineStr">
        <is>
          <t>0.5350046927301</t>
        </is>
      </c>
      <c r="Q28" s="5" t="n">
        <v>0.065158708</v>
      </c>
      <c r="R28" s="4" t="n">
        <v>140966509.5</v>
      </c>
      <c r="S28" s="3" t="n">
        <v>27</v>
      </c>
      <c r="T28" s="3" t="n">
        <v>2</v>
      </c>
    </row>
    <row r="29">
      <c r="A29" s="2" t="n">
        <v>45307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3994175571.75</v>
      </c>
      <c r="M29" s="4" t="n">
        <v>54754000</v>
      </c>
      <c r="N29" s="4" t="n">
        <v>52960149</v>
      </c>
      <c r="O29" s="3" t="inlineStr">
        <is>
          <t>0.97</t>
        </is>
      </c>
      <c r="P29" s="3" t="inlineStr">
        <is>
          <t>0.9672379917449</t>
        </is>
      </c>
      <c r="Q29" s="5" t="n">
        <v>-0.113273607</v>
      </c>
      <c r="R29" s="4" t="n">
        <v>57509099.9</v>
      </c>
      <c r="S29" s="3" t="n">
        <v>28</v>
      </c>
      <c r="T29" s="3" t="n">
        <v>2</v>
      </c>
    </row>
    <row r="30">
      <c r="A30" s="2" t="n">
        <v>45307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1921411165.5</v>
      </c>
      <c r="M30" s="4" t="n">
        <v>48623100</v>
      </c>
      <c r="N30" s="4" t="n">
        <v>116400593</v>
      </c>
      <c r="O30" s="3" t="inlineStr">
        <is>
          <t>1.1110694736842</t>
        </is>
      </c>
      <c r="P30" s="3" t="inlineStr">
        <is>
          <t>1.1082622045989</t>
        </is>
      </c>
      <c r="Q30" s="5" t="n">
        <v>-0.124843945</v>
      </c>
      <c r="R30" s="4" t="n">
        <v>142314927.6</v>
      </c>
      <c r="S30" s="3" t="n">
        <v>29</v>
      </c>
      <c r="T30" s="3" t="n">
        <v>1</v>
      </c>
    </row>
    <row r="31">
      <c r="A31" s="2" t="n">
        <v>45307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1804299945.8</v>
      </c>
      <c r="M31" s="4" t="n">
        <v>32260700</v>
      </c>
      <c r="N31" s="4" t="n">
        <v>28795500</v>
      </c>
      <c r="O31" s="3" t="inlineStr">
        <is>
          <t>0.894</t>
        </is>
      </c>
      <c r="P31" s="3" t="inlineStr">
        <is>
          <t>0.89258757559507</t>
        </is>
      </c>
      <c r="Q31" s="5" t="n">
        <v>-0.156354702</v>
      </c>
      <c r="R31" s="4" t="n">
        <v>32151659.45</v>
      </c>
      <c r="S31" s="3" t="n">
        <v>30</v>
      </c>
      <c r="T31" s="3" t="n">
        <v>1</v>
      </c>
    </row>
    <row r="32">
      <c r="A32" s="2" t="n">
        <v>45307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3977626793.9633</v>
      </c>
      <c r="M32" s="4" t="n">
        <v>325602326</v>
      </c>
      <c r="N32" s="4" t="n">
        <v>212285071.12</v>
      </c>
      <c r="O32" s="3" t="inlineStr">
        <is>
          <t>0.655</t>
        </is>
      </c>
      <c r="P32" s="3" t="inlineStr">
        <is>
          <t>0.65197651911123</t>
        </is>
      </c>
      <c r="Q32" s="5" t="n">
        <v>-0.106756138</v>
      </c>
      <c r="R32" s="4" t="n">
        <v>204971942.3355</v>
      </c>
      <c r="S32" s="3" t="n">
        <v>31</v>
      </c>
      <c r="T32" s="3" t="n">
        <v>7</v>
      </c>
    </row>
    <row r="33">
      <c r="A33" s="2" t="n">
        <v>45307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1167955825.62</v>
      </c>
      <c r="M33" s="4" t="n">
        <v>39678300</v>
      </c>
      <c r="N33" s="4" t="n">
        <v>46047737</v>
      </c>
      <c r="O33" s="3" t="inlineStr">
        <is>
          <t>1.0623309093623</t>
        </is>
      </c>
      <c r="P33" s="3" t="inlineStr">
        <is>
          <t>1.0600719381344</t>
        </is>
      </c>
      <c r="Q33" s="5" t="n">
        <v>-0.103075073</v>
      </c>
      <c r="R33" s="4" t="n">
        <v>48060858.7</v>
      </c>
      <c r="S33" s="3" t="n">
        <v>32</v>
      </c>
      <c r="T33" s="3" t="n">
        <v>1</v>
      </c>
    </row>
    <row r="34">
      <c r="A34" s="2" t="n">
        <v>45307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1088628506</v>
      </c>
      <c r="M34" s="4" t="n">
        <v>73165200</v>
      </c>
      <c r="N34" s="4" t="n">
        <v>36407526</v>
      </c>
      <c r="O34" s="3" t="inlineStr">
        <is>
          <t>0.499</t>
        </is>
      </c>
      <c r="P34" s="3" t="inlineStr">
        <is>
          <t>0.49760714109987</t>
        </is>
      </c>
      <c r="Q34" s="5" t="n">
        <v>0.040096231</v>
      </c>
      <c r="R34" s="4" t="n">
        <v>42514044.7</v>
      </c>
      <c r="S34" s="3" t="n">
        <v>33</v>
      </c>
      <c r="T34" s="3" t="n">
        <v>1</v>
      </c>
    </row>
    <row r="35">
      <c r="A35" s="2" t="n">
        <v>45307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2798351120.5754</v>
      </c>
      <c r="M35" s="4" t="n">
        <v>283117372</v>
      </c>
      <c r="N35" s="4" t="n">
        <v>207809020.41</v>
      </c>
      <c r="O35" s="3" t="inlineStr">
        <is>
          <t>0.735</t>
        </is>
      </c>
      <c r="P35" s="3" t="inlineStr">
        <is>
          <t>0.73400307067699</t>
        </is>
      </c>
      <c r="Q35" s="5" t="n">
        <v>-0.108725197</v>
      </c>
      <c r="R35" s="4" t="n">
        <v>84537660.87899999</v>
      </c>
      <c r="S35" s="3" t="n">
        <v>34</v>
      </c>
      <c r="T35" s="3" t="n">
        <v>1</v>
      </c>
    </row>
    <row r="36">
      <c r="A36" s="2" t="n">
        <v>45307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1940040846</v>
      </c>
      <c r="M36" s="4" t="n">
        <v>36286200</v>
      </c>
      <c r="N36" s="4" t="n">
        <v>40379792</v>
      </c>
      <c r="O36" s="3" t="inlineStr">
        <is>
          <t>1.118</t>
        </is>
      </c>
      <c r="P36" s="3" t="inlineStr">
        <is>
          <t>1.1128140174502</t>
        </is>
      </c>
      <c r="Q36" s="5" t="n">
        <v>0.143317807</v>
      </c>
      <c r="R36" s="4" t="n">
        <v>40370718.85</v>
      </c>
      <c r="S36" s="3" t="n">
        <v>35</v>
      </c>
      <c r="T36" s="3" t="n">
        <v>1</v>
      </c>
    </row>
    <row r="37">
      <c r="A37" s="2" t="n">
        <v>45307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1946938916.0988</v>
      </c>
      <c r="M37" s="4" t="n">
        <v>49831600</v>
      </c>
      <c r="N37" s="4" t="n">
        <v>52434401.7</v>
      </c>
      <c r="O37" s="3" t="inlineStr">
        <is>
          <t>1.059</t>
        </is>
      </c>
      <c r="P37" s="3" t="inlineStr">
        <is>
          <t>1.0522319512117</t>
        </is>
      </c>
      <c r="Q37" s="5" t="n">
        <v>0.113442995</v>
      </c>
      <c r="R37" s="4" t="n">
        <v>57163822.856</v>
      </c>
      <c r="S37" s="3" t="n">
        <v>36</v>
      </c>
      <c r="T37" s="3" t="n">
        <v>1</v>
      </c>
    </row>
    <row r="38">
      <c r="A38" s="2" t="n">
        <v>45307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102727620</v>
      </c>
      <c r="M38" s="4" t="n">
        <v>24721100</v>
      </c>
      <c r="N38" s="4" t="n">
        <v>22106006</v>
      </c>
      <c r="O38" s="3" t="inlineStr">
        <is>
          <t>0.901</t>
        </is>
      </c>
      <c r="P38" s="3" t="inlineStr">
        <is>
          <t>0.8942161149787</t>
        </is>
      </c>
      <c r="Q38" s="5" t="n">
        <v>0.111111111</v>
      </c>
      <c r="R38" s="4" t="n">
        <v>23045291.05</v>
      </c>
      <c r="S38" s="3" t="n">
        <v>37</v>
      </c>
      <c r="T38" s="3" t="n">
        <v>1</v>
      </c>
    </row>
    <row r="39">
      <c r="A39" s="2" t="n">
        <v>45307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824987120.1</v>
      </c>
      <c r="M39" s="4" t="n">
        <v>61875000</v>
      </c>
      <c r="N39" s="4" t="n">
        <v>46844360</v>
      </c>
      <c r="O39" s="3" t="inlineStr">
        <is>
          <t>0.762</t>
        </is>
      </c>
      <c r="P39" s="3" t="inlineStr">
        <is>
          <t>0.75708056565657</t>
        </is>
      </c>
      <c r="Q39" s="5" t="n">
        <v>0.02625361</v>
      </c>
      <c r="R39" s="4" t="n">
        <v>60443526.85</v>
      </c>
      <c r="S39" s="3" t="n">
        <v>38</v>
      </c>
      <c r="T39" s="3" t="n">
        <v>1</v>
      </c>
    </row>
    <row r="40">
      <c r="A40" s="2" t="n">
        <v>45307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6377190376.05</v>
      </c>
      <c r="M40" s="4" t="n">
        <v>182054100</v>
      </c>
      <c r="N40" s="4" t="n">
        <v>236240441</v>
      </c>
      <c r="O40" s="3" t="inlineStr">
        <is>
          <t>1.2103514581983</t>
        </is>
      </c>
      <c r="P40" s="3" t="inlineStr">
        <is>
          <t>1.2090830345039</t>
        </is>
      </c>
      <c r="Q40" s="5" t="n">
        <v>0.023100023</v>
      </c>
      <c r="R40" s="4" t="n">
        <v>151232550.35</v>
      </c>
      <c r="S40" s="3" t="n">
        <v>39</v>
      </c>
      <c r="T40" s="3" t="n">
        <v>1</v>
      </c>
    </row>
    <row r="41">
      <c r="A41" s="2" t="n">
        <v>45307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764843250.5775</v>
      </c>
      <c r="M41" s="4" t="n">
        <v>68353200</v>
      </c>
      <c r="N41" s="4" t="n">
        <v>41817017</v>
      </c>
      <c r="O41" s="3" t="inlineStr">
        <is>
          <t>0.613</t>
        </is>
      </c>
      <c r="P41" s="3" t="inlineStr">
        <is>
          <t>0.61177848293862</t>
        </is>
      </c>
      <c r="Q41" s="5" t="n">
        <v>-0.081499593</v>
      </c>
      <c r="R41" s="4" t="n">
        <v>35404423.679</v>
      </c>
      <c r="S41" s="3" t="n">
        <v>40</v>
      </c>
      <c r="T41" s="3" t="n">
        <v>1</v>
      </c>
    </row>
    <row r="42">
      <c r="A42" s="2" t="n">
        <v>45307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441548784.41</v>
      </c>
      <c r="M42" s="4" t="n">
        <v>35311600</v>
      </c>
      <c r="N42" s="4" t="n">
        <v>29596483</v>
      </c>
      <c r="O42" s="3" t="inlineStr">
        <is>
          <t>0.84</t>
        </is>
      </c>
      <c r="P42" s="3" t="inlineStr">
        <is>
          <t>0.83815185378176</t>
        </is>
      </c>
      <c r="Q42" s="5" t="n">
        <v>0.011906179</v>
      </c>
      <c r="R42" s="4" t="n">
        <v>20209830.2</v>
      </c>
      <c r="S42" s="3" t="n">
        <v>41</v>
      </c>
      <c r="T42" s="3" t="n">
        <v>1</v>
      </c>
    </row>
    <row r="43">
      <c r="A43" s="2" t="n">
        <v>45307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1845435727.88</v>
      </c>
      <c r="M43" s="4" t="n">
        <v>74713500</v>
      </c>
      <c r="N43" s="4" t="n">
        <v>69352098</v>
      </c>
      <c r="O43" s="3" t="inlineStr">
        <is>
          <t>0.1558826789107</t>
        </is>
      </c>
      <c r="P43" s="3" t="inlineStr">
        <is>
          <t>0.15475574196915</t>
        </is>
      </c>
      <c r="Q43" s="5" t="n">
        <v>-0.06412996999999999</v>
      </c>
      <c r="R43" s="4" t="n">
        <v>101684917.35</v>
      </c>
      <c r="S43" s="3" t="n">
        <v>42</v>
      </c>
      <c r="T43" s="3" t="n">
        <v>1</v>
      </c>
    </row>
    <row r="44">
      <c r="A44" s="2" t="n">
        <v>45307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758482477.98</v>
      </c>
      <c r="M44" s="4" t="n">
        <v>46320200</v>
      </c>
      <c r="N44" s="4" t="n">
        <v>31016046</v>
      </c>
      <c r="O44" s="3" t="inlineStr">
        <is>
          <t>0.674</t>
        </is>
      </c>
      <c r="P44" s="3" t="inlineStr">
        <is>
          <t>0.66960086528124</t>
        </is>
      </c>
      <c r="Q44" s="5" t="n">
        <v>0.208147487</v>
      </c>
      <c r="R44" s="4" t="n">
        <v>40361094.85</v>
      </c>
      <c r="S44" s="3" t="n">
        <v>43</v>
      </c>
      <c r="T44" s="3" t="n">
        <v>2</v>
      </c>
    </row>
    <row r="45">
      <c r="A45" s="2" t="n">
        <v>45307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605524625.5104001</v>
      </c>
      <c r="M45" s="4" t="n">
        <v>55990568</v>
      </c>
      <c r="N45" s="4" t="n">
        <v>34322652.36</v>
      </c>
      <c r="O45" s="3" t="inlineStr">
        <is>
          <t>0.618</t>
        </is>
      </c>
      <c r="P45" s="3" t="inlineStr">
        <is>
          <t>0.61300775444893</t>
        </is>
      </c>
      <c r="Q45" s="5" t="n">
        <v>0.06476683900000001</v>
      </c>
      <c r="R45" s="4" t="n">
        <v>47196220.0485</v>
      </c>
      <c r="S45" s="3" t="n">
        <v>44</v>
      </c>
      <c r="T45" s="3" t="n">
        <v>1</v>
      </c>
    </row>
    <row r="46">
      <c r="A46" s="2" t="n">
        <v>45307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449291783.98</v>
      </c>
      <c r="M46" s="4" t="n">
        <v>23862400</v>
      </c>
      <c r="N46" s="4" t="n">
        <v>30409878</v>
      </c>
      <c r="O46" s="3" t="inlineStr">
        <is>
          <t>1.1650358962107</t>
        </is>
      </c>
      <c r="P46" s="3" t="inlineStr">
        <is>
          <t>1.1608318586304</t>
        </is>
      </c>
      <c r="Q46" s="5" t="n">
        <v>0.345206339</v>
      </c>
      <c r="R46" s="4" t="n">
        <v>41673785.05</v>
      </c>
      <c r="S46" s="3" t="n">
        <v>45</v>
      </c>
      <c r="T46" s="3" t="n">
        <v>1</v>
      </c>
    </row>
    <row r="47">
      <c r="A47" s="2" t="n">
        <v>45307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1186531700.31</v>
      </c>
      <c r="M47" s="4" t="n">
        <v>74013332</v>
      </c>
      <c r="N47" s="4" t="n">
        <v>72145733</v>
      </c>
      <c r="O47" s="3" t="inlineStr">
        <is>
          <t>0.982</t>
        </is>
      </c>
      <c r="P47" s="3" t="inlineStr">
        <is>
          <t>0.97476672175764</t>
        </is>
      </c>
      <c r="Q47" s="5" t="n">
        <v>0.19385777</v>
      </c>
      <c r="R47" s="4" t="n">
        <v>66598982.5</v>
      </c>
      <c r="S47" s="3" t="n">
        <v>46</v>
      </c>
      <c r="T47" s="3" t="n">
        <v>1</v>
      </c>
    </row>
    <row r="48">
      <c r="A48" s="2" t="n">
        <v>45307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2298993604.3777</v>
      </c>
      <c r="M48" s="4" t="n">
        <v>71767900</v>
      </c>
      <c r="N48" s="4" t="n">
        <v>38089111.5</v>
      </c>
      <c r="O48" s="3" t="inlineStr">
        <is>
          <t>0.534</t>
        </is>
      </c>
      <c r="P48" s="3" t="inlineStr">
        <is>
          <t>0.53072629267402</t>
        </is>
      </c>
      <c r="Q48" s="5" t="n">
        <v>0.018730099</v>
      </c>
      <c r="R48" s="4" t="n">
        <v>38838712.7515</v>
      </c>
      <c r="S48" s="3" t="n">
        <v>47</v>
      </c>
      <c r="T48" s="3" t="n">
        <v>1</v>
      </c>
    </row>
    <row r="49">
      <c r="A49" s="2" t="n">
        <v>45307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839917193</v>
      </c>
      <c r="M49" s="4" t="n">
        <v>29675900</v>
      </c>
      <c r="N49" s="4" t="n">
        <v>35946096</v>
      </c>
      <c r="O49" s="3" t="inlineStr">
        <is>
          <t>1.0658721633346</t>
        </is>
      </c>
      <c r="P49" s="3" t="inlineStr">
        <is>
          <t>1.0599995057428</t>
        </is>
      </c>
      <c r="Q49" s="5" t="n">
        <v>0.180950814</v>
      </c>
      <c r="R49" s="4" t="n">
        <v>30641457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931755.CSI</t>
        </is>
      </c>
      <c r="CP1" s="1" t="inlineStr">
        <is>
          <t>931775.CSI</t>
        </is>
      </c>
      <c r="CQ1" s="1" t="inlineStr">
        <is>
          <t>931798.CSI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0.9279667277529027</v>
      </c>
      <c r="E2" s="7" t="n">
        <v>0.341164890613593</v>
      </c>
      <c r="F2" s="7" t="n">
        <v>0.8685516172905126</v>
      </c>
      <c r="G2" s="7" t="n">
        <v>0.7202838544471578</v>
      </c>
      <c r="H2" s="7" t="n">
        <v>0.5399552021237684</v>
      </c>
      <c r="I2" s="7" t="n">
        <v>0.834140634569516</v>
      </c>
      <c r="J2" s="7" t="n">
        <v>0.9208527094448722</v>
      </c>
      <c r="K2" s="7" t="n">
        <v>0.7245023694326544</v>
      </c>
      <c r="L2" s="7" t="n">
        <v>0.7056457261431085</v>
      </c>
      <c r="M2" s="7" t="n">
        <v>0.7838465307016004</v>
      </c>
      <c r="N2" s="7" t="n">
        <v>0.7605044973525515</v>
      </c>
      <c r="O2" s="7" t="n">
        <v>0.6799355728471261</v>
      </c>
      <c r="P2" s="7" t="n">
        <v>0.627821233098774</v>
      </c>
      <c r="Q2" s="7" t="n">
        <v>0.8713075378127582</v>
      </c>
      <c r="R2" s="7" t="n">
        <v>0.9192844643418924</v>
      </c>
      <c r="S2" s="7" t="n">
        <v>0.8915794515941882</v>
      </c>
      <c r="T2" s="7" t="n">
        <v>0.8865826325639748</v>
      </c>
      <c r="U2" s="7" t="n">
        <v>0.9264390592580247</v>
      </c>
      <c r="V2" s="7" t="n">
        <v>0.9514644818905936</v>
      </c>
      <c r="W2" s="7" t="n">
        <v>0.6777457635149391</v>
      </c>
      <c r="X2" s="7" t="n">
        <v>0.8167485676453422</v>
      </c>
      <c r="Y2" s="7" t="n">
        <v>0.5549022662413463</v>
      </c>
      <c r="Z2" s="7" t="n">
        <v>0.7022483140666611</v>
      </c>
      <c r="AA2" s="7" t="n">
        <v>0.6682112984851767</v>
      </c>
      <c r="AB2" s="7" t="n">
        <v>0.5737389207308845</v>
      </c>
      <c r="AC2" s="7" t="n">
        <v>0.6789142742071703</v>
      </c>
      <c r="AD2" s="7" t="n">
        <v>0.6666138815134844</v>
      </c>
      <c r="AE2" s="7" t="n">
        <v>0.7719350218951327</v>
      </c>
      <c r="AF2" s="7" t="n">
        <v>0.8131186981818487</v>
      </c>
      <c r="AG2" s="7" t="n">
        <v>0.7792217000360976</v>
      </c>
      <c r="AH2" s="7" t="n">
        <v>0.777169541856888</v>
      </c>
      <c r="AI2" s="7" t="n">
        <v>0.8393875506293349</v>
      </c>
      <c r="AJ2" s="7" t="n">
        <v>0.7914339613081472</v>
      </c>
      <c r="AK2" s="7" t="n">
        <v>0.8357293421785967</v>
      </c>
      <c r="AL2" s="7" t="n">
        <v>0.6782852826878459</v>
      </c>
      <c r="AM2" s="7" t="n">
        <v>0.7758849238069497</v>
      </c>
      <c r="AN2" s="7" t="n">
        <v>0.5690415655846311</v>
      </c>
      <c r="AO2" s="7" t="n">
        <v>0.6294274423547989</v>
      </c>
      <c r="AP2" s="7" t="n">
        <v>0.7828105454689314</v>
      </c>
      <c r="AQ2" s="7" t="n">
        <v>0.6567949030252115</v>
      </c>
      <c r="AR2" s="7" t="n">
        <v>0.6015566314457044</v>
      </c>
      <c r="AS2" s="7" t="n">
        <v>0.688355878755365</v>
      </c>
      <c r="AT2" s="7" t="n">
        <v>0.4597953323106478</v>
      </c>
      <c r="AU2" s="7" t="n">
        <v>0.6037715544384731</v>
      </c>
      <c r="AV2" s="7" t="n">
        <v>0.7306502292417166</v>
      </c>
      <c r="AW2" s="7" t="n">
        <v>0.6935383806207751</v>
      </c>
      <c r="AX2" s="7" t="n">
        <v>0.4572799568530268</v>
      </c>
      <c r="AY2" s="7" t="n">
        <v>0.6502792669464713</v>
      </c>
      <c r="AZ2" s="7" t="n">
        <v>0.6623559232883983</v>
      </c>
      <c r="BA2" s="7" t="n">
        <v>0.7806104388428178</v>
      </c>
      <c r="BB2" s="7" t="n">
        <v>0.1058791274830377</v>
      </c>
      <c r="BC2" s="7" t="n">
        <v>0.8442671535317546</v>
      </c>
      <c r="BD2" s="7" t="n">
        <v>0.8308954183433607</v>
      </c>
      <c r="BE2" s="7" t="n">
        <v>0.6930527906672443</v>
      </c>
      <c r="BF2" s="7" t="n">
        <v>0.5805732139742587</v>
      </c>
      <c r="BG2" s="7" t="n">
        <v>0.7979961759453544</v>
      </c>
      <c r="BH2" s="7" t="n">
        <v>0.6100612927397288</v>
      </c>
      <c r="BI2" s="7" t="n">
        <v>0.7212690301162754</v>
      </c>
      <c r="BJ2" s="7" t="n">
        <v>0.5959107850125894</v>
      </c>
      <c r="BK2" s="7" t="n">
        <v>0.7475528264778344</v>
      </c>
      <c r="BL2" s="7" t="n">
        <v>0.7644292034810113</v>
      </c>
      <c r="BM2" s="7" t="n">
        <v>0.7083212142372777</v>
      </c>
      <c r="BN2" s="7" t="n">
        <v>0.7592668481187009</v>
      </c>
      <c r="BO2" s="7" t="n">
        <v>0.5047823865639574</v>
      </c>
      <c r="BP2" s="7" t="n">
        <v>0.6649910698690418</v>
      </c>
      <c r="BQ2" s="7" t="n">
        <v>0.7159828985448254</v>
      </c>
      <c r="BR2" s="7" t="n">
        <v>0.7173604227531377</v>
      </c>
      <c r="BS2" s="7" t="n">
        <v>0.757925148681689</v>
      </c>
      <c r="BT2" s="7" t="n">
        <v>0.6184670677895391</v>
      </c>
      <c r="BU2" s="7" t="n">
        <v>0.6745898232987673</v>
      </c>
      <c r="BV2" s="7" t="n">
        <v>0.4379283356520252</v>
      </c>
      <c r="BW2" s="7" t="n">
        <v>0.7232337122390537</v>
      </c>
      <c r="BX2" s="7" t="n">
        <v>0.6414168722661103</v>
      </c>
      <c r="BY2" s="7" t="n">
        <v>0.7036216420795857</v>
      </c>
      <c r="BZ2" s="7" t="n">
        <v>0.6388942260565844</v>
      </c>
      <c r="CA2" s="7" t="n">
        <v>0.7734666632359217</v>
      </c>
      <c r="CB2" s="7" t="n">
        <v>0.6252012963942892</v>
      </c>
      <c r="CC2" s="7" t="n">
        <v>0.6968779948041677</v>
      </c>
      <c r="CD2" s="7" t="n">
        <v>0.7191942254002138</v>
      </c>
      <c r="CE2" s="7" t="n">
        <v>0.7443522248365363</v>
      </c>
      <c r="CF2" s="7" t="n">
        <v>0.7354738024642888</v>
      </c>
      <c r="CG2" s="7" t="n">
        <v>0.6366282812770316</v>
      </c>
      <c r="CH2" s="7" t="n">
        <v>0.6133855773020355</v>
      </c>
      <c r="CI2" s="7" t="n">
        <v>0.6854335678018351</v>
      </c>
      <c r="CJ2" s="7" t="n">
        <v>0.6361273741265825</v>
      </c>
      <c r="CK2" s="7" t="n">
        <v>0.6449592158305683</v>
      </c>
      <c r="CL2" s="7" t="n">
        <v>0.8032982129088402</v>
      </c>
      <c r="CM2" s="7" t="n">
        <v>0.7800863771948454</v>
      </c>
      <c r="CN2" s="7" t="n">
        <v>0.6913580456044551</v>
      </c>
      <c r="CO2" s="7" t="n">
        <v>0.7663713547460919</v>
      </c>
      <c r="CP2" s="7" t="n">
        <v>0.5940187295101464</v>
      </c>
      <c r="CQ2" s="7" t="n">
        <v>0.6119534984381303</v>
      </c>
      <c r="CR2" s="7" t="n">
        <v>0.7792147410307148</v>
      </c>
      <c r="CS2" s="7" t="n">
        <v>0.7189177686369065</v>
      </c>
      <c r="CT2" s="7" t="n">
        <v>0.6525411556383107</v>
      </c>
      <c r="CU2" s="7" t="n">
        <v>0.6761062861185902</v>
      </c>
      <c r="CV2" s="7" t="n">
        <v>0.7233977326671415</v>
      </c>
      <c r="CW2" s="7" t="n">
        <v>0.4016802331799294</v>
      </c>
      <c r="CX2" s="7" t="n">
        <v>0.7217900198737687</v>
      </c>
      <c r="CY2" s="7" t="n">
        <v>0.6687441438137521</v>
      </c>
      <c r="CZ2" s="7" t="n">
        <v>0.451477571968788</v>
      </c>
      <c r="DA2" s="7" t="n">
        <v>0.788858911925068</v>
      </c>
      <c r="DB2" s="7" t="n">
        <v>0.7230639503690846</v>
      </c>
      <c r="DC2" s="7" t="n">
        <v>0.3904105182944522</v>
      </c>
      <c r="DD2" s="7" t="n">
        <v>0.6829910133972958</v>
      </c>
      <c r="DE2" s="7" t="n">
        <v>0.606656543273438</v>
      </c>
      <c r="DF2" s="7" t="n">
        <v>0.4344669737146396</v>
      </c>
      <c r="DG2" s="7" t="n">
        <v>0.8001627066408128</v>
      </c>
      <c r="DH2" s="7" t="n">
        <v>0.5024283368446073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0.9279667277529027</v>
      </c>
      <c r="D3" s="7" t="n">
        <v>1</v>
      </c>
      <c r="E3" s="7" t="n">
        <v>0.2272187813514494</v>
      </c>
      <c r="F3" s="7" t="n">
        <v>0.984205685953937</v>
      </c>
      <c r="G3" s="7" t="n">
        <v>0.8007854372343403</v>
      </c>
      <c r="H3" s="7" t="n">
        <v>0.4745772129177752</v>
      </c>
      <c r="I3" s="7" t="n">
        <v>0.8870309723791303</v>
      </c>
      <c r="J3" s="7" t="n">
        <v>0.9728260610547272</v>
      </c>
      <c r="K3" s="7" t="n">
        <v>0.5997028559037761</v>
      </c>
      <c r="L3" s="7" t="n">
        <v>0.5608187589855963</v>
      </c>
      <c r="M3" s="7" t="n">
        <v>0.7050370233540679</v>
      </c>
      <c r="N3" s="7" t="n">
        <v>0.8020061179301</v>
      </c>
      <c r="O3" s="7" t="n">
        <v>0.8263030560029456</v>
      </c>
      <c r="P3" s="7" t="n">
        <v>0.6390565036333081</v>
      </c>
      <c r="Q3" s="7" t="n">
        <v>0.7009389095283279</v>
      </c>
      <c r="R3" s="7" t="n">
        <v>0.850712664130434</v>
      </c>
      <c r="S3" s="7" t="n">
        <v>0.8133089569748814</v>
      </c>
      <c r="T3" s="7" t="n">
        <v>0.9557364639780433</v>
      </c>
      <c r="U3" s="7" t="n">
        <v>0.7926225760418972</v>
      </c>
      <c r="V3" s="7" t="n">
        <v>0.9487439267283355</v>
      </c>
      <c r="W3" s="7" t="n">
        <v>0.6602933358808075</v>
      </c>
      <c r="X3" s="7" t="n">
        <v>0.8711869841695558</v>
      </c>
      <c r="Y3" s="7" t="n">
        <v>0.4447485011938875</v>
      </c>
      <c r="Z3" s="7" t="n">
        <v>0.8147448286455183</v>
      </c>
      <c r="AA3" s="7" t="n">
        <v>0.6061347281323104</v>
      </c>
      <c r="AB3" s="7" t="n">
        <v>0.4651519748414782</v>
      </c>
      <c r="AC3" s="7" t="n">
        <v>0.7738118902427962</v>
      </c>
      <c r="AD3" s="7" t="n">
        <v>0.5952155333267736</v>
      </c>
      <c r="AE3" s="7" t="n">
        <v>0.6630722607547023</v>
      </c>
      <c r="AF3" s="7" t="n">
        <v>0.7974503131253673</v>
      </c>
      <c r="AG3" s="7" t="n">
        <v>0.7839866162448328</v>
      </c>
      <c r="AH3" s="7" t="n">
        <v>0.6757467615901425</v>
      </c>
      <c r="AI3" s="7" t="n">
        <v>0.6473512272245965</v>
      </c>
      <c r="AJ3" s="7" t="n">
        <v>0.8728986288648392</v>
      </c>
      <c r="AK3" s="7" t="n">
        <v>0.8728118454829961</v>
      </c>
      <c r="AL3" s="7" t="n">
        <v>0.8230575365416383</v>
      </c>
      <c r="AM3" s="7" t="n">
        <v>0.7263624343111985</v>
      </c>
      <c r="AN3" s="7" t="n">
        <v>0.441423227526016</v>
      </c>
      <c r="AO3" s="7" t="n">
        <v>0.5975912895247861</v>
      </c>
      <c r="AP3" s="7" t="n">
        <v>0.7921550163613539</v>
      </c>
      <c r="AQ3" s="7" t="n">
        <v>0.7451284844510869</v>
      </c>
      <c r="AR3" s="7" t="n">
        <v>0.6372636280280009</v>
      </c>
      <c r="AS3" s="7" t="n">
        <v>0.5361387956561938</v>
      </c>
      <c r="AT3" s="7" t="n">
        <v>0.3118180928802596</v>
      </c>
      <c r="AU3" s="7" t="n">
        <v>0.4661055284794639</v>
      </c>
      <c r="AV3" s="7" t="n">
        <v>0.6686128169241153</v>
      </c>
      <c r="AW3" s="7" t="n">
        <v>0.740784537786693</v>
      </c>
      <c r="AX3" s="7" t="n">
        <v>0.5716209718194445</v>
      </c>
      <c r="AY3" s="7" t="n">
        <v>0.7990079824710878</v>
      </c>
      <c r="AZ3" s="7" t="n">
        <v>0.6354609798156723</v>
      </c>
      <c r="BA3" s="7" t="n">
        <v>0.7453161742308999</v>
      </c>
      <c r="BB3" s="7" t="n">
        <v>-0.0167194848682183</v>
      </c>
      <c r="BC3" s="7" t="n">
        <v>0.9488048800293181</v>
      </c>
      <c r="BD3" s="7" t="n">
        <v>0.7630747099215138</v>
      </c>
      <c r="BE3" s="7" t="n">
        <v>0.5831114427601</v>
      </c>
      <c r="BF3" s="7" t="n">
        <v>0.4954715962217375</v>
      </c>
      <c r="BG3" s="7" t="n">
        <v>0.7795299110496805</v>
      </c>
      <c r="BH3" s="7" t="n">
        <v>0.625133288605533</v>
      </c>
      <c r="BI3" s="7" t="n">
        <v>0.717749063012835</v>
      </c>
      <c r="BJ3" s="7" t="n">
        <v>0.4488042366816599</v>
      </c>
      <c r="BK3" s="7" t="n">
        <v>0.636909987366148</v>
      </c>
      <c r="BL3" s="7" t="n">
        <v>0.6661831455078514</v>
      </c>
      <c r="BM3" s="7" t="n">
        <v>0.8317396428970503</v>
      </c>
      <c r="BN3" s="7" t="n">
        <v>0.7340182740524347</v>
      </c>
      <c r="BO3" s="7" t="n">
        <v>0.4065413737918669</v>
      </c>
      <c r="BP3" s="7" t="n">
        <v>0.6544088792688798</v>
      </c>
      <c r="BQ3" s="7" t="n">
        <v>0.6044754632322327</v>
      </c>
      <c r="BR3" s="7" t="n">
        <v>0.6647271812473049</v>
      </c>
      <c r="BS3" s="7" t="n">
        <v>0.6383338827377535</v>
      </c>
      <c r="BT3" s="7" t="n">
        <v>0.5626800805273042</v>
      </c>
      <c r="BU3" s="7" t="n">
        <v>0.5471834892560088</v>
      </c>
      <c r="BV3" s="7" t="n">
        <v>0.2843585413871223</v>
      </c>
      <c r="BW3" s="7" t="n">
        <v>0.5960950842159989</v>
      </c>
      <c r="BX3" s="7" t="n">
        <v>0.5455835819943696</v>
      </c>
      <c r="BY3" s="7" t="n">
        <v>0.744002468895129</v>
      </c>
      <c r="BZ3" s="7" t="n">
        <v>0.6730166732672334</v>
      </c>
      <c r="CA3" s="7" t="n">
        <v>0.6342694673264103</v>
      </c>
      <c r="CB3" s="7" t="n">
        <v>0.489796273742121</v>
      </c>
      <c r="CC3" s="7" t="n">
        <v>0.5835597740738151</v>
      </c>
      <c r="CD3" s="7" t="n">
        <v>0.6062670289346521</v>
      </c>
      <c r="CE3" s="7" t="n">
        <v>0.6635563997528379</v>
      </c>
      <c r="CF3" s="7" t="n">
        <v>0.8561086495804175</v>
      </c>
      <c r="CG3" s="7" t="n">
        <v>0.7324334910373197</v>
      </c>
      <c r="CH3" s="7" t="n">
        <v>0.546812813167565</v>
      </c>
      <c r="CI3" s="7" t="n">
        <v>0.5832871528624964</v>
      </c>
      <c r="CJ3" s="7" t="n">
        <v>0.6143090736203678</v>
      </c>
      <c r="CK3" s="7" t="n">
        <v>0.5037282697772987</v>
      </c>
      <c r="CL3" s="7" t="n">
        <v>0.722806614129854</v>
      </c>
      <c r="CM3" s="7" t="n">
        <v>0.7592219582830605</v>
      </c>
      <c r="CN3" s="7" t="n">
        <v>0.7467921635371882</v>
      </c>
      <c r="CO3" s="7" t="n">
        <v>0.8386449386664719</v>
      </c>
      <c r="CP3" s="7" t="n">
        <v>0.5943371412127406</v>
      </c>
      <c r="CQ3" s="7" t="n">
        <v>0.7159680854551164</v>
      </c>
      <c r="CR3" s="7" t="n">
        <v>0.6465861624748953</v>
      </c>
      <c r="CS3" s="7" t="n">
        <v>0.6373719114176315</v>
      </c>
      <c r="CT3" s="7" t="n">
        <v>0.5698529626707064</v>
      </c>
      <c r="CU3" s="7" t="n">
        <v>0.7361958064133699</v>
      </c>
      <c r="CV3" s="7" t="n">
        <v>0.622902385850618</v>
      </c>
      <c r="CW3" s="7" t="n">
        <v>0.4174764153581785</v>
      </c>
      <c r="CX3" s="7" t="n">
        <v>0.6169239733930343</v>
      </c>
      <c r="CY3" s="7" t="n">
        <v>0.6113436584656391</v>
      </c>
      <c r="CZ3" s="7" t="n">
        <v>0.5682032906955694</v>
      </c>
      <c r="DA3" s="7" t="n">
        <v>0.8051421061103861</v>
      </c>
      <c r="DB3" s="7" t="n">
        <v>0.6054709466468139</v>
      </c>
      <c r="DC3" s="7" t="n">
        <v>0.2458112616669126</v>
      </c>
      <c r="DD3" s="7" t="n">
        <v>0.571159762946841</v>
      </c>
      <c r="DE3" s="7" t="n">
        <v>0.5135079721035752</v>
      </c>
      <c r="DF3" s="7" t="n">
        <v>0.3512785748367298</v>
      </c>
      <c r="DG3" s="7" t="n">
        <v>0.6944559362791899</v>
      </c>
      <c r="DH3" s="7" t="n">
        <v>0.5019759027189922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0.341164890613593</v>
      </c>
      <c r="D4" s="7" t="n">
        <v>0.2272187813514494</v>
      </c>
      <c r="E4" s="7" t="n">
        <v>1</v>
      </c>
      <c r="F4" s="7" t="n">
        <v>0.1697500136466897</v>
      </c>
      <c r="G4" s="7" t="n">
        <v>0.3652701445155795</v>
      </c>
      <c r="H4" s="7" t="n">
        <v>0.5833834049020766</v>
      </c>
      <c r="I4" s="7" t="n">
        <v>0.03776084368923957</v>
      </c>
      <c r="J4" s="7" t="n">
        <v>0.1074109984909081</v>
      </c>
      <c r="K4" s="7" t="n">
        <v>-0.03056606695833266</v>
      </c>
      <c r="L4" s="7" t="n">
        <v>-0.02179761224568905</v>
      </c>
      <c r="M4" s="7" t="n">
        <v>-0.04726021452537951</v>
      </c>
      <c r="N4" s="7" t="n">
        <v>0.08067918437334259</v>
      </c>
      <c r="O4" s="7" t="n">
        <v>-0.05669428608896032</v>
      </c>
      <c r="P4" s="7" t="n">
        <v>0.03312910662292678</v>
      </c>
      <c r="Q4" s="7" t="n">
        <v>0.09432356433977598</v>
      </c>
      <c r="R4" s="7" t="n">
        <v>0.3820334799880646</v>
      </c>
      <c r="S4" s="7" t="n">
        <v>0.4886953127424916</v>
      </c>
      <c r="T4" s="7" t="n">
        <v>0.05950832657243622</v>
      </c>
      <c r="U4" s="7" t="n">
        <v>0.1727966784612281</v>
      </c>
      <c r="V4" s="7" t="n">
        <v>0.1311126068198618</v>
      </c>
      <c r="W4" s="7" t="n">
        <v>-0.04400882319497797</v>
      </c>
      <c r="X4" s="7" t="n">
        <v>-0.07222307459780501</v>
      </c>
      <c r="Y4" s="7" t="n">
        <v>0.9553361108589226</v>
      </c>
      <c r="Z4" s="7" t="n">
        <v>-0.0135018844719571</v>
      </c>
      <c r="AA4" s="7" t="n">
        <v>0.01054237747230351</v>
      </c>
      <c r="AB4" s="7" t="n">
        <v>0.1308142516948173</v>
      </c>
      <c r="AC4" s="7" t="n">
        <v>-0.1020912442398498</v>
      </c>
      <c r="AD4" s="7" t="n">
        <v>0.01585665864882315</v>
      </c>
      <c r="AE4" s="7" t="n">
        <v>-0.06646559909892762</v>
      </c>
      <c r="AF4" s="7" t="n">
        <v>-0.1205596583386117</v>
      </c>
      <c r="AG4" s="7" t="n">
        <v>-0.1565932256735563</v>
      </c>
      <c r="AH4" s="7" t="n">
        <v>-0.02209496111622028</v>
      </c>
      <c r="AI4" s="7" t="n">
        <v>0.1115485272424753</v>
      </c>
      <c r="AJ4" s="7" t="n">
        <v>0.07455977027945959</v>
      </c>
      <c r="AK4" s="7" t="n">
        <v>-0.07327336997739572</v>
      </c>
      <c r="AL4" s="7" t="n">
        <v>-0.05619775868954821</v>
      </c>
      <c r="AM4" s="7" t="n">
        <v>0.1643527029272012</v>
      </c>
      <c r="AN4" s="7" t="n">
        <v>0.5731247890368767</v>
      </c>
      <c r="AO4" s="7" t="n">
        <v>-0.1129799752938301</v>
      </c>
      <c r="AP4" s="7" t="n">
        <v>-0.1520362920367767</v>
      </c>
      <c r="AQ4" s="7" t="n">
        <v>-0.1603097573788255</v>
      </c>
      <c r="AR4" s="7" t="n">
        <v>0.1561559408966439</v>
      </c>
      <c r="AS4" s="7" t="n">
        <v>0.07425992318960002</v>
      </c>
      <c r="AT4" s="7" t="n">
        <v>0.1189913634465567</v>
      </c>
      <c r="AU4" s="7" t="n">
        <v>0.03482715396139362</v>
      </c>
      <c r="AV4" s="7" t="n">
        <v>0.1244516780917044</v>
      </c>
      <c r="AW4" s="7" t="n">
        <v>-0.1849647827269086</v>
      </c>
      <c r="AX4" s="7" t="n">
        <v>0.5133113333384606</v>
      </c>
      <c r="AY4" s="7" t="n">
        <v>-0.09362407575685155</v>
      </c>
      <c r="AZ4" s="7" t="n">
        <v>-0.1261382840732203</v>
      </c>
      <c r="BA4" s="7" t="n">
        <v>0.4137034047673024</v>
      </c>
      <c r="BB4" s="7" t="n">
        <v>0.6943822054928955</v>
      </c>
      <c r="BC4" s="7" t="n">
        <v>0.03140330406060554</v>
      </c>
      <c r="BD4" s="7" t="n">
        <v>0.01556155105618089</v>
      </c>
      <c r="BE4" s="7" t="n">
        <v>-0.01930232445319479</v>
      </c>
      <c r="BF4" s="7" t="n">
        <v>0.3987064066868795</v>
      </c>
      <c r="BG4" s="7" t="n">
        <v>0.401385963904521</v>
      </c>
      <c r="BH4" s="7" t="n">
        <v>-0.138532527233565</v>
      </c>
      <c r="BI4" s="7" t="n">
        <v>0.226312373656148</v>
      </c>
      <c r="BJ4" s="7" t="n">
        <v>0.2905965431626397</v>
      </c>
      <c r="BK4" s="7" t="n">
        <v>0.02721415028848152</v>
      </c>
      <c r="BL4" s="7" t="n">
        <v>-0.07677637070646558</v>
      </c>
      <c r="BM4" s="7" t="n">
        <v>-0.03700900315458727</v>
      </c>
      <c r="BN4" s="7" t="n">
        <v>0.1404525575987838</v>
      </c>
      <c r="BO4" s="7" t="n">
        <v>0.1034754015861909</v>
      </c>
      <c r="BP4" s="7" t="n">
        <v>0.05891202778972687</v>
      </c>
      <c r="BQ4" s="7" t="n">
        <v>-0.01953697086170087</v>
      </c>
      <c r="BR4" s="7" t="n">
        <v>0.4069751772654494</v>
      </c>
      <c r="BS4" s="7" t="n">
        <v>-0.0377608306377073</v>
      </c>
      <c r="BT4" s="7" t="n">
        <v>-0.03143633524052444</v>
      </c>
      <c r="BU4" s="7" t="n">
        <v>0.00869401478649259</v>
      </c>
      <c r="BV4" s="7" t="n">
        <v>0.1012933806458769</v>
      </c>
      <c r="BW4" s="7" t="n">
        <v>0.03223950529874212</v>
      </c>
      <c r="BX4" s="7" t="n">
        <v>0.752044858476741</v>
      </c>
      <c r="BY4" s="7" t="n">
        <v>-0.1825145162036697</v>
      </c>
      <c r="BZ4" s="7" t="n">
        <v>0.2280868961452203</v>
      </c>
      <c r="CA4" s="7" t="n">
        <v>0.6039105510799908</v>
      </c>
      <c r="CB4" s="7" t="n">
        <v>0.06815223906648886</v>
      </c>
      <c r="CC4" s="7" t="n">
        <v>-0.02536631755384204</v>
      </c>
      <c r="CD4" s="7" t="n">
        <v>-0.05665610311752955</v>
      </c>
      <c r="CE4" s="7" t="n">
        <v>-0.09091477570530726</v>
      </c>
      <c r="CF4" s="7" t="n">
        <v>0.07561852080856239</v>
      </c>
      <c r="CG4" s="7" t="n">
        <v>-0.151706184924239</v>
      </c>
      <c r="CH4" s="7" t="n">
        <v>-0.04192717190973789</v>
      </c>
      <c r="CI4" s="7" t="n">
        <v>-0.0306943411516155</v>
      </c>
      <c r="CJ4" s="7" t="n">
        <v>-0.07955429079505713</v>
      </c>
      <c r="CK4" s="7" t="n">
        <v>0.06516852704295821</v>
      </c>
      <c r="CL4" s="7" t="n">
        <v>-0.03920638047169352</v>
      </c>
      <c r="CM4" s="7" t="n">
        <v>-0.1284219436305044</v>
      </c>
      <c r="CN4" s="7" t="n">
        <v>-0.20879918334085</v>
      </c>
      <c r="CO4" s="7" t="n">
        <v>0.02193703278895726</v>
      </c>
      <c r="CP4" s="7" t="n">
        <v>0.1545221632387986</v>
      </c>
      <c r="CQ4" s="7" t="n">
        <v>-0.1414160157527155</v>
      </c>
      <c r="CR4" s="7" t="n">
        <v>-0.0207885032046044</v>
      </c>
      <c r="CS4" s="7" t="n">
        <v>-0.09743907613286056</v>
      </c>
      <c r="CT4" s="7" t="n">
        <v>-0.1584291390845435</v>
      </c>
      <c r="CU4" s="7" t="n">
        <v>-0.1815986329696117</v>
      </c>
      <c r="CV4" s="7" t="n">
        <v>-0.08790047844161002</v>
      </c>
      <c r="CW4" s="7" t="n">
        <v>0.6330611573952371</v>
      </c>
      <c r="CX4" s="7" t="n">
        <v>-0.08235809074950752</v>
      </c>
      <c r="CY4" s="7" t="n">
        <v>0.1352678723479508</v>
      </c>
      <c r="CZ4" s="7" t="n">
        <v>0.5079897336745717</v>
      </c>
      <c r="DA4" s="7" t="n">
        <v>0.1275923536059317</v>
      </c>
      <c r="DB4" s="7" t="n">
        <v>-0.07838049125973288</v>
      </c>
      <c r="DC4" s="7" t="n">
        <v>0.6327562623225007</v>
      </c>
      <c r="DD4" s="7" t="n">
        <v>-0.03388688372923963</v>
      </c>
      <c r="DE4" s="7" t="n">
        <v>-0.02471858175983369</v>
      </c>
      <c r="DF4" s="7" t="n">
        <v>0.9283091579981682</v>
      </c>
      <c r="DG4" s="7" t="n">
        <v>-0.017150660850702</v>
      </c>
      <c r="DH4" s="7" t="n">
        <v>0.7689039165884938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0.8685516172905126</v>
      </c>
      <c r="D5" s="7" t="n">
        <v>0.984205685953937</v>
      </c>
      <c r="E5" s="7" t="n">
        <v>0.1697500136466897</v>
      </c>
      <c r="F5" s="7" t="n">
        <v>1</v>
      </c>
      <c r="G5" s="7" t="n">
        <v>0.7991012382377236</v>
      </c>
      <c r="H5" s="7" t="n">
        <v>0.4214434881691586</v>
      </c>
      <c r="I5" s="7" t="n">
        <v>0.8765060517538602</v>
      </c>
      <c r="J5" s="7" t="n">
        <v>0.949346548125679</v>
      </c>
      <c r="K5" s="7" t="n">
        <v>0.5331704147469137</v>
      </c>
      <c r="L5" s="7" t="n">
        <v>0.4913623488975765</v>
      </c>
      <c r="M5" s="7" t="n">
        <v>0.640602495218437</v>
      </c>
      <c r="N5" s="7" t="n">
        <v>0.7613009219553383</v>
      </c>
      <c r="O5" s="7" t="n">
        <v>0.8452217032204377</v>
      </c>
      <c r="P5" s="7" t="n">
        <v>0.6065476531156525</v>
      </c>
      <c r="Q5" s="7" t="n">
        <v>0.616568633568599</v>
      </c>
      <c r="R5" s="7" t="n">
        <v>0.7778469206362605</v>
      </c>
      <c r="S5" s="7" t="n">
        <v>0.7373721606824043</v>
      </c>
      <c r="T5" s="7" t="n">
        <v>0.9429081281763866</v>
      </c>
      <c r="U5" s="7" t="n">
        <v>0.7092966658388474</v>
      </c>
      <c r="V5" s="7" t="n">
        <v>0.9063319029778283</v>
      </c>
      <c r="W5" s="7" t="n">
        <v>0.6414125514498475</v>
      </c>
      <c r="X5" s="7" t="n">
        <v>0.8466785905758898</v>
      </c>
      <c r="Y5" s="7" t="n">
        <v>0.3793999610887842</v>
      </c>
      <c r="Z5" s="7" t="n">
        <v>0.8197532212059677</v>
      </c>
      <c r="AA5" s="7" t="n">
        <v>0.572551754177161</v>
      </c>
      <c r="AB5" s="7" t="n">
        <v>0.4034626289647265</v>
      </c>
      <c r="AC5" s="7" t="n">
        <v>0.7517138512751177</v>
      </c>
      <c r="AD5" s="7" t="n">
        <v>0.5582988678727842</v>
      </c>
      <c r="AE5" s="7" t="n">
        <v>0.6009804665504441</v>
      </c>
      <c r="AF5" s="7" t="n">
        <v>0.7557529049699594</v>
      </c>
      <c r="AG5" s="7" t="n">
        <v>0.7514646221670245</v>
      </c>
      <c r="AH5" s="7" t="n">
        <v>0.6188053088352495</v>
      </c>
      <c r="AI5" s="7" t="n">
        <v>0.5632037357311906</v>
      </c>
      <c r="AJ5" s="7" t="n">
        <v>0.8739602742471539</v>
      </c>
      <c r="AK5" s="7" t="n">
        <v>0.8461239081863843</v>
      </c>
      <c r="AL5" s="7" t="n">
        <v>0.8408336632046307</v>
      </c>
      <c r="AM5" s="7" t="n">
        <v>0.6683843077291095</v>
      </c>
      <c r="AN5" s="7" t="n">
        <v>0.3738265370021265</v>
      </c>
      <c r="AO5" s="7" t="n">
        <v>0.5723049260132086</v>
      </c>
      <c r="AP5" s="7" t="n">
        <v>0.759257331554844</v>
      </c>
      <c r="AQ5" s="7" t="n">
        <v>0.72202645709369</v>
      </c>
      <c r="AR5" s="7" t="n">
        <v>0.6334151089259512</v>
      </c>
      <c r="AS5" s="7" t="n">
        <v>0.4436271829129434</v>
      </c>
      <c r="AT5" s="7" t="n">
        <v>0.2677305506203151</v>
      </c>
      <c r="AU5" s="7" t="n">
        <v>0.3751201430620554</v>
      </c>
      <c r="AV5" s="7" t="n">
        <v>0.6118245888233784</v>
      </c>
      <c r="AW5" s="7" t="n">
        <v>0.7140226144604375</v>
      </c>
      <c r="AX5" s="7" t="n">
        <v>0.591115923728605</v>
      </c>
      <c r="AY5" s="7" t="n">
        <v>0.8231319355863409</v>
      </c>
      <c r="AZ5" s="7" t="n">
        <v>0.6135444349971515</v>
      </c>
      <c r="BA5" s="7" t="n">
        <v>0.6850749678084811</v>
      </c>
      <c r="BB5" s="7" t="n">
        <v>-0.0698820000274645</v>
      </c>
      <c r="BC5" s="7" t="n">
        <v>0.9491687713469074</v>
      </c>
      <c r="BD5" s="7" t="n">
        <v>0.7031971776358263</v>
      </c>
      <c r="BE5" s="7" t="n">
        <v>0.5128894780075637</v>
      </c>
      <c r="BF5" s="7" t="n">
        <v>0.4181203523184168</v>
      </c>
      <c r="BG5" s="7" t="n">
        <v>0.7187643637091712</v>
      </c>
      <c r="BH5" s="7" t="n">
        <v>0.5920362525300834</v>
      </c>
      <c r="BI5" s="7" t="n">
        <v>0.6766161687306478</v>
      </c>
      <c r="BJ5" s="7" t="n">
        <v>0.3823541544909265</v>
      </c>
      <c r="BK5" s="7" t="n">
        <v>0.565217510740728</v>
      </c>
      <c r="BL5" s="7" t="n">
        <v>0.6113234483104444</v>
      </c>
      <c r="BM5" s="7" t="n">
        <v>0.8389202204166379</v>
      </c>
      <c r="BN5" s="7" t="n">
        <v>0.7082484988875168</v>
      </c>
      <c r="BO5" s="7" t="n">
        <v>0.3517454781366054</v>
      </c>
      <c r="BP5" s="7" t="n">
        <v>0.6144116505477978</v>
      </c>
      <c r="BQ5" s="7" t="n">
        <v>0.5350639320321958</v>
      </c>
      <c r="BR5" s="7" t="n">
        <v>0.62228479078355</v>
      </c>
      <c r="BS5" s="7" t="n">
        <v>0.5826045857886646</v>
      </c>
      <c r="BT5" s="7" t="n">
        <v>0.532303270768118</v>
      </c>
      <c r="BU5" s="7" t="n">
        <v>0.471738265371805</v>
      </c>
      <c r="BV5" s="7" t="n">
        <v>0.2348847335845065</v>
      </c>
      <c r="BW5" s="7" t="n">
        <v>0.5189632726069981</v>
      </c>
      <c r="BX5" s="7" t="n">
        <v>0.4656253285851968</v>
      </c>
      <c r="BY5" s="7" t="n">
        <v>0.7165046082908429</v>
      </c>
      <c r="BZ5" s="7" t="n">
        <v>0.63925764380769</v>
      </c>
      <c r="CA5" s="7" t="n">
        <v>0.5577909404238827</v>
      </c>
      <c r="CB5" s="7" t="n">
        <v>0.3982851297085038</v>
      </c>
      <c r="CC5" s="7" t="n">
        <v>0.5133365067850861</v>
      </c>
      <c r="CD5" s="7" t="n">
        <v>0.547553245861095</v>
      </c>
      <c r="CE5" s="7" t="n">
        <v>0.6139836572480883</v>
      </c>
      <c r="CF5" s="7" t="n">
        <v>0.8659068804862806</v>
      </c>
      <c r="CG5" s="7" t="n">
        <v>0.7093970670482168</v>
      </c>
      <c r="CH5" s="7" t="n">
        <v>0.5130936847226418</v>
      </c>
      <c r="CI5" s="7" t="n">
        <v>0.5199444899037663</v>
      </c>
      <c r="CJ5" s="7" t="n">
        <v>0.5942563074457008</v>
      </c>
      <c r="CK5" s="7" t="n">
        <v>0.4112676674183438</v>
      </c>
      <c r="CL5" s="7" t="n">
        <v>0.6650067794306066</v>
      </c>
      <c r="CM5" s="7" t="n">
        <v>0.7147766017981693</v>
      </c>
      <c r="CN5" s="7" t="n">
        <v>0.7203085488945684</v>
      </c>
      <c r="CO5" s="7" t="n">
        <v>0.8066872987586516</v>
      </c>
      <c r="CP5" s="7" t="n">
        <v>0.5783266737727071</v>
      </c>
      <c r="CQ5" s="7" t="n">
        <v>0.6956438775995604</v>
      </c>
      <c r="CR5" s="7" t="n">
        <v>0.583418906461972</v>
      </c>
      <c r="CS5" s="7" t="n">
        <v>0.5859665450138731</v>
      </c>
      <c r="CT5" s="7" t="n">
        <v>0.5292815811956791</v>
      </c>
      <c r="CU5" s="7" t="n">
        <v>0.7106669234451387</v>
      </c>
      <c r="CV5" s="7" t="n">
        <v>0.5666320354269565</v>
      </c>
      <c r="CW5" s="7" t="n">
        <v>0.4091963489029604</v>
      </c>
      <c r="CX5" s="7" t="n">
        <v>0.5590799033573889</v>
      </c>
      <c r="CY5" s="7" t="n">
        <v>0.5694170170605205</v>
      </c>
      <c r="CZ5" s="7" t="n">
        <v>0.5895559182684506</v>
      </c>
      <c r="DA5" s="7" t="n">
        <v>0.7737608818740803</v>
      </c>
      <c r="DB5" s="7" t="n">
        <v>0.544386262584156</v>
      </c>
      <c r="DC5" s="7" t="n">
        <v>0.1774776186132909</v>
      </c>
      <c r="DD5" s="7" t="n">
        <v>0.5004556796078423</v>
      </c>
      <c r="DE5" s="7" t="n">
        <v>0.4717564722396458</v>
      </c>
      <c r="DF5" s="7" t="n">
        <v>0.2994921519448194</v>
      </c>
      <c r="DG5" s="7" t="n">
        <v>0.6379553365229793</v>
      </c>
      <c r="DH5" s="7" t="n">
        <v>0.4642268468177539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0.7202838544471578</v>
      </c>
      <c r="D6" s="7" t="n">
        <v>0.8007854372343403</v>
      </c>
      <c r="E6" s="7" t="n">
        <v>0.3652701445155795</v>
      </c>
      <c r="F6" s="7" t="n">
        <v>0.7991012382377236</v>
      </c>
      <c r="G6" s="7" t="n">
        <v>1</v>
      </c>
      <c r="H6" s="7" t="n">
        <v>0.2892062335274672</v>
      </c>
      <c r="I6" s="7" t="n">
        <v>0.5471874022832521</v>
      </c>
      <c r="J6" s="7" t="n">
        <v>0.7305390266982518</v>
      </c>
      <c r="K6" s="7" t="n">
        <v>0.3198716490237891</v>
      </c>
      <c r="L6" s="7" t="n">
        <v>0.264940685024344</v>
      </c>
      <c r="M6" s="7" t="n">
        <v>0.3910333409490814</v>
      </c>
      <c r="N6" s="7" t="n">
        <v>0.4686241235339514</v>
      </c>
      <c r="O6" s="7" t="n">
        <v>0.5200966401371786</v>
      </c>
      <c r="P6" s="7" t="n">
        <v>0.330305748192702</v>
      </c>
      <c r="Q6" s="7" t="n">
        <v>0.4219345212480817</v>
      </c>
      <c r="R6" s="7" t="n">
        <v>0.6755306975695116</v>
      </c>
      <c r="S6" s="7" t="n">
        <v>0.697598306874917</v>
      </c>
      <c r="T6" s="7" t="n">
        <v>0.6923532814532039</v>
      </c>
      <c r="U6" s="7" t="n">
        <v>0.5135991149827291</v>
      </c>
      <c r="V6" s="7" t="n">
        <v>0.687865315848276</v>
      </c>
      <c r="W6" s="7" t="n">
        <v>0.3345372746208835</v>
      </c>
      <c r="X6" s="7" t="n">
        <v>0.5493205801712324</v>
      </c>
      <c r="Y6" s="7" t="n">
        <v>0.5317815900066613</v>
      </c>
      <c r="Z6" s="7" t="n">
        <v>0.4982148530612974</v>
      </c>
      <c r="AA6" s="7" t="n">
        <v>0.2881763701843201</v>
      </c>
      <c r="AB6" s="7" t="n">
        <v>0.2033793887576355</v>
      </c>
      <c r="AC6" s="7" t="n">
        <v>0.4844287279780417</v>
      </c>
      <c r="AD6" s="7" t="n">
        <v>0.2828011863696424</v>
      </c>
      <c r="AE6" s="7" t="n">
        <v>0.3726208168138997</v>
      </c>
      <c r="AF6" s="7" t="n">
        <v>0.4851853674838927</v>
      </c>
      <c r="AG6" s="7" t="n">
        <v>0.4680523553350306</v>
      </c>
      <c r="AH6" s="7" t="n">
        <v>0.4025392430131724</v>
      </c>
      <c r="AI6" s="7" t="n">
        <v>0.3978285564168835</v>
      </c>
      <c r="AJ6" s="7" t="n">
        <v>0.6726254064291749</v>
      </c>
      <c r="AK6" s="7" t="n">
        <v>0.5849170507320195</v>
      </c>
      <c r="AL6" s="7" t="n">
        <v>0.516576930819133</v>
      </c>
      <c r="AM6" s="7" t="n">
        <v>0.7249907215339569</v>
      </c>
      <c r="AN6" s="7" t="n">
        <v>0.2934455281789037</v>
      </c>
      <c r="AO6" s="7" t="n">
        <v>0.2902555044633219</v>
      </c>
      <c r="AP6" s="7" t="n">
        <v>0.4909818967693447</v>
      </c>
      <c r="AQ6" s="7" t="n">
        <v>0.4535643922918114</v>
      </c>
      <c r="AR6" s="7" t="n">
        <v>0.6209425735074644</v>
      </c>
      <c r="AS6" s="7" t="n">
        <v>0.2913553623936033</v>
      </c>
      <c r="AT6" s="7" t="n">
        <v>0.2990133023427308</v>
      </c>
      <c r="AU6" s="7" t="n">
        <v>0.2371057555833105</v>
      </c>
      <c r="AV6" s="7" t="n">
        <v>0.6940927320487498</v>
      </c>
      <c r="AW6" s="7" t="n">
        <v>0.4705227788002355</v>
      </c>
      <c r="AX6" s="7" t="n">
        <v>0.8416915642633295</v>
      </c>
      <c r="AY6" s="7" t="n">
        <v>0.5099255754730277</v>
      </c>
      <c r="AZ6" s="7" t="n">
        <v>0.3137003609306093</v>
      </c>
      <c r="BA6" s="7" t="n">
        <v>0.6705844436056452</v>
      </c>
      <c r="BB6" s="7" t="n">
        <v>-0.04659964549324132</v>
      </c>
      <c r="BC6" s="7" t="n">
        <v>0.7018283933910886</v>
      </c>
      <c r="BD6" s="7" t="n">
        <v>0.4482919135426994</v>
      </c>
      <c r="BE6" s="7" t="n">
        <v>0.4178445375132343</v>
      </c>
      <c r="BF6" s="7" t="n">
        <v>0.261818321574076</v>
      </c>
      <c r="BG6" s="7" t="n">
        <v>0.667368426877385</v>
      </c>
      <c r="BH6" s="7" t="n">
        <v>0.3483914086060415</v>
      </c>
      <c r="BI6" s="7" t="n">
        <v>0.5081025511406255</v>
      </c>
      <c r="BJ6" s="7" t="n">
        <v>0.2821253677183193</v>
      </c>
      <c r="BK6" s="7" t="n">
        <v>0.4507140632919311</v>
      </c>
      <c r="BL6" s="7" t="n">
        <v>0.3478561825396599</v>
      </c>
      <c r="BM6" s="7" t="n">
        <v>0.5141436256636039</v>
      </c>
      <c r="BN6" s="7" t="n">
        <v>0.5583472366255156</v>
      </c>
      <c r="BO6" s="7" t="n">
        <v>0.1743463020959692</v>
      </c>
      <c r="BP6" s="7" t="n">
        <v>0.3334295483712418</v>
      </c>
      <c r="BQ6" s="7" t="n">
        <v>0.3689977893635424</v>
      </c>
      <c r="BR6" s="7" t="n">
        <v>0.495676897351937</v>
      </c>
      <c r="BS6" s="7" t="n">
        <v>0.3912930605571007</v>
      </c>
      <c r="BT6" s="7" t="n">
        <v>0.2312444030363405</v>
      </c>
      <c r="BU6" s="7" t="n">
        <v>0.3797481370383907</v>
      </c>
      <c r="BV6" s="7" t="n">
        <v>0.2381823191251509</v>
      </c>
      <c r="BW6" s="7" t="n">
        <v>0.4098236583091678</v>
      </c>
      <c r="BX6" s="7" t="n">
        <v>0.5406977107806956</v>
      </c>
      <c r="BY6" s="7" t="n">
        <v>0.4698119482257155</v>
      </c>
      <c r="BZ6" s="7" t="n">
        <v>0.5110792256124146</v>
      </c>
      <c r="CA6" s="7" t="n">
        <v>0.4686470687377796</v>
      </c>
      <c r="CB6" s="7" t="n">
        <v>0.2785591147937277</v>
      </c>
      <c r="CC6" s="7" t="n">
        <v>0.357129618652723</v>
      </c>
      <c r="CD6" s="7" t="n">
        <v>0.3293644625314125</v>
      </c>
      <c r="CE6" s="7" t="n">
        <v>0.3404757465187371</v>
      </c>
      <c r="CF6" s="7" t="n">
        <v>0.5751734553603329</v>
      </c>
      <c r="CG6" s="7" t="n">
        <v>0.4279143629593551</v>
      </c>
      <c r="CH6" s="7" t="n">
        <v>0.2417748375237811</v>
      </c>
      <c r="CI6" s="7" t="n">
        <v>0.3719832056023401</v>
      </c>
      <c r="CJ6" s="7" t="n">
        <v>0.2922430326220611</v>
      </c>
      <c r="CK6" s="7" t="n">
        <v>0.2739963454318794</v>
      </c>
      <c r="CL6" s="7" t="n">
        <v>0.4374925083174692</v>
      </c>
      <c r="CM6" s="7" t="n">
        <v>0.4278428028973895</v>
      </c>
      <c r="CN6" s="7" t="n">
        <v>0.439860852024632</v>
      </c>
      <c r="CO6" s="7" t="n">
        <v>0.5373672399296356</v>
      </c>
      <c r="CP6" s="7" t="n">
        <v>0.5751216878923791</v>
      </c>
      <c r="CQ6" s="7" t="n">
        <v>0.420287757610225</v>
      </c>
      <c r="CR6" s="7" t="n">
        <v>0.3696582851168363</v>
      </c>
      <c r="CS6" s="7" t="n">
        <v>0.2895484607371175</v>
      </c>
      <c r="CT6" s="7" t="n">
        <v>0.2711021036941924</v>
      </c>
      <c r="CU6" s="7" t="n">
        <v>0.4826078963792298</v>
      </c>
      <c r="CV6" s="7" t="n">
        <v>0.2792009587639823</v>
      </c>
      <c r="CW6" s="7" t="n">
        <v>0.5128763939524242</v>
      </c>
      <c r="CX6" s="7" t="n">
        <v>0.2771844246029319</v>
      </c>
      <c r="CY6" s="7" t="n">
        <v>0.4577971278992193</v>
      </c>
      <c r="CZ6" s="7" t="n">
        <v>0.8376287953068123</v>
      </c>
      <c r="DA6" s="7" t="n">
        <v>0.8465544761987704</v>
      </c>
      <c r="DB6" s="7" t="n">
        <v>0.2625607699094221</v>
      </c>
      <c r="DC6" s="7" t="n">
        <v>0.1750203506374405</v>
      </c>
      <c r="DD6" s="7" t="n">
        <v>0.4144451009404478</v>
      </c>
      <c r="DE6" s="7" t="n">
        <v>0.1899686182524356</v>
      </c>
      <c r="DF6" s="7" t="n">
        <v>0.5380039719381066</v>
      </c>
      <c r="DG6" s="7" t="n">
        <v>0.4309930310260114</v>
      </c>
      <c r="DH6" s="7" t="n">
        <v>0.6040985591006702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0.5399552021237684</v>
      </c>
      <c r="D7" s="7" t="n">
        <v>0.4745772129177752</v>
      </c>
      <c r="E7" s="7" t="n">
        <v>0.5833834049020766</v>
      </c>
      <c r="F7" s="7" t="n">
        <v>0.4214434881691586</v>
      </c>
      <c r="G7" s="7" t="n">
        <v>0.2892062335274672</v>
      </c>
      <c r="H7" s="7" t="n">
        <v>1</v>
      </c>
      <c r="I7" s="7" t="n">
        <v>0.2795098552068644</v>
      </c>
      <c r="J7" s="7" t="n">
        <v>0.397961294295278</v>
      </c>
      <c r="K7" s="7" t="n">
        <v>0.1658908525868766</v>
      </c>
      <c r="L7" s="7" t="n">
        <v>0.1973894469016921</v>
      </c>
      <c r="M7" s="7" t="n">
        <v>0.2130953690242762</v>
      </c>
      <c r="N7" s="7" t="n">
        <v>0.4798490457693512</v>
      </c>
      <c r="O7" s="7" t="n">
        <v>0.2780602605553426</v>
      </c>
      <c r="P7" s="7" t="n">
        <v>0.6427489648606345</v>
      </c>
      <c r="Q7" s="7" t="n">
        <v>0.3488381609241678</v>
      </c>
      <c r="R7" s="7" t="n">
        <v>0.5693208893916558</v>
      </c>
      <c r="S7" s="7" t="n">
        <v>0.6205828392881025</v>
      </c>
      <c r="T7" s="7" t="n">
        <v>0.3679119504634411</v>
      </c>
      <c r="U7" s="7" t="n">
        <v>0.4248272238466487</v>
      </c>
      <c r="V7" s="7" t="n">
        <v>0.4185058041546824</v>
      </c>
      <c r="W7" s="7" t="n">
        <v>0.1273275151984322</v>
      </c>
      <c r="X7" s="7" t="n">
        <v>0.3373133866593507</v>
      </c>
      <c r="Y7" s="7" t="n">
        <v>0.6371496085105677</v>
      </c>
      <c r="Z7" s="7" t="n">
        <v>0.3445678156326639</v>
      </c>
      <c r="AA7" s="7" t="n">
        <v>0.1278945251905853</v>
      </c>
      <c r="AB7" s="7" t="n">
        <v>0.4334592365141661</v>
      </c>
      <c r="AC7" s="7" t="n">
        <v>0.2860772110502022</v>
      </c>
      <c r="AD7" s="7" t="n">
        <v>0.1248277811830711</v>
      </c>
      <c r="AE7" s="7" t="n">
        <v>0.2160243720470919</v>
      </c>
      <c r="AF7" s="7" t="n">
        <v>0.2253981308113591</v>
      </c>
      <c r="AG7" s="7" t="n">
        <v>0.1873175178454123</v>
      </c>
      <c r="AH7" s="7" t="n">
        <v>0.2321968784202793</v>
      </c>
      <c r="AI7" s="7" t="n">
        <v>0.3364599829316836</v>
      </c>
      <c r="AJ7" s="7" t="n">
        <v>0.3049474693271996</v>
      </c>
      <c r="AK7" s="7" t="n">
        <v>0.2655096931426137</v>
      </c>
      <c r="AL7" s="7" t="n">
        <v>0.2766796543500396</v>
      </c>
      <c r="AM7" s="7" t="n">
        <v>0.2447003882832098</v>
      </c>
      <c r="AN7" s="7" t="n">
        <v>0.6037827455300038</v>
      </c>
      <c r="AO7" s="7" t="n">
        <v>0.06387038509169506</v>
      </c>
      <c r="AP7" s="7" t="n">
        <v>0.1770187201860091</v>
      </c>
      <c r="AQ7" s="7" t="n">
        <v>0.259700270496957</v>
      </c>
      <c r="AR7" s="7" t="n">
        <v>0.18018132587955</v>
      </c>
      <c r="AS7" s="7" t="n">
        <v>0.4809093255474753</v>
      </c>
      <c r="AT7" s="7" t="n">
        <v>-0.09330886255943305</v>
      </c>
      <c r="AU7" s="7" t="n">
        <v>0.4778058670710804</v>
      </c>
      <c r="AV7" s="7" t="n">
        <v>0.1958742047594602</v>
      </c>
      <c r="AW7" s="7" t="n">
        <v>0.2279336135471016</v>
      </c>
      <c r="AX7" s="7" t="n">
        <v>0.2731103186275209</v>
      </c>
      <c r="AY7" s="7" t="n">
        <v>0.2393105145474685</v>
      </c>
      <c r="AZ7" s="7" t="n">
        <v>0.0636044984207025</v>
      </c>
      <c r="BA7" s="7" t="n">
        <v>0.5186900382765014</v>
      </c>
      <c r="BB7" s="7" t="n">
        <v>0.7004899172253151</v>
      </c>
      <c r="BC7" s="7" t="n">
        <v>0.3460357862817818</v>
      </c>
      <c r="BD7" s="7" t="n">
        <v>0.5023991812719044</v>
      </c>
      <c r="BE7" s="7" t="n">
        <v>0.117327570872218</v>
      </c>
      <c r="BF7" s="7" t="n">
        <v>0.5986605089712521</v>
      </c>
      <c r="BG7" s="7" t="n">
        <v>0.5430211528620138</v>
      </c>
      <c r="BH7" s="7" t="n">
        <v>0.3752936367314396</v>
      </c>
      <c r="BI7" s="7" t="n">
        <v>0.3638812531699679</v>
      </c>
      <c r="BJ7" s="7" t="n">
        <v>0.2153357890247376</v>
      </c>
      <c r="BK7" s="7" t="n">
        <v>0.1822731328301949</v>
      </c>
      <c r="BL7" s="7" t="n">
        <v>0.2376157863826051</v>
      </c>
      <c r="BM7" s="7" t="n">
        <v>0.2981637439736946</v>
      </c>
      <c r="BN7" s="7" t="n">
        <v>0.3139138522995643</v>
      </c>
      <c r="BO7" s="7" t="n">
        <v>0.3904735940063034</v>
      </c>
      <c r="BP7" s="7" t="n">
        <v>0.6778340843617745</v>
      </c>
      <c r="BQ7" s="7" t="n">
        <v>0.1673195287664635</v>
      </c>
      <c r="BR7" s="7" t="n">
        <v>0.4556933095055603</v>
      </c>
      <c r="BS7" s="7" t="n">
        <v>0.2080683329414544</v>
      </c>
      <c r="BT7" s="7" t="n">
        <v>0.07804663712073751</v>
      </c>
      <c r="BU7" s="7" t="n">
        <v>0.1446427867619839</v>
      </c>
      <c r="BV7" s="7" t="n">
        <v>-0.07748139587798816</v>
      </c>
      <c r="BW7" s="7" t="n">
        <v>0.174821863078554</v>
      </c>
      <c r="BX7" s="7" t="n">
        <v>0.5864414918138317</v>
      </c>
      <c r="BY7" s="7" t="n">
        <v>0.235781176708537</v>
      </c>
      <c r="BZ7" s="7" t="n">
        <v>0.3314837149104363</v>
      </c>
      <c r="CA7" s="7" t="n">
        <v>0.6468152750128121</v>
      </c>
      <c r="CB7" s="7" t="n">
        <v>0.4963724864375211</v>
      </c>
      <c r="CC7" s="7" t="n">
        <v>0.1514002605400186</v>
      </c>
      <c r="CD7" s="7" t="n">
        <v>0.1958468018106131</v>
      </c>
      <c r="CE7" s="7" t="n">
        <v>0.184697833778277</v>
      </c>
      <c r="CF7" s="7" t="n">
        <v>0.3764023624011045</v>
      </c>
      <c r="CG7" s="7" t="n">
        <v>0.3009925533703401</v>
      </c>
      <c r="CH7" s="7" t="n">
        <v>0.05316992857311974</v>
      </c>
      <c r="CI7" s="7" t="n">
        <v>0.2068383326773242</v>
      </c>
      <c r="CJ7" s="7" t="n">
        <v>0.08577224210205421</v>
      </c>
      <c r="CK7" s="7" t="n">
        <v>0.4969428612906762</v>
      </c>
      <c r="CL7" s="7" t="n">
        <v>0.2326701310177967</v>
      </c>
      <c r="CM7" s="7" t="n">
        <v>0.1965672002262306</v>
      </c>
      <c r="CN7" s="7" t="n">
        <v>0.2226223361855378</v>
      </c>
      <c r="CO7" s="7" t="n">
        <v>0.4546437685882972</v>
      </c>
      <c r="CP7" s="7" t="n">
        <v>0.1488812848323744</v>
      </c>
      <c r="CQ7" s="7" t="n">
        <v>0.2886515583320636</v>
      </c>
      <c r="CR7" s="7" t="n">
        <v>0.3514760667564742</v>
      </c>
      <c r="CS7" s="7" t="n">
        <v>0.2107471858136309</v>
      </c>
      <c r="CT7" s="7" t="n">
        <v>0.1920786208724005</v>
      </c>
      <c r="CU7" s="7" t="n">
        <v>0.1855567251001199</v>
      </c>
      <c r="CV7" s="7" t="n">
        <v>0.2171422708515111</v>
      </c>
      <c r="CW7" s="7" t="n">
        <v>0.6231117366566298</v>
      </c>
      <c r="CX7" s="7" t="n">
        <v>0.2132993973756197</v>
      </c>
      <c r="CY7" s="7" t="n">
        <v>0.2561196555239176</v>
      </c>
      <c r="CZ7" s="7" t="n">
        <v>0.2687290968598044</v>
      </c>
      <c r="DA7" s="7" t="n">
        <v>0.2439494681819795</v>
      </c>
      <c r="DB7" s="7" t="n">
        <v>0.2358719857718055</v>
      </c>
      <c r="DC7" s="7" t="n">
        <v>0.5233530534898541</v>
      </c>
      <c r="DD7" s="7" t="n">
        <v>0.1087756410178279</v>
      </c>
      <c r="DE7" s="7" t="n">
        <v>0.1095378777166301</v>
      </c>
      <c r="DF7" s="7" t="n">
        <v>0.5729171371473857</v>
      </c>
      <c r="DG7" s="7" t="n">
        <v>0.2757103876969518</v>
      </c>
      <c r="DH7" s="7" t="n">
        <v>0.561727025311418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0.834140634569516</v>
      </c>
      <c r="D8" s="7" t="n">
        <v>0.8870309723791303</v>
      </c>
      <c r="E8" s="7" t="n">
        <v>0.03776084368923957</v>
      </c>
      <c r="F8" s="7" t="n">
        <v>0.8765060517538602</v>
      </c>
      <c r="G8" s="7" t="n">
        <v>0.5471874022832521</v>
      </c>
      <c r="H8" s="7" t="n">
        <v>0.2795098552068644</v>
      </c>
      <c r="I8" s="7" t="n">
        <v>1</v>
      </c>
      <c r="J8" s="7" t="n">
        <v>0.9185559882777899</v>
      </c>
      <c r="K8" s="7" t="n">
        <v>0.6221295865637011</v>
      </c>
      <c r="L8" s="7" t="n">
        <v>0.5977904904684218</v>
      </c>
      <c r="M8" s="7" t="n">
        <v>0.7192246567056083</v>
      </c>
      <c r="N8" s="7" t="n">
        <v>0.7766797409358505</v>
      </c>
      <c r="O8" s="7" t="n">
        <v>0.8573758959819601</v>
      </c>
      <c r="P8" s="7" t="n">
        <v>0.5788959917244197</v>
      </c>
      <c r="Q8" s="7" t="n">
        <v>0.7245343669448748</v>
      </c>
      <c r="R8" s="7" t="n">
        <v>0.7131143529116344</v>
      </c>
      <c r="S8" s="7" t="n">
        <v>0.6393951679692815</v>
      </c>
      <c r="T8" s="7" t="n">
        <v>0.9157265927119297</v>
      </c>
      <c r="U8" s="7" t="n">
        <v>0.7842107497167843</v>
      </c>
      <c r="V8" s="7" t="n">
        <v>0.9066900763045576</v>
      </c>
      <c r="W8" s="7" t="n">
        <v>0.8449610577545914</v>
      </c>
      <c r="X8" s="7" t="n">
        <v>0.8805570838343705</v>
      </c>
      <c r="Y8" s="7" t="n">
        <v>0.2512559382452594</v>
      </c>
      <c r="Z8" s="7" t="n">
        <v>0.8530379081006352</v>
      </c>
      <c r="AA8" s="7" t="n">
        <v>0.8039767605353474</v>
      </c>
      <c r="AB8" s="7" t="n">
        <v>0.513101725447321</v>
      </c>
      <c r="AC8" s="7" t="n">
        <v>0.7640588211821634</v>
      </c>
      <c r="AD8" s="7" t="n">
        <v>0.7946666295911821</v>
      </c>
      <c r="AE8" s="7" t="n">
        <v>0.6725837545486061</v>
      </c>
      <c r="AF8" s="7" t="n">
        <v>0.8352847697475805</v>
      </c>
      <c r="AG8" s="7" t="n">
        <v>0.8307935094702774</v>
      </c>
      <c r="AH8" s="7" t="n">
        <v>0.6856499774753727</v>
      </c>
      <c r="AI8" s="7" t="n">
        <v>0.6647673232457965</v>
      </c>
      <c r="AJ8" s="7" t="n">
        <v>0.8760784810248947</v>
      </c>
      <c r="AK8" s="7" t="n">
        <v>0.8984323780941174</v>
      </c>
      <c r="AL8" s="7" t="n">
        <v>0.8563506241610348</v>
      </c>
      <c r="AM8" s="7" t="n">
        <v>0.5906189237855336</v>
      </c>
      <c r="AN8" s="7" t="n">
        <v>0.3476305458804917</v>
      </c>
      <c r="AO8" s="7" t="n">
        <v>0.7883231568150466</v>
      </c>
      <c r="AP8" s="7" t="n">
        <v>0.8322189451350196</v>
      </c>
      <c r="AQ8" s="7" t="n">
        <v>0.7470880648991706</v>
      </c>
      <c r="AR8" s="7" t="n">
        <v>0.5651711529626062</v>
      </c>
      <c r="AS8" s="7" t="n">
        <v>0.4855234884180255</v>
      </c>
      <c r="AT8" s="7" t="n">
        <v>0.3107498241164998</v>
      </c>
      <c r="AU8" s="7" t="n">
        <v>0.4147348371778126</v>
      </c>
      <c r="AV8" s="7" t="n">
        <v>0.5328763198503157</v>
      </c>
      <c r="AW8" s="7" t="n">
        <v>0.7673659584437164</v>
      </c>
      <c r="AX8" s="7" t="n">
        <v>0.3298644186247359</v>
      </c>
      <c r="AY8" s="7" t="n">
        <v>0.8193366312706182</v>
      </c>
      <c r="AZ8" s="7" t="n">
        <v>0.810593134875686</v>
      </c>
      <c r="BA8" s="7" t="n">
        <v>0.5458227062540325</v>
      </c>
      <c r="BB8" s="7" t="n">
        <v>-0.1452938753272324</v>
      </c>
      <c r="BC8" s="7" t="n">
        <v>0.8876147445745521</v>
      </c>
      <c r="BD8" s="7" t="n">
        <v>0.7571595586768816</v>
      </c>
      <c r="BE8" s="7" t="n">
        <v>0.5167409358602089</v>
      </c>
      <c r="BF8" s="7" t="n">
        <v>0.3959617030440422</v>
      </c>
      <c r="BG8" s="7" t="n">
        <v>0.6124483756454814</v>
      </c>
      <c r="BH8" s="7" t="n">
        <v>0.6216547313593294</v>
      </c>
      <c r="BI8" s="7" t="n">
        <v>0.6975243186486733</v>
      </c>
      <c r="BJ8" s="7" t="n">
        <v>0.5749106017711608</v>
      </c>
      <c r="BK8" s="7" t="n">
        <v>0.5763645414497586</v>
      </c>
      <c r="BL8" s="7" t="n">
        <v>0.6997225460621487</v>
      </c>
      <c r="BM8" s="7" t="n">
        <v>0.8747599944437354</v>
      </c>
      <c r="BN8" s="7" t="n">
        <v>0.7628929553169446</v>
      </c>
      <c r="BO8" s="7" t="n">
        <v>0.4577774628324917</v>
      </c>
      <c r="BP8" s="7" t="n">
        <v>0.5882628536896584</v>
      </c>
      <c r="BQ8" s="7" t="n">
        <v>0.5825131669004383</v>
      </c>
      <c r="BR8" s="7" t="n">
        <v>0.5925571559286013</v>
      </c>
      <c r="BS8" s="7" t="n">
        <v>0.6712064770914971</v>
      </c>
      <c r="BT8" s="7" t="n">
        <v>0.7758475767507726</v>
      </c>
      <c r="BU8" s="7" t="n">
        <v>0.4802656009869999</v>
      </c>
      <c r="BV8" s="7" t="n">
        <v>0.2866878641370653</v>
      </c>
      <c r="BW8" s="7" t="n">
        <v>0.5328001190744572</v>
      </c>
      <c r="BX8" s="7" t="n">
        <v>0.4077676952809019</v>
      </c>
      <c r="BY8" s="7" t="n">
        <v>0.7699787608505455</v>
      </c>
      <c r="BZ8" s="7" t="n">
        <v>0.627999833571911</v>
      </c>
      <c r="CA8" s="7" t="n">
        <v>0.5768048384781546</v>
      </c>
      <c r="CB8" s="7" t="n">
        <v>0.4269544519364699</v>
      </c>
      <c r="CC8" s="7" t="n">
        <v>0.5585500029341739</v>
      </c>
      <c r="CD8" s="7" t="n">
        <v>0.6217820134628315</v>
      </c>
      <c r="CE8" s="7" t="n">
        <v>0.7150092938105466</v>
      </c>
      <c r="CF8" s="7" t="n">
        <v>0.8714951251723366</v>
      </c>
      <c r="CG8" s="7" t="n">
        <v>0.7032554436851989</v>
      </c>
      <c r="CH8" s="7" t="n">
        <v>0.7682493824578107</v>
      </c>
      <c r="CI8" s="7" t="n">
        <v>0.5364939701446488</v>
      </c>
      <c r="CJ8" s="7" t="n">
        <v>0.8008583449310719</v>
      </c>
      <c r="CK8" s="7" t="n">
        <v>0.4379686275304984</v>
      </c>
      <c r="CL8" s="7" t="n">
        <v>0.7048994350672632</v>
      </c>
      <c r="CM8" s="7" t="n">
        <v>0.7980944555805235</v>
      </c>
      <c r="CN8" s="7" t="n">
        <v>0.7886390746072123</v>
      </c>
      <c r="CO8" s="7" t="n">
        <v>0.7895607710133797</v>
      </c>
      <c r="CP8" s="7" t="n">
        <v>0.5343696812700348</v>
      </c>
      <c r="CQ8" s="7" t="n">
        <v>0.6861472603039342</v>
      </c>
      <c r="CR8" s="7" t="n">
        <v>0.6527189241668295</v>
      </c>
      <c r="CS8" s="7" t="n">
        <v>0.6855050554821198</v>
      </c>
      <c r="CT8" s="7" t="n">
        <v>0.6284089785491869</v>
      </c>
      <c r="CU8" s="7" t="n">
        <v>0.7641651886991868</v>
      </c>
      <c r="CV8" s="7" t="n">
        <v>0.6740531517913159</v>
      </c>
      <c r="CW8" s="7" t="n">
        <v>0.153732446120847</v>
      </c>
      <c r="CX8" s="7" t="n">
        <v>0.6672805460088677</v>
      </c>
      <c r="CY8" s="7" t="n">
        <v>0.6609906725423776</v>
      </c>
      <c r="CZ8" s="7" t="n">
        <v>0.32864517446853</v>
      </c>
      <c r="DA8" s="7" t="n">
        <v>0.6267234876744324</v>
      </c>
      <c r="DB8" s="7" t="n">
        <v>0.6547813640474983</v>
      </c>
      <c r="DC8" s="7" t="n">
        <v>0.1637719927259308</v>
      </c>
      <c r="DD8" s="7" t="n">
        <v>0.5011260097384386</v>
      </c>
      <c r="DE8" s="7" t="n">
        <v>0.6986354637304475</v>
      </c>
      <c r="DF8" s="7" t="n">
        <v>0.1141650309885953</v>
      </c>
      <c r="DG8" s="7" t="n">
        <v>0.7162826587521114</v>
      </c>
      <c r="DH8" s="7" t="n">
        <v>0.3123547745078473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0.9208527094448722</v>
      </c>
      <c r="D9" s="7" t="n">
        <v>0.9728260610547272</v>
      </c>
      <c r="E9" s="7" t="n">
        <v>0.1074109984909081</v>
      </c>
      <c r="F9" s="7" t="n">
        <v>0.949346548125679</v>
      </c>
      <c r="G9" s="7" t="n">
        <v>0.7305390266982518</v>
      </c>
      <c r="H9" s="7" t="n">
        <v>0.397961294295278</v>
      </c>
      <c r="I9" s="7" t="n">
        <v>0.9185559882777899</v>
      </c>
      <c r="J9" s="7" t="n">
        <v>1</v>
      </c>
      <c r="K9" s="7" t="n">
        <v>0.6723481305002869</v>
      </c>
      <c r="L9" s="7" t="n">
        <v>0.6266180420832438</v>
      </c>
      <c r="M9" s="7" t="n">
        <v>0.7747674893114026</v>
      </c>
      <c r="N9" s="7" t="n">
        <v>0.8447748240164423</v>
      </c>
      <c r="O9" s="7" t="n">
        <v>0.8186120241125875</v>
      </c>
      <c r="P9" s="7" t="n">
        <v>0.6857580372282914</v>
      </c>
      <c r="Q9" s="7" t="n">
        <v>0.7797426571800076</v>
      </c>
      <c r="R9" s="7" t="n">
        <v>0.8369580444194075</v>
      </c>
      <c r="S9" s="7" t="n">
        <v>0.7765742941292321</v>
      </c>
      <c r="T9" s="7" t="n">
        <v>0.9917105443512751</v>
      </c>
      <c r="U9" s="7" t="n">
        <v>0.8556868970456004</v>
      </c>
      <c r="V9" s="7" t="n">
        <v>0.987612342137138</v>
      </c>
      <c r="W9" s="7" t="n">
        <v>0.739642354172793</v>
      </c>
      <c r="X9" s="7" t="n">
        <v>0.944720737355961</v>
      </c>
      <c r="Y9" s="7" t="n">
        <v>0.3426103950822706</v>
      </c>
      <c r="Z9" s="7" t="n">
        <v>0.8209931643638325</v>
      </c>
      <c r="AA9" s="7" t="n">
        <v>0.685286978213476</v>
      </c>
      <c r="AB9" s="7" t="n">
        <v>0.5307495456637511</v>
      </c>
      <c r="AC9" s="7" t="n">
        <v>0.8343056577121286</v>
      </c>
      <c r="AD9" s="7" t="n">
        <v>0.6748760438944934</v>
      </c>
      <c r="AE9" s="7" t="n">
        <v>0.7589862681128943</v>
      </c>
      <c r="AF9" s="7" t="n">
        <v>0.894623963213026</v>
      </c>
      <c r="AG9" s="7" t="n">
        <v>0.8808436313037875</v>
      </c>
      <c r="AH9" s="7" t="n">
        <v>0.7621731973423936</v>
      </c>
      <c r="AI9" s="7" t="n">
        <v>0.7239072540111954</v>
      </c>
      <c r="AJ9" s="7" t="n">
        <v>0.9091187459308057</v>
      </c>
      <c r="AK9" s="7" t="n">
        <v>0.9608820100048175</v>
      </c>
      <c r="AL9" s="7" t="n">
        <v>0.8148665944620708</v>
      </c>
      <c r="AM9" s="7" t="n">
        <v>0.7395560461548227</v>
      </c>
      <c r="AN9" s="7" t="n">
        <v>0.3743653946727394</v>
      </c>
      <c r="AO9" s="7" t="n">
        <v>0.6975906573592755</v>
      </c>
      <c r="AP9" s="7" t="n">
        <v>0.8894261621930352</v>
      </c>
      <c r="AQ9" s="7" t="n">
        <v>0.8190206175850979</v>
      </c>
      <c r="AR9" s="7" t="n">
        <v>0.6465091023965802</v>
      </c>
      <c r="AS9" s="7" t="n">
        <v>0.5713909357352518</v>
      </c>
      <c r="AT9" s="7" t="n">
        <v>0.3700555531806503</v>
      </c>
      <c r="AU9" s="7" t="n">
        <v>0.5007234103188256</v>
      </c>
      <c r="AV9" s="7" t="n">
        <v>0.6894339671198306</v>
      </c>
      <c r="AW9" s="7" t="n">
        <v>0.8405762191126398</v>
      </c>
      <c r="AX9" s="7" t="n">
        <v>0.4656479130670096</v>
      </c>
      <c r="AY9" s="7" t="n">
        <v>0.7929129569592183</v>
      </c>
      <c r="AZ9" s="7" t="n">
        <v>0.7318240306303689</v>
      </c>
      <c r="BA9" s="7" t="n">
        <v>0.7143293669387931</v>
      </c>
      <c r="BB9" s="7" t="n">
        <v>-0.08794028095131633</v>
      </c>
      <c r="BC9" s="7" t="n">
        <v>0.9761227812028554</v>
      </c>
      <c r="BD9" s="7" t="n">
        <v>0.8299620149703257</v>
      </c>
      <c r="BE9" s="7" t="n">
        <v>0.6530278555962288</v>
      </c>
      <c r="BF9" s="7" t="n">
        <v>0.4841581350476943</v>
      </c>
      <c r="BG9" s="7" t="n">
        <v>0.7553577392052979</v>
      </c>
      <c r="BH9" s="7" t="n">
        <v>0.7097880125577346</v>
      </c>
      <c r="BI9" s="7" t="n">
        <v>0.733282949351445</v>
      </c>
      <c r="BJ9" s="7" t="n">
        <v>0.4789590442011868</v>
      </c>
      <c r="BK9" s="7" t="n">
        <v>0.7031338395148345</v>
      </c>
      <c r="BL9" s="7" t="n">
        <v>0.7652497475708691</v>
      </c>
      <c r="BM9" s="7" t="n">
        <v>0.8308560941698415</v>
      </c>
      <c r="BN9" s="7" t="n">
        <v>0.7895711482625437</v>
      </c>
      <c r="BO9" s="7" t="n">
        <v>0.4669181453478497</v>
      </c>
      <c r="BP9" s="7" t="n">
        <v>0.697877018598712</v>
      </c>
      <c r="BQ9" s="7" t="n">
        <v>0.6807281454270171</v>
      </c>
      <c r="BR9" s="7" t="n">
        <v>0.6407337914399741</v>
      </c>
      <c r="BS9" s="7" t="n">
        <v>0.7249691354914626</v>
      </c>
      <c r="BT9" s="7" t="n">
        <v>0.648629958383532</v>
      </c>
      <c r="BU9" s="7" t="n">
        <v>0.610861597959239</v>
      </c>
      <c r="BV9" s="7" t="n">
        <v>0.3481620421702505</v>
      </c>
      <c r="BW9" s="7" t="n">
        <v>0.6572271533008462</v>
      </c>
      <c r="BX9" s="7" t="n">
        <v>0.4817881130793781</v>
      </c>
      <c r="BY9" s="7" t="n">
        <v>0.843231970698162</v>
      </c>
      <c r="BZ9" s="7" t="n">
        <v>0.6817962674972873</v>
      </c>
      <c r="CA9" s="7" t="n">
        <v>0.6299843302372533</v>
      </c>
      <c r="CB9" s="7" t="n">
        <v>0.5149892069621222</v>
      </c>
      <c r="CC9" s="7" t="n">
        <v>0.6576681197586617</v>
      </c>
      <c r="CD9" s="7" t="n">
        <v>0.703830863595778</v>
      </c>
      <c r="CE9" s="7" t="n">
        <v>0.7596933685928867</v>
      </c>
      <c r="CF9" s="7" t="n">
        <v>0.8476987647145672</v>
      </c>
      <c r="CG9" s="7" t="n">
        <v>0.7886097803015537</v>
      </c>
      <c r="CH9" s="7" t="n">
        <v>0.6464789780066863</v>
      </c>
      <c r="CI9" s="7" t="n">
        <v>0.6444609132205487</v>
      </c>
      <c r="CJ9" s="7" t="n">
        <v>0.706326792826437</v>
      </c>
      <c r="CK9" s="7" t="n">
        <v>0.5365625280194549</v>
      </c>
      <c r="CL9" s="7" t="n">
        <v>0.8021589466246484</v>
      </c>
      <c r="CM9" s="7" t="n">
        <v>0.8550286816128636</v>
      </c>
      <c r="CN9" s="7" t="n">
        <v>0.8393087187346279</v>
      </c>
      <c r="CO9" s="7" t="n">
        <v>0.8932457991540735</v>
      </c>
      <c r="CP9" s="7" t="n">
        <v>0.6107500590942107</v>
      </c>
      <c r="CQ9" s="7" t="n">
        <v>0.7680524694106563</v>
      </c>
      <c r="CR9" s="7" t="n">
        <v>0.7263495047909021</v>
      </c>
      <c r="CS9" s="7" t="n">
        <v>0.7241145522624797</v>
      </c>
      <c r="CT9" s="7" t="n">
        <v>0.6916037935234807</v>
      </c>
      <c r="CU9" s="7" t="n">
        <v>0.8338964607576402</v>
      </c>
      <c r="CV9" s="7" t="n">
        <v>0.7104769178993183</v>
      </c>
      <c r="CW9" s="7" t="n">
        <v>0.2663279439690796</v>
      </c>
      <c r="CX9" s="7" t="n">
        <v>0.7048939088579697</v>
      </c>
      <c r="CY9" s="7" t="n">
        <v>0.6602554657643621</v>
      </c>
      <c r="CZ9" s="7" t="n">
        <v>0.46002192752551</v>
      </c>
      <c r="DA9" s="7" t="n">
        <v>0.8049472259117889</v>
      </c>
      <c r="DB9" s="7" t="n">
        <v>0.6925742386151351</v>
      </c>
      <c r="DC9" s="7" t="n">
        <v>0.1638574424589034</v>
      </c>
      <c r="DD9" s="7" t="n">
        <v>0.6414514598347744</v>
      </c>
      <c r="DE9" s="7" t="n">
        <v>0.5992423887881697</v>
      </c>
      <c r="DF9" s="7" t="n">
        <v>0.2227983829105564</v>
      </c>
      <c r="DG9" s="7" t="n">
        <v>0.7794903848883326</v>
      </c>
      <c r="DH9" s="7" t="n">
        <v>0.3729049434996154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0.7245023694326544</v>
      </c>
      <c r="D10" s="7" t="n">
        <v>0.5997028559037761</v>
      </c>
      <c r="E10" s="7" t="n">
        <v>-0.03056606695833266</v>
      </c>
      <c r="F10" s="7" t="n">
        <v>0.5331704147469137</v>
      </c>
      <c r="G10" s="7" t="n">
        <v>0.3198716490237891</v>
      </c>
      <c r="H10" s="7" t="n">
        <v>0.1658908525868766</v>
      </c>
      <c r="I10" s="7" t="n">
        <v>0.6221295865637011</v>
      </c>
      <c r="J10" s="7" t="n">
        <v>0.6723481305002869</v>
      </c>
      <c r="K10" s="7" t="n">
        <v>1</v>
      </c>
      <c r="L10" s="7" t="n">
        <v>0.9751937121737482</v>
      </c>
      <c r="M10" s="7" t="n">
        <v>0.9592398004329913</v>
      </c>
      <c r="N10" s="7" t="n">
        <v>0.5052141869074309</v>
      </c>
      <c r="O10" s="7" t="n">
        <v>0.4178243359151126</v>
      </c>
      <c r="P10" s="7" t="n">
        <v>0.3694548261753527</v>
      </c>
      <c r="Q10" s="7" t="n">
        <v>0.8344339455210185</v>
      </c>
      <c r="R10" s="7" t="n">
        <v>0.666749041600235</v>
      </c>
      <c r="S10" s="7" t="n">
        <v>0.573705624367071</v>
      </c>
      <c r="T10" s="7" t="n">
        <v>0.6634081705268207</v>
      </c>
      <c r="U10" s="7" t="n">
        <v>0.8259190974004984</v>
      </c>
      <c r="V10" s="7" t="n">
        <v>0.7398181085688206</v>
      </c>
      <c r="W10" s="7" t="n">
        <v>0.6445515224212472</v>
      </c>
      <c r="X10" s="7" t="n">
        <v>0.6687140716457344</v>
      </c>
      <c r="Y10" s="7" t="n">
        <v>0.1288832758532752</v>
      </c>
      <c r="Z10" s="7" t="n">
        <v>0.4534780810657185</v>
      </c>
      <c r="AA10" s="7" t="n">
        <v>0.6457033129137689</v>
      </c>
      <c r="AB10" s="7" t="n">
        <v>0.4876677014416508</v>
      </c>
      <c r="AC10" s="7" t="n">
        <v>0.4637053255625104</v>
      </c>
      <c r="AD10" s="7" t="n">
        <v>0.6448483230408036</v>
      </c>
      <c r="AE10" s="7" t="n">
        <v>0.9256838297335288</v>
      </c>
      <c r="AF10" s="7" t="n">
        <v>0.7872413156685084</v>
      </c>
      <c r="AG10" s="7" t="n">
        <v>0.7659545975981652</v>
      </c>
      <c r="AH10" s="7" t="n">
        <v>0.855621995490527</v>
      </c>
      <c r="AI10" s="7" t="n">
        <v>0.8082775716381939</v>
      </c>
      <c r="AJ10" s="7" t="n">
        <v>0.5023934926708666</v>
      </c>
      <c r="AK10" s="7" t="n">
        <v>0.7025557145014026</v>
      </c>
      <c r="AL10" s="7" t="n">
        <v>0.4139930380282018</v>
      </c>
      <c r="AM10" s="7" t="n">
        <v>0.6157096816876587</v>
      </c>
      <c r="AN10" s="7" t="n">
        <v>0.2857918404540514</v>
      </c>
      <c r="AO10" s="7" t="n">
        <v>0.6189304124176016</v>
      </c>
      <c r="AP10" s="7" t="n">
        <v>0.7573498314917249</v>
      </c>
      <c r="AQ10" s="7" t="n">
        <v>0.4665195388894292</v>
      </c>
      <c r="AR10" s="7" t="n">
        <v>0.3363199590007679</v>
      </c>
      <c r="AS10" s="7" t="n">
        <v>0.6001004507951773</v>
      </c>
      <c r="AT10" s="7" t="n">
        <v>0.4984474602737323</v>
      </c>
      <c r="AU10" s="7" t="n">
        <v>0.5197539657366578</v>
      </c>
      <c r="AV10" s="7" t="n">
        <v>0.5968525353884961</v>
      </c>
      <c r="AW10" s="7" t="n">
        <v>0.5532431895201166</v>
      </c>
      <c r="AX10" s="7" t="n">
        <v>0.00265185101923097</v>
      </c>
      <c r="AY10" s="7" t="n">
        <v>0.4093769712376318</v>
      </c>
      <c r="AZ10" s="7" t="n">
        <v>0.6892868650780402</v>
      </c>
      <c r="BA10" s="7" t="n">
        <v>0.4260405039406091</v>
      </c>
      <c r="BB10" s="7" t="n">
        <v>-0.09048514147405123</v>
      </c>
      <c r="BC10" s="7" t="n">
        <v>0.6238584586128136</v>
      </c>
      <c r="BD10" s="7" t="n">
        <v>0.6697747948355967</v>
      </c>
      <c r="BE10" s="7" t="n">
        <v>0.8141465285964692</v>
      </c>
      <c r="BF10" s="7" t="n">
        <v>0.3324010123114441</v>
      </c>
      <c r="BG10" s="7" t="n">
        <v>0.4241547087558741</v>
      </c>
      <c r="BH10" s="7" t="n">
        <v>0.4427085229611265</v>
      </c>
      <c r="BI10" s="7" t="n">
        <v>0.4469536634391877</v>
      </c>
      <c r="BJ10" s="7" t="n">
        <v>0.4495792471281109</v>
      </c>
      <c r="BK10" s="7" t="n">
        <v>0.8261246292890376</v>
      </c>
      <c r="BL10" s="7" t="n">
        <v>0.9166403222574682</v>
      </c>
      <c r="BM10" s="7" t="n">
        <v>0.4477646864867771</v>
      </c>
      <c r="BN10" s="7" t="n">
        <v>0.5561308581180245</v>
      </c>
      <c r="BO10" s="7" t="n">
        <v>0.4338603089249491</v>
      </c>
      <c r="BP10" s="7" t="n">
        <v>0.4168988936230795</v>
      </c>
      <c r="BQ10" s="7" t="n">
        <v>0.8758378264173147</v>
      </c>
      <c r="BR10" s="7" t="n">
        <v>0.4830793684291918</v>
      </c>
      <c r="BS10" s="7" t="n">
        <v>0.8337867716710011</v>
      </c>
      <c r="BT10" s="7" t="n">
        <v>0.6467649324086889</v>
      </c>
      <c r="BU10" s="7" t="n">
        <v>0.8219213883695334</v>
      </c>
      <c r="BV10" s="7" t="n">
        <v>0.5380656736144817</v>
      </c>
      <c r="BW10" s="7" t="n">
        <v>0.8138204773479596</v>
      </c>
      <c r="BX10" s="7" t="n">
        <v>0.2106072162643904</v>
      </c>
      <c r="BY10" s="7" t="n">
        <v>0.5639717157252283</v>
      </c>
      <c r="BZ10" s="7" t="n">
        <v>0.3002511073850098</v>
      </c>
      <c r="CA10" s="7" t="n">
        <v>0.4690792694869145</v>
      </c>
      <c r="CB10" s="7" t="n">
        <v>0.5132186485508881</v>
      </c>
      <c r="CC10" s="7" t="n">
        <v>0.8662922558809514</v>
      </c>
      <c r="CD10" s="7" t="n">
        <v>0.8823749840469133</v>
      </c>
      <c r="CE10" s="7" t="n">
        <v>0.9089801852219282</v>
      </c>
      <c r="CF10" s="7" t="n">
        <v>0.4285797068631009</v>
      </c>
      <c r="CG10" s="7" t="n">
        <v>0.4467333911807669</v>
      </c>
      <c r="CH10" s="7" t="n">
        <v>0.6084197081172902</v>
      </c>
      <c r="CI10" s="7" t="n">
        <v>0.8207788500688296</v>
      </c>
      <c r="CJ10" s="7" t="n">
        <v>0.6412404126620209</v>
      </c>
      <c r="CK10" s="7" t="n">
        <v>0.5567584656696472</v>
      </c>
      <c r="CL10" s="7" t="n">
        <v>0.9199318466027882</v>
      </c>
      <c r="CM10" s="7" t="n">
        <v>0.8544113354087565</v>
      </c>
      <c r="CN10" s="7" t="n">
        <v>0.5630605013485863</v>
      </c>
      <c r="CO10" s="7" t="n">
        <v>0.5038688778071923</v>
      </c>
      <c r="CP10" s="7" t="n">
        <v>0.3448809331067511</v>
      </c>
      <c r="CQ10" s="7" t="n">
        <v>0.4132824904243355</v>
      </c>
      <c r="CR10" s="7" t="n">
        <v>0.7620188004344645</v>
      </c>
      <c r="CS10" s="7" t="n">
        <v>0.9261676752682124</v>
      </c>
      <c r="CT10" s="7" t="n">
        <v>0.801796215460102</v>
      </c>
      <c r="CU10" s="7" t="n">
        <v>0.5323330115970271</v>
      </c>
      <c r="CV10" s="7" t="n">
        <v>0.9366870926726174</v>
      </c>
      <c r="CW10" s="7" t="n">
        <v>-0.01329105468642853</v>
      </c>
      <c r="CX10" s="7" t="n">
        <v>0.9404326246720174</v>
      </c>
      <c r="CY10" s="7" t="n">
        <v>0.5016479363643894</v>
      </c>
      <c r="CZ10" s="7" t="n">
        <v>-0.005339025496489859</v>
      </c>
      <c r="DA10" s="7" t="n">
        <v>0.5657126531040685</v>
      </c>
      <c r="DB10" s="7" t="n">
        <v>0.9373035197468931</v>
      </c>
      <c r="DC10" s="7" t="n">
        <v>0.1316552790634386</v>
      </c>
      <c r="DD10" s="7" t="n">
        <v>0.8081909410554244</v>
      </c>
      <c r="DE10" s="7" t="n">
        <v>0.681811045968468</v>
      </c>
      <c r="DF10" s="7" t="n">
        <v>-0.02139587133551994</v>
      </c>
      <c r="DG10" s="7" t="n">
        <v>0.8087970741281881</v>
      </c>
      <c r="DH10" s="7" t="n">
        <v>0.007791663869718981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0.7056457261431085</v>
      </c>
      <c r="D11" s="7" t="n">
        <v>0.5608187589855963</v>
      </c>
      <c r="E11" s="7" t="n">
        <v>-0.02179761224568905</v>
      </c>
      <c r="F11" s="7" t="n">
        <v>0.4913623488975765</v>
      </c>
      <c r="G11" s="7" t="n">
        <v>0.264940685024344</v>
      </c>
      <c r="H11" s="7" t="n">
        <v>0.1973894469016921</v>
      </c>
      <c r="I11" s="7" t="n">
        <v>0.5977904904684218</v>
      </c>
      <c r="J11" s="7" t="n">
        <v>0.6266180420832438</v>
      </c>
      <c r="K11" s="7" t="n">
        <v>0.9751937121737482</v>
      </c>
      <c r="L11" s="7" t="n">
        <v>1</v>
      </c>
      <c r="M11" s="7" t="n">
        <v>0.9190903493171376</v>
      </c>
      <c r="N11" s="7" t="n">
        <v>0.4863576626825681</v>
      </c>
      <c r="O11" s="7" t="n">
        <v>0.3922572308722866</v>
      </c>
      <c r="P11" s="7" t="n">
        <v>0.3631497659710856</v>
      </c>
      <c r="Q11" s="7" t="n">
        <v>0.8241585134872709</v>
      </c>
      <c r="R11" s="7" t="n">
        <v>0.6295255631821232</v>
      </c>
      <c r="S11" s="7" t="n">
        <v>0.5451642489159413</v>
      </c>
      <c r="T11" s="7" t="n">
        <v>0.61629924242017</v>
      </c>
      <c r="U11" s="7" t="n">
        <v>0.8031676415284691</v>
      </c>
      <c r="V11" s="7" t="n">
        <v>0.6995065950680687</v>
      </c>
      <c r="W11" s="7" t="n">
        <v>0.6225257751332969</v>
      </c>
      <c r="X11" s="7" t="n">
        <v>0.6260168222027275</v>
      </c>
      <c r="Y11" s="7" t="n">
        <v>0.1267456956359668</v>
      </c>
      <c r="Z11" s="7" t="n">
        <v>0.4245403782085271</v>
      </c>
      <c r="AA11" s="7" t="n">
        <v>0.6329709977650175</v>
      </c>
      <c r="AB11" s="7" t="n">
        <v>0.4820186327135164</v>
      </c>
      <c r="AC11" s="7" t="n">
        <v>0.4152157432343646</v>
      </c>
      <c r="AD11" s="7" t="n">
        <v>0.6320700013600846</v>
      </c>
      <c r="AE11" s="7" t="n">
        <v>0.898376815285745</v>
      </c>
      <c r="AF11" s="7" t="n">
        <v>0.7352492853309675</v>
      </c>
      <c r="AG11" s="7" t="n">
        <v>0.7171387268010884</v>
      </c>
      <c r="AH11" s="7" t="n">
        <v>0.8065114505634281</v>
      </c>
      <c r="AI11" s="7" t="n">
        <v>0.8044192495610737</v>
      </c>
      <c r="AJ11" s="7" t="n">
        <v>0.4737124700777027</v>
      </c>
      <c r="AK11" s="7" t="n">
        <v>0.6528759217636767</v>
      </c>
      <c r="AL11" s="7" t="n">
        <v>0.3885906132535169</v>
      </c>
      <c r="AM11" s="7" t="n">
        <v>0.5848816297770992</v>
      </c>
      <c r="AN11" s="7" t="n">
        <v>0.2807211729639401</v>
      </c>
      <c r="AO11" s="7" t="n">
        <v>0.6061687735972899</v>
      </c>
      <c r="AP11" s="7" t="n">
        <v>0.7027603161555592</v>
      </c>
      <c r="AQ11" s="7" t="n">
        <v>0.4223783440891587</v>
      </c>
      <c r="AR11" s="7" t="n">
        <v>0.3193844974026915</v>
      </c>
      <c r="AS11" s="7" t="n">
        <v>0.58025857494154</v>
      </c>
      <c r="AT11" s="7" t="n">
        <v>0.4571007097454771</v>
      </c>
      <c r="AU11" s="7" t="n">
        <v>0.4967930920141495</v>
      </c>
      <c r="AV11" s="7" t="n">
        <v>0.5719462957923068</v>
      </c>
      <c r="AW11" s="7" t="n">
        <v>0.5016122510625191</v>
      </c>
      <c r="AX11" s="7" t="n">
        <v>-0.04509479165886968</v>
      </c>
      <c r="AY11" s="7" t="n">
        <v>0.3779442893297989</v>
      </c>
      <c r="AZ11" s="7" t="n">
        <v>0.6606487152399877</v>
      </c>
      <c r="BA11" s="7" t="n">
        <v>0.4140243089584017</v>
      </c>
      <c r="BB11" s="7" t="n">
        <v>-0.04334514531736006</v>
      </c>
      <c r="BC11" s="7" t="n">
        <v>0.5624240587606624</v>
      </c>
      <c r="BD11" s="7" t="n">
        <v>0.6482762441753442</v>
      </c>
      <c r="BE11" s="7" t="n">
        <v>0.7392722019115933</v>
      </c>
      <c r="BF11" s="7" t="n">
        <v>0.319448313825473</v>
      </c>
      <c r="BG11" s="7" t="n">
        <v>0.4082591677702632</v>
      </c>
      <c r="BH11" s="7" t="n">
        <v>0.4115216764801061</v>
      </c>
      <c r="BI11" s="7" t="n">
        <v>0.4745500698958685</v>
      </c>
      <c r="BJ11" s="7" t="n">
        <v>0.4643433472610355</v>
      </c>
      <c r="BK11" s="7" t="n">
        <v>0.7586417920607881</v>
      </c>
      <c r="BL11" s="7" t="n">
        <v>0.9024317623193335</v>
      </c>
      <c r="BM11" s="7" t="n">
        <v>0.4265485520462595</v>
      </c>
      <c r="BN11" s="7" t="n">
        <v>0.5425289146136775</v>
      </c>
      <c r="BO11" s="7" t="n">
        <v>0.4200479620332294</v>
      </c>
      <c r="BP11" s="7" t="n">
        <v>0.4109696749358916</v>
      </c>
      <c r="BQ11" s="7" t="n">
        <v>0.814299487829882</v>
      </c>
      <c r="BR11" s="7" t="n">
        <v>0.4894478803632204</v>
      </c>
      <c r="BS11" s="7" t="n">
        <v>0.8079726211776815</v>
      </c>
      <c r="BT11" s="7" t="n">
        <v>0.625755237817517</v>
      </c>
      <c r="BU11" s="7" t="n">
        <v>0.74967868112898</v>
      </c>
      <c r="BV11" s="7" t="n">
        <v>0.5018054011309675</v>
      </c>
      <c r="BW11" s="7" t="n">
        <v>0.7558159138980103</v>
      </c>
      <c r="BX11" s="7" t="n">
        <v>0.2191617337669143</v>
      </c>
      <c r="BY11" s="7" t="n">
        <v>0.5137208207186882</v>
      </c>
      <c r="BZ11" s="7" t="n">
        <v>0.2973477858064615</v>
      </c>
      <c r="CA11" s="7" t="n">
        <v>0.494397422931622</v>
      </c>
      <c r="CB11" s="7" t="n">
        <v>0.4899602332284005</v>
      </c>
      <c r="CC11" s="7" t="n">
        <v>0.8007843717238357</v>
      </c>
      <c r="CD11" s="7" t="n">
        <v>0.8382715644644766</v>
      </c>
      <c r="CE11" s="7" t="n">
        <v>0.8763701994412673</v>
      </c>
      <c r="CF11" s="7" t="n">
        <v>0.4137341162128254</v>
      </c>
      <c r="CG11" s="7" t="n">
        <v>0.4161396559144825</v>
      </c>
      <c r="CH11" s="7" t="n">
        <v>0.5963134712780743</v>
      </c>
      <c r="CI11" s="7" t="n">
        <v>0.7586284129513394</v>
      </c>
      <c r="CJ11" s="7" t="n">
        <v>0.6149879780743394</v>
      </c>
      <c r="CK11" s="7" t="n">
        <v>0.5309140701324775</v>
      </c>
      <c r="CL11" s="7" t="n">
        <v>0.8776686349757326</v>
      </c>
      <c r="CM11" s="7" t="n">
        <v>0.8084982756500273</v>
      </c>
      <c r="CN11" s="7" t="n">
        <v>0.5198202520399153</v>
      </c>
      <c r="CO11" s="7" t="n">
        <v>0.4624001185428687</v>
      </c>
      <c r="CP11" s="7" t="n">
        <v>0.3318474399347591</v>
      </c>
      <c r="CQ11" s="7" t="n">
        <v>0.3815312693077587</v>
      </c>
      <c r="CR11" s="7" t="n">
        <v>0.7332647982092498</v>
      </c>
      <c r="CS11" s="7" t="n">
        <v>0.9361245998153311</v>
      </c>
      <c r="CT11" s="7" t="n">
        <v>0.7903469699374668</v>
      </c>
      <c r="CU11" s="7" t="n">
        <v>0.4748790198883732</v>
      </c>
      <c r="CV11" s="7" t="n">
        <v>0.952359185509953</v>
      </c>
      <c r="CW11" s="7" t="n">
        <v>-0.007929838511572711</v>
      </c>
      <c r="CX11" s="7" t="n">
        <v>0.9540767594772265</v>
      </c>
      <c r="CY11" s="7" t="n">
        <v>0.4808393063746831</v>
      </c>
      <c r="CZ11" s="7" t="n">
        <v>-0.05283727845668636</v>
      </c>
      <c r="DA11" s="7" t="n">
        <v>0.5204489058546314</v>
      </c>
      <c r="DB11" s="7" t="n">
        <v>0.9573631842441653</v>
      </c>
      <c r="DC11" s="7" t="n">
        <v>0.140927979411599</v>
      </c>
      <c r="DD11" s="7" t="n">
        <v>0.7333197087868234</v>
      </c>
      <c r="DE11" s="7" t="n">
        <v>0.6636629642728571</v>
      </c>
      <c r="DF11" s="7" t="n">
        <v>-0.01672880989436504</v>
      </c>
      <c r="DG11" s="7" t="n">
        <v>0.7680331060554194</v>
      </c>
      <c r="DH11" s="7" t="n">
        <v>-0.007300694612827314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0.7838465307016004</v>
      </c>
      <c r="D12" s="7" t="n">
        <v>0.7050370233540679</v>
      </c>
      <c r="E12" s="7" t="n">
        <v>-0.04726021452537951</v>
      </c>
      <c r="F12" s="7" t="n">
        <v>0.640602495218437</v>
      </c>
      <c r="G12" s="7" t="n">
        <v>0.3910333409490814</v>
      </c>
      <c r="H12" s="7" t="n">
        <v>0.2130953690242762</v>
      </c>
      <c r="I12" s="7" t="n">
        <v>0.7192246567056083</v>
      </c>
      <c r="J12" s="7" t="n">
        <v>0.7747674893114026</v>
      </c>
      <c r="K12" s="7" t="n">
        <v>0.9592398004329913</v>
      </c>
      <c r="L12" s="7" t="n">
        <v>0.9190903493171376</v>
      </c>
      <c r="M12" s="7" t="n">
        <v>1</v>
      </c>
      <c r="N12" s="7" t="n">
        <v>0.6351347944363649</v>
      </c>
      <c r="O12" s="7" t="n">
        <v>0.5098168746839958</v>
      </c>
      <c r="P12" s="7" t="n">
        <v>0.5044673454964856</v>
      </c>
      <c r="Q12" s="7" t="n">
        <v>0.8458285188409953</v>
      </c>
      <c r="R12" s="7" t="n">
        <v>0.7092896697969356</v>
      </c>
      <c r="S12" s="7" t="n">
        <v>0.6137236983252994</v>
      </c>
      <c r="T12" s="7" t="n">
        <v>0.7710394925696824</v>
      </c>
      <c r="U12" s="7" t="n">
        <v>0.8736283365367357</v>
      </c>
      <c r="V12" s="7" t="n">
        <v>0.8288607271643905</v>
      </c>
      <c r="W12" s="7" t="n">
        <v>0.7251457193739965</v>
      </c>
      <c r="X12" s="7" t="n">
        <v>0.7962387210678692</v>
      </c>
      <c r="Y12" s="7" t="n">
        <v>0.1314193854005542</v>
      </c>
      <c r="Z12" s="7" t="n">
        <v>0.5291925858207889</v>
      </c>
      <c r="AA12" s="7" t="n">
        <v>0.7110511532636059</v>
      </c>
      <c r="AB12" s="7" t="n">
        <v>0.4747206315842487</v>
      </c>
      <c r="AC12" s="7" t="n">
        <v>0.6509491687592064</v>
      </c>
      <c r="AD12" s="7" t="n">
        <v>0.7073613454188949</v>
      </c>
      <c r="AE12" s="7" t="n">
        <v>0.906151532198504</v>
      </c>
      <c r="AF12" s="7" t="n">
        <v>0.8775196998986432</v>
      </c>
      <c r="AG12" s="7" t="n">
        <v>0.8621577363800523</v>
      </c>
      <c r="AH12" s="7" t="n">
        <v>0.8840033918569655</v>
      </c>
      <c r="AI12" s="7" t="n">
        <v>0.8043829929159393</v>
      </c>
      <c r="AJ12" s="7" t="n">
        <v>0.5770742528926512</v>
      </c>
      <c r="AK12" s="7" t="n">
        <v>0.800547836983782</v>
      </c>
      <c r="AL12" s="7" t="n">
        <v>0.504299463316968</v>
      </c>
      <c r="AM12" s="7" t="n">
        <v>0.6581090012812342</v>
      </c>
      <c r="AN12" s="7" t="n">
        <v>0.334603474953852</v>
      </c>
      <c r="AO12" s="7" t="n">
        <v>0.7001930487178455</v>
      </c>
      <c r="AP12" s="7" t="n">
        <v>0.855998074254509</v>
      </c>
      <c r="AQ12" s="7" t="n">
        <v>0.6507042556415498</v>
      </c>
      <c r="AR12" s="7" t="n">
        <v>0.4095487691679095</v>
      </c>
      <c r="AS12" s="7" t="n">
        <v>0.6223055647633629</v>
      </c>
      <c r="AT12" s="7" t="n">
        <v>0.4671563581583925</v>
      </c>
      <c r="AU12" s="7" t="n">
        <v>0.5557251881716059</v>
      </c>
      <c r="AV12" s="7" t="n">
        <v>0.6310809536639309</v>
      </c>
      <c r="AW12" s="7" t="n">
        <v>0.7028880035078396</v>
      </c>
      <c r="AX12" s="7" t="n">
        <v>0.04826153271909742</v>
      </c>
      <c r="AY12" s="7" t="n">
        <v>0.4987705431777728</v>
      </c>
      <c r="AZ12" s="7" t="n">
        <v>0.7744503216502366</v>
      </c>
      <c r="BA12" s="7" t="n">
        <v>0.5022131640633335</v>
      </c>
      <c r="BB12" s="7" t="n">
        <v>-0.1452341244712542</v>
      </c>
      <c r="BC12" s="7" t="n">
        <v>0.7353569769312501</v>
      </c>
      <c r="BD12" s="7" t="n">
        <v>0.7629618800217201</v>
      </c>
      <c r="BE12" s="7" t="n">
        <v>0.8083221946111776</v>
      </c>
      <c r="BF12" s="7" t="n">
        <v>0.3853040916409181</v>
      </c>
      <c r="BG12" s="7" t="n">
        <v>0.5183457281599579</v>
      </c>
      <c r="BH12" s="7" t="n">
        <v>0.5941800800949766</v>
      </c>
      <c r="BI12" s="7" t="n">
        <v>0.5284463953200027</v>
      </c>
      <c r="BJ12" s="7" t="n">
        <v>0.4827690846931863</v>
      </c>
      <c r="BK12" s="7" t="n">
        <v>0.8200342482004989</v>
      </c>
      <c r="BL12" s="7" t="n">
        <v>0.8973926058511263</v>
      </c>
      <c r="BM12" s="7" t="n">
        <v>0.5345349723396241</v>
      </c>
      <c r="BN12" s="7" t="n">
        <v>0.6126608688551624</v>
      </c>
      <c r="BO12" s="7" t="n">
        <v>0.4248080713074983</v>
      </c>
      <c r="BP12" s="7" t="n">
        <v>0.5388009127896862</v>
      </c>
      <c r="BQ12" s="7" t="n">
        <v>0.8630254675738338</v>
      </c>
      <c r="BR12" s="7" t="n">
        <v>0.5120960090573961</v>
      </c>
      <c r="BS12" s="7" t="n">
        <v>0.8087089570762092</v>
      </c>
      <c r="BT12" s="7" t="n">
        <v>0.7018767679281733</v>
      </c>
      <c r="BU12" s="7" t="n">
        <v>0.8121988362122343</v>
      </c>
      <c r="BV12" s="7" t="n">
        <v>0.5005259012207732</v>
      </c>
      <c r="BW12" s="7" t="n">
        <v>0.808034618888141</v>
      </c>
      <c r="BX12" s="7" t="n">
        <v>0.2568926250684431</v>
      </c>
      <c r="BY12" s="7" t="n">
        <v>0.7101363699862117</v>
      </c>
      <c r="BZ12" s="7" t="n">
        <v>0.3892796723784063</v>
      </c>
      <c r="CA12" s="7" t="n">
        <v>0.4776741658369071</v>
      </c>
      <c r="CB12" s="7" t="n">
        <v>0.5480600763723865</v>
      </c>
      <c r="CC12" s="7" t="n">
        <v>0.8569509898090475</v>
      </c>
      <c r="CD12" s="7" t="n">
        <v>0.8760554748307</v>
      </c>
      <c r="CE12" s="7" t="n">
        <v>0.91524019363053</v>
      </c>
      <c r="CF12" s="7" t="n">
        <v>0.5131535736413922</v>
      </c>
      <c r="CG12" s="7" t="n">
        <v>0.6305147255795029</v>
      </c>
      <c r="CH12" s="7" t="n">
        <v>0.6626783421442519</v>
      </c>
      <c r="CI12" s="7" t="n">
        <v>0.8400954283522273</v>
      </c>
      <c r="CJ12" s="7" t="n">
        <v>0.7268963571957892</v>
      </c>
      <c r="CK12" s="7" t="n">
        <v>0.5871426353647656</v>
      </c>
      <c r="CL12" s="7" t="n">
        <v>0.9212483396416385</v>
      </c>
      <c r="CM12" s="7" t="n">
        <v>0.9292375297389881</v>
      </c>
      <c r="CN12" s="7" t="n">
        <v>0.7188338724270605</v>
      </c>
      <c r="CO12" s="7" t="n">
        <v>0.6638671323961964</v>
      </c>
      <c r="CP12" s="7" t="n">
        <v>0.4063763371231168</v>
      </c>
      <c r="CQ12" s="7" t="n">
        <v>0.6012831821277588</v>
      </c>
      <c r="CR12" s="7" t="n">
        <v>0.7981513518764591</v>
      </c>
      <c r="CS12" s="7" t="n">
        <v>0.9043420204398369</v>
      </c>
      <c r="CT12" s="7" t="n">
        <v>0.7744453847271973</v>
      </c>
      <c r="CU12" s="7" t="n">
        <v>0.6855003560533145</v>
      </c>
      <c r="CV12" s="7" t="n">
        <v>0.9039354654172281</v>
      </c>
      <c r="CW12" s="7" t="n">
        <v>0.03762430425857858</v>
      </c>
      <c r="CX12" s="7" t="n">
        <v>0.9090199051047204</v>
      </c>
      <c r="CY12" s="7" t="n">
        <v>0.5293923972509322</v>
      </c>
      <c r="CZ12" s="7" t="n">
        <v>0.03974395781360616</v>
      </c>
      <c r="DA12" s="7" t="n">
        <v>0.639108151533669</v>
      </c>
      <c r="DB12" s="7" t="n">
        <v>0.8984739470522141</v>
      </c>
      <c r="DC12" s="7" t="n">
        <v>0.1472973128177298</v>
      </c>
      <c r="DD12" s="7" t="n">
        <v>0.7981508315984543</v>
      </c>
      <c r="DE12" s="7" t="n">
        <v>0.7422582715359689</v>
      </c>
      <c r="DF12" s="7" t="n">
        <v>-0.01193733872843798</v>
      </c>
      <c r="DG12" s="7" t="n">
        <v>0.8283951686902394</v>
      </c>
      <c r="DH12" s="7" t="n">
        <v>0.06873780607651096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0.7605044973525515</v>
      </c>
      <c r="D13" s="7" t="n">
        <v>0.8020061179301</v>
      </c>
      <c r="E13" s="7" t="n">
        <v>0.08067918437334259</v>
      </c>
      <c r="F13" s="7" t="n">
        <v>0.7613009219553383</v>
      </c>
      <c r="G13" s="7" t="n">
        <v>0.4686241235339514</v>
      </c>
      <c r="H13" s="7" t="n">
        <v>0.4798490457693512</v>
      </c>
      <c r="I13" s="7" t="n">
        <v>0.7766797409358505</v>
      </c>
      <c r="J13" s="7" t="n">
        <v>0.8447748240164423</v>
      </c>
      <c r="K13" s="7" t="n">
        <v>0.5052141869074309</v>
      </c>
      <c r="L13" s="7" t="n">
        <v>0.4863576626825681</v>
      </c>
      <c r="M13" s="7" t="n">
        <v>0.6351347944363649</v>
      </c>
      <c r="N13" s="7" t="n">
        <v>1</v>
      </c>
      <c r="O13" s="7" t="n">
        <v>0.7098408203874353</v>
      </c>
      <c r="P13" s="7" t="n">
        <v>0.7991732885077976</v>
      </c>
      <c r="Q13" s="7" t="n">
        <v>0.6852664192566015</v>
      </c>
      <c r="R13" s="7" t="n">
        <v>0.6994108737336548</v>
      </c>
      <c r="S13" s="7" t="n">
        <v>0.6459771393335429</v>
      </c>
      <c r="T13" s="7" t="n">
        <v>0.8445474010543325</v>
      </c>
      <c r="U13" s="7" t="n">
        <v>0.7799473778109383</v>
      </c>
      <c r="V13" s="7" t="n">
        <v>0.8515684507265799</v>
      </c>
      <c r="W13" s="7" t="n">
        <v>0.6352323694933221</v>
      </c>
      <c r="X13" s="7" t="n">
        <v>0.8776457582414017</v>
      </c>
      <c r="Y13" s="7" t="n">
        <v>0.2891201280954873</v>
      </c>
      <c r="Z13" s="7" t="n">
        <v>0.7455491712021522</v>
      </c>
      <c r="AA13" s="7" t="n">
        <v>0.5934676667598415</v>
      </c>
      <c r="AB13" s="7" t="n">
        <v>0.6050814984923646</v>
      </c>
      <c r="AC13" s="7" t="n">
        <v>0.8377434119393206</v>
      </c>
      <c r="AD13" s="7" t="n">
        <v>0.5813842118103431</v>
      </c>
      <c r="AE13" s="7" t="n">
        <v>0.6078779929240314</v>
      </c>
      <c r="AF13" s="7" t="n">
        <v>0.7924658741860177</v>
      </c>
      <c r="AG13" s="7" t="n">
        <v>0.7745226176002599</v>
      </c>
      <c r="AH13" s="7" t="n">
        <v>0.5948182153325738</v>
      </c>
      <c r="AI13" s="7" t="n">
        <v>0.6214214260690664</v>
      </c>
      <c r="AJ13" s="7" t="n">
        <v>0.7436397629348961</v>
      </c>
      <c r="AK13" s="7" t="n">
        <v>0.8444160889215093</v>
      </c>
      <c r="AL13" s="7" t="n">
        <v>0.7095523450722718</v>
      </c>
      <c r="AM13" s="7" t="n">
        <v>0.5956604524846063</v>
      </c>
      <c r="AN13" s="7" t="n">
        <v>0.4057228753502341</v>
      </c>
      <c r="AO13" s="7" t="n">
        <v>0.6250401425752352</v>
      </c>
      <c r="AP13" s="7" t="n">
        <v>0.7777029313646617</v>
      </c>
      <c r="AQ13" s="7" t="n">
        <v>0.8376945539784194</v>
      </c>
      <c r="AR13" s="7" t="n">
        <v>0.4865914715828239</v>
      </c>
      <c r="AS13" s="7" t="n">
        <v>0.6058234264890452</v>
      </c>
      <c r="AT13" s="7" t="n">
        <v>0.1908817887888843</v>
      </c>
      <c r="AU13" s="7" t="n">
        <v>0.56507424731439</v>
      </c>
      <c r="AV13" s="7" t="n">
        <v>0.534117494130872</v>
      </c>
      <c r="AW13" s="7" t="n">
        <v>0.8322456016523672</v>
      </c>
      <c r="AX13" s="7" t="n">
        <v>0.2214908030677438</v>
      </c>
      <c r="AY13" s="7" t="n">
        <v>0.6705045642375146</v>
      </c>
      <c r="AZ13" s="7" t="n">
        <v>0.6189118617049965</v>
      </c>
      <c r="BA13" s="7" t="n">
        <v>0.6466760669033477</v>
      </c>
      <c r="BB13" s="7" t="n">
        <v>0.03943166228276116</v>
      </c>
      <c r="BC13" s="7" t="n">
        <v>0.83430231666952</v>
      </c>
      <c r="BD13" s="7" t="n">
        <v>0.8126809744013063</v>
      </c>
      <c r="BE13" s="7" t="n">
        <v>0.4707101578055286</v>
      </c>
      <c r="BF13" s="7" t="n">
        <v>0.6050706111070684</v>
      </c>
      <c r="BG13" s="7" t="n">
        <v>0.6843760827960227</v>
      </c>
      <c r="BH13" s="7" t="n">
        <v>0.7760060456334649</v>
      </c>
      <c r="BI13" s="7" t="n">
        <v>0.6294322799899424</v>
      </c>
      <c r="BJ13" s="7" t="n">
        <v>0.3852355315540571</v>
      </c>
      <c r="BK13" s="7" t="n">
        <v>0.5191859877515305</v>
      </c>
      <c r="BL13" s="7" t="n">
        <v>0.6310577894363641</v>
      </c>
      <c r="BM13" s="7" t="n">
        <v>0.7395838604805468</v>
      </c>
      <c r="BN13" s="7" t="n">
        <v>0.6052670197882571</v>
      </c>
      <c r="BO13" s="7" t="n">
        <v>0.5280347796804117</v>
      </c>
      <c r="BP13" s="7" t="n">
        <v>0.8008979365638419</v>
      </c>
      <c r="BQ13" s="7" t="n">
        <v>0.4883406070188247</v>
      </c>
      <c r="BR13" s="7" t="n">
        <v>0.5698823911867892</v>
      </c>
      <c r="BS13" s="7" t="n">
        <v>0.5721333338083444</v>
      </c>
      <c r="BT13" s="7" t="n">
        <v>0.568328676614274</v>
      </c>
      <c r="BU13" s="7" t="n">
        <v>0.404656628460983</v>
      </c>
      <c r="BV13" s="7" t="n">
        <v>0.1782045341392697</v>
      </c>
      <c r="BW13" s="7" t="n">
        <v>0.4670444271702391</v>
      </c>
      <c r="BX13" s="7" t="n">
        <v>0.5040206057561706</v>
      </c>
      <c r="BY13" s="7" t="n">
        <v>0.8310279353904368</v>
      </c>
      <c r="BZ13" s="7" t="n">
        <v>0.6956884289859043</v>
      </c>
      <c r="CA13" s="7" t="n">
        <v>0.5835931908453611</v>
      </c>
      <c r="CB13" s="7" t="n">
        <v>0.5671020041646022</v>
      </c>
      <c r="CC13" s="7" t="n">
        <v>0.4623812794402891</v>
      </c>
      <c r="CD13" s="7" t="n">
        <v>0.5444352658294764</v>
      </c>
      <c r="CE13" s="7" t="n">
        <v>0.620122556222355</v>
      </c>
      <c r="CF13" s="7" t="n">
        <v>0.7302977424562344</v>
      </c>
      <c r="CG13" s="7" t="n">
        <v>0.7971080241960693</v>
      </c>
      <c r="CH13" s="7" t="n">
        <v>0.5892581297287039</v>
      </c>
      <c r="CI13" s="7" t="n">
        <v>0.4355615597095622</v>
      </c>
      <c r="CJ13" s="7" t="n">
        <v>0.6026514106632634</v>
      </c>
      <c r="CK13" s="7" t="n">
        <v>0.5890172584985929</v>
      </c>
      <c r="CL13" s="7" t="n">
        <v>0.6471927860588845</v>
      </c>
      <c r="CM13" s="7" t="n">
        <v>0.7425340268329315</v>
      </c>
      <c r="CN13" s="7" t="n">
        <v>0.8437581233146282</v>
      </c>
      <c r="CO13" s="7" t="n">
        <v>0.922283692572281</v>
      </c>
      <c r="CP13" s="7" t="n">
        <v>0.4812764758381778</v>
      </c>
      <c r="CQ13" s="7" t="n">
        <v>0.7842775286885348</v>
      </c>
      <c r="CR13" s="7" t="n">
        <v>0.600026613012721</v>
      </c>
      <c r="CS13" s="7" t="n">
        <v>0.6087265230813893</v>
      </c>
      <c r="CT13" s="7" t="n">
        <v>0.5967694328009352</v>
      </c>
      <c r="CU13" s="7" t="n">
        <v>0.8203400954064228</v>
      </c>
      <c r="CV13" s="7" t="n">
        <v>0.5964002226842706</v>
      </c>
      <c r="CW13" s="7" t="n">
        <v>0.1407514081478516</v>
      </c>
      <c r="CX13" s="7" t="n">
        <v>0.5934232588984519</v>
      </c>
      <c r="CY13" s="7" t="n">
        <v>0.56935213533372</v>
      </c>
      <c r="CZ13" s="7" t="n">
        <v>0.2133475904209716</v>
      </c>
      <c r="DA13" s="7" t="n">
        <v>0.6133048437995194</v>
      </c>
      <c r="DB13" s="7" t="n">
        <v>0.5850644804047387</v>
      </c>
      <c r="DC13" s="7" t="n">
        <v>0.1886156863231725</v>
      </c>
      <c r="DD13" s="7" t="n">
        <v>0.4546123967905947</v>
      </c>
      <c r="DE13" s="7" t="n">
        <v>0.4945906007098246</v>
      </c>
      <c r="DF13" s="7" t="n">
        <v>0.1512232517815991</v>
      </c>
      <c r="DG13" s="7" t="n">
        <v>0.6036378611329447</v>
      </c>
      <c r="DH13" s="7" t="n">
        <v>0.2558476341379741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0.6799355728471261</v>
      </c>
      <c r="D14" s="7" t="n">
        <v>0.8263030560029456</v>
      </c>
      <c r="E14" s="7" t="n">
        <v>-0.05669428608896032</v>
      </c>
      <c r="F14" s="7" t="n">
        <v>0.8452217032204377</v>
      </c>
      <c r="G14" s="7" t="n">
        <v>0.5200966401371786</v>
      </c>
      <c r="H14" s="7" t="n">
        <v>0.2780602605553426</v>
      </c>
      <c r="I14" s="7" t="n">
        <v>0.8573758959819601</v>
      </c>
      <c r="J14" s="7" t="n">
        <v>0.8186120241125875</v>
      </c>
      <c r="K14" s="7" t="n">
        <v>0.4178243359151126</v>
      </c>
      <c r="L14" s="7" t="n">
        <v>0.3922572308722866</v>
      </c>
      <c r="M14" s="7" t="n">
        <v>0.5098168746839958</v>
      </c>
      <c r="N14" s="7" t="n">
        <v>0.7098408203874353</v>
      </c>
      <c r="O14" s="7" t="n">
        <v>1</v>
      </c>
      <c r="P14" s="7" t="n">
        <v>0.5786183474727802</v>
      </c>
      <c r="Q14" s="7" t="n">
        <v>0.5160926519600365</v>
      </c>
      <c r="R14" s="7" t="n">
        <v>0.547732886265178</v>
      </c>
      <c r="S14" s="7" t="n">
        <v>0.4894050777223146</v>
      </c>
      <c r="T14" s="7" t="n">
        <v>0.8046439920767697</v>
      </c>
      <c r="U14" s="7" t="n">
        <v>0.5685103385714428</v>
      </c>
      <c r="V14" s="7" t="n">
        <v>0.7683485046483968</v>
      </c>
      <c r="W14" s="7" t="n">
        <v>0.5522609661675669</v>
      </c>
      <c r="X14" s="7" t="n">
        <v>0.7575594795591699</v>
      </c>
      <c r="Y14" s="7" t="n">
        <v>0.1483490030256387</v>
      </c>
      <c r="Z14" s="7" t="n">
        <v>0.9673560458737918</v>
      </c>
      <c r="AA14" s="7" t="n">
        <v>0.4834067544162928</v>
      </c>
      <c r="AB14" s="7" t="n">
        <v>0.4411297720459364</v>
      </c>
      <c r="AC14" s="7" t="n">
        <v>0.6674676387244712</v>
      </c>
      <c r="AD14" s="7" t="n">
        <v>0.4728944052881285</v>
      </c>
      <c r="AE14" s="7" t="n">
        <v>0.4839227423667607</v>
      </c>
      <c r="AF14" s="7" t="n">
        <v>0.6429244192661934</v>
      </c>
      <c r="AG14" s="7" t="n">
        <v>0.6345938802902176</v>
      </c>
      <c r="AH14" s="7" t="n">
        <v>0.4342494296653103</v>
      </c>
      <c r="AI14" s="7" t="n">
        <v>0.4684348520913053</v>
      </c>
      <c r="AJ14" s="7" t="n">
        <v>0.8532876559609549</v>
      </c>
      <c r="AK14" s="7" t="n">
        <v>0.7652832779615931</v>
      </c>
      <c r="AL14" s="7" t="n">
        <v>0.9986945625638206</v>
      </c>
      <c r="AM14" s="7" t="n">
        <v>0.4888402508010949</v>
      </c>
      <c r="AN14" s="7" t="n">
        <v>0.2219791722315782</v>
      </c>
      <c r="AO14" s="7" t="n">
        <v>0.4877921302806255</v>
      </c>
      <c r="AP14" s="7" t="n">
        <v>0.6487520937271231</v>
      </c>
      <c r="AQ14" s="7" t="n">
        <v>0.666382011708198</v>
      </c>
      <c r="AR14" s="7" t="n">
        <v>0.5538016352610727</v>
      </c>
      <c r="AS14" s="7" t="n">
        <v>0.3652874079822146</v>
      </c>
      <c r="AT14" s="7" t="n">
        <v>0.1635361444639715</v>
      </c>
      <c r="AU14" s="7" t="n">
        <v>0.3072624360675696</v>
      </c>
      <c r="AV14" s="7" t="n">
        <v>0.4262607907762886</v>
      </c>
      <c r="AW14" s="7" t="n">
        <v>0.6498835694948878</v>
      </c>
      <c r="AX14" s="7" t="n">
        <v>0.3696303603303104</v>
      </c>
      <c r="AY14" s="7" t="n">
        <v>0.9905118795038068</v>
      </c>
      <c r="AZ14" s="7" t="n">
        <v>0.5260916828509425</v>
      </c>
      <c r="BA14" s="7" t="n">
        <v>0.53024044712142</v>
      </c>
      <c r="BB14" s="7" t="n">
        <v>-0.1905249245710217</v>
      </c>
      <c r="BC14" s="7" t="n">
        <v>0.8340319467662922</v>
      </c>
      <c r="BD14" s="7" t="n">
        <v>0.6434985678969676</v>
      </c>
      <c r="BE14" s="7" t="n">
        <v>0.3835622829513443</v>
      </c>
      <c r="BF14" s="7" t="n">
        <v>0.4304945300885846</v>
      </c>
      <c r="BG14" s="7" t="n">
        <v>0.5705774342885211</v>
      </c>
      <c r="BH14" s="7" t="n">
        <v>0.5682302458763311</v>
      </c>
      <c r="BI14" s="7" t="n">
        <v>0.6399545114018911</v>
      </c>
      <c r="BJ14" s="7" t="n">
        <v>0.280509058338073</v>
      </c>
      <c r="BK14" s="7" t="n">
        <v>0.4353491110550677</v>
      </c>
      <c r="BL14" s="7" t="n">
        <v>0.5016249263558062</v>
      </c>
      <c r="BM14" s="7" t="n">
        <v>0.9934315171070918</v>
      </c>
      <c r="BN14" s="7" t="n">
        <v>0.5583383977651282</v>
      </c>
      <c r="BO14" s="7" t="n">
        <v>0.4130695020163843</v>
      </c>
      <c r="BP14" s="7" t="n">
        <v>0.5806372717161781</v>
      </c>
      <c r="BQ14" s="7" t="n">
        <v>0.4070839999535333</v>
      </c>
      <c r="BR14" s="7" t="n">
        <v>0.4322607328939896</v>
      </c>
      <c r="BS14" s="7" t="n">
        <v>0.4586127159051512</v>
      </c>
      <c r="BT14" s="7" t="n">
        <v>0.4645650336074464</v>
      </c>
      <c r="BU14" s="7" t="n">
        <v>0.3332067343983424</v>
      </c>
      <c r="BV14" s="7" t="n">
        <v>0.1234425603857161</v>
      </c>
      <c r="BW14" s="7" t="n">
        <v>0.4052572709276546</v>
      </c>
      <c r="BX14" s="7" t="n">
        <v>0.3308110480555791</v>
      </c>
      <c r="BY14" s="7" t="n">
        <v>0.6509467462985392</v>
      </c>
      <c r="BZ14" s="7" t="n">
        <v>0.6354145772932562</v>
      </c>
      <c r="CA14" s="7" t="n">
        <v>0.3837745881870975</v>
      </c>
      <c r="CB14" s="7" t="n">
        <v>0.3183333215284151</v>
      </c>
      <c r="CC14" s="7" t="n">
        <v>0.3827022254510455</v>
      </c>
      <c r="CD14" s="7" t="n">
        <v>0.3962767402920536</v>
      </c>
      <c r="CE14" s="7" t="n">
        <v>0.4876637547216728</v>
      </c>
      <c r="CF14" s="7" t="n">
        <v>0.9298504166798556</v>
      </c>
      <c r="CG14" s="7" t="n">
        <v>0.6364540204604638</v>
      </c>
      <c r="CH14" s="7" t="n">
        <v>0.433268493029011</v>
      </c>
      <c r="CI14" s="7" t="n">
        <v>0.3483635389951298</v>
      </c>
      <c r="CJ14" s="7" t="n">
        <v>0.4977258481744964</v>
      </c>
      <c r="CK14" s="7" t="n">
        <v>0.3312460877819055</v>
      </c>
      <c r="CL14" s="7" t="n">
        <v>0.5271839368267215</v>
      </c>
      <c r="CM14" s="7" t="n">
        <v>0.5798565422865997</v>
      </c>
      <c r="CN14" s="7" t="n">
        <v>0.6582375917909156</v>
      </c>
      <c r="CO14" s="7" t="n">
        <v>0.7144581354104366</v>
      </c>
      <c r="CP14" s="7" t="n">
        <v>0.5271610485687066</v>
      </c>
      <c r="CQ14" s="7" t="n">
        <v>0.6255249114778607</v>
      </c>
      <c r="CR14" s="7" t="n">
        <v>0.4479212648290861</v>
      </c>
      <c r="CS14" s="7" t="n">
        <v>0.5027774987620686</v>
      </c>
      <c r="CT14" s="7" t="n">
        <v>0.4412984224823198</v>
      </c>
      <c r="CU14" s="7" t="n">
        <v>0.6517970145672995</v>
      </c>
      <c r="CV14" s="7" t="n">
        <v>0.4846765125388466</v>
      </c>
      <c r="CW14" s="7" t="n">
        <v>0.1422553932035701</v>
      </c>
      <c r="CX14" s="7" t="n">
        <v>0.473360323901734</v>
      </c>
      <c r="CY14" s="7" t="n">
        <v>0.4548687735079301</v>
      </c>
      <c r="CZ14" s="7" t="n">
        <v>0.3712710674029044</v>
      </c>
      <c r="DA14" s="7" t="n">
        <v>0.5499932535577744</v>
      </c>
      <c r="DB14" s="7" t="n">
        <v>0.4632062492405657</v>
      </c>
      <c r="DC14" s="7" t="n">
        <v>0.03343859121628771</v>
      </c>
      <c r="DD14" s="7" t="n">
        <v>0.3747472820452991</v>
      </c>
      <c r="DE14" s="7" t="n">
        <v>0.4104394145057861</v>
      </c>
      <c r="DF14" s="7" t="n">
        <v>0.0486407972891841</v>
      </c>
      <c r="DG14" s="7" t="n">
        <v>0.4941386137727923</v>
      </c>
      <c r="DH14" s="7" t="n">
        <v>0.2882823527844581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0.627821233098774</v>
      </c>
      <c r="D15" s="7" t="n">
        <v>0.6390565036333081</v>
      </c>
      <c r="E15" s="7" t="n">
        <v>0.03312910662292678</v>
      </c>
      <c r="F15" s="7" t="n">
        <v>0.6065476531156525</v>
      </c>
      <c r="G15" s="7" t="n">
        <v>0.330305748192702</v>
      </c>
      <c r="H15" s="7" t="n">
        <v>0.6427489648606345</v>
      </c>
      <c r="I15" s="7" t="n">
        <v>0.5788959917244197</v>
      </c>
      <c r="J15" s="7" t="n">
        <v>0.6857580372282914</v>
      </c>
      <c r="K15" s="7" t="n">
        <v>0.3694548261753527</v>
      </c>
      <c r="L15" s="7" t="n">
        <v>0.3631497659710856</v>
      </c>
      <c r="M15" s="7" t="n">
        <v>0.5044673454964856</v>
      </c>
      <c r="N15" s="7" t="n">
        <v>0.7991732885077976</v>
      </c>
      <c r="O15" s="7" t="n">
        <v>0.5786183474727802</v>
      </c>
      <c r="P15" s="7" t="n">
        <v>1</v>
      </c>
      <c r="Q15" s="7" t="n">
        <v>0.6119585583516002</v>
      </c>
      <c r="R15" s="7" t="n">
        <v>0.539429390907364</v>
      </c>
      <c r="S15" s="7" t="n">
        <v>0.521412085789285</v>
      </c>
      <c r="T15" s="7" t="n">
        <v>0.6889184218393416</v>
      </c>
      <c r="U15" s="7" t="n">
        <v>0.6724845542434759</v>
      </c>
      <c r="V15" s="7" t="n">
        <v>0.7028556973241848</v>
      </c>
      <c r="W15" s="7" t="n">
        <v>0.4566240071511699</v>
      </c>
      <c r="X15" s="7" t="n">
        <v>0.7618408860626028</v>
      </c>
      <c r="Y15" s="7" t="n">
        <v>0.2014892337806986</v>
      </c>
      <c r="Z15" s="7" t="n">
        <v>0.6218761063128387</v>
      </c>
      <c r="AA15" s="7" t="n">
        <v>0.4028879977589597</v>
      </c>
      <c r="AB15" s="7" t="n">
        <v>0.5658632618643106</v>
      </c>
      <c r="AC15" s="7" t="n">
        <v>0.7348326046667319</v>
      </c>
      <c r="AD15" s="7" t="n">
        <v>0.3904861299459302</v>
      </c>
      <c r="AE15" s="7" t="n">
        <v>0.4751366152502449</v>
      </c>
      <c r="AF15" s="7" t="n">
        <v>0.6572763381952587</v>
      </c>
      <c r="AG15" s="7" t="n">
        <v>0.6228753391285069</v>
      </c>
      <c r="AH15" s="7" t="n">
        <v>0.4761093419002035</v>
      </c>
      <c r="AI15" s="7" t="n">
        <v>0.5817067115796076</v>
      </c>
      <c r="AJ15" s="7" t="n">
        <v>0.6016537111808256</v>
      </c>
      <c r="AK15" s="7" t="n">
        <v>0.6934535631351204</v>
      </c>
      <c r="AL15" s="7" t="n">
        <v>0.5705898321446528</v>
      </c>
      <c r="AM15" s="7" t="n">
        <v>0.4712701186850225</v>
      </c>
      <c r="AN15" s="7" t="n">
        <v>0.378412285951679</v>
      </c>
      <c r="AO15" s="7" t="n">
        <v>0.4426517587102991</v>
      </c>
      <c r="AP15" s="7" t="n">
        <v>0.6345659017962089</v>
      </c>
      <c r="AQ15" s="7" t="n">
        <v>0.7734253830804231</v>
      </c>
      <c r="AR15" s="7" t="n">
        <v>0.4168169988149829</v>
      </c>
      <c r="AS15" s="7" t="n">
        <v>0.5564522327794517</v>
      </c>
      <c r="AT15" s="7" t="n">
        <v>0.1391004713999192</v>
      </c>
      <c r="AU15" s="7" t="n">
        <v>0.5384136770563263</v>
      </c>
      <c r="AV15" s="7" t="n">
        <v>0.4294476838103212</v>
      </c>
      <c r="AW15" s="7" t="n">
        <v>0.7909891416404242</v>
      </c>
      <c r="AX15" s="7" t="n">
        <v>0.0961250541238826</v>
      </c>
      <c r="AY15" s="7" t="n">
        <v>0.5604685064051051</v>
      </c>
      <c r="AZ15" s="7" t="n">
        <v>0.4561104753716465</v>
      </c>
      <c r="BA15" s="7" t="n">
        <v>0.6152636132058819</v>
      </c>
      <c r="BB15" s="7" t="n">
        <v>0.08948073018249098</v>
      </c>
      <c r="BC15" s="7" t="n">
        <v>0.6684993831188928</v>
      </c>
      <c r="BD15" s="7" t="n">
        <v>0.8537314346654091</v>
      </c>
      <c r="BE15" s="7" t="n">
        <v>0.3608768564383368</v>
      </c>
      <c r="BF15" s="7" t="n">
        <v>0.6044502775651225</v>
      </c>
      <c r="BG15" s="7" t="n">
        <v>0.6366179810444691</v>
      </c>
      <c r="BH15" s="7" t="n">
        <v>0.9105285993419222</v>
      </c>
      <c r="BI15" s="7" t="n">
        <v>0.5419825038403362</v>
      </c>
      <c r="BJ15" s="7" t="n">
        <v>0.2375069905584214</v>
      </c>
      <c r="BK15" s="7" t="n">
        <v>0.401624141537995</v>
      </c>
      <c r="BL15" s="7" t="n">
        <v>0.4962185884410241</v>
      </c>
      <c r="BM15" s="7" t="n">
        <v>0.5959170832601279</v>
      </c>
      <c r="BN15" s="7" t="n">
        <v>0.5193903656678389</v>
      </c>
      <c r="BO15" s="7" t="n">
        <v>0.5311154513303246</v>
      </c>
      <c r="BP15" s="7" t="n">
        <v>0.9921292886682044</v>
      </c>
      <c r="BQ15" s="7" t="n">
        <v>0.3774644880727958</v>
      </c>
      <c r="BR15" s="7" t="n">
        <v>0.4397246146139837</v>
      </c>
      <c r="BS15" s="7" t="n">
        <v>0.4311397613297319</v>
      </c>
      <c r="BT15" s="7" t="n">
        <v>0.3752434437496584</v>
      </c>
      <c r="BU15" s="7" t="n">
        <v>0.3243877758106992</v>
      </c>
      <c r="BV15" s="7" t="n">
        <v>0.1486955632327165</v>
      </c>
      <c r="BW15" s="7" t="n">
        <v>0.3785497251950688</v>
      </c>
      <c r="BX15" s="7" t="n">
        <v>0.4068689936052484</v>
      </c>
      <c r="BY15" s="7" t="n">
        <v>0.7943332513610084</v>
      </c>
      <c r="BZ15" s="7" t="n">
        <v>0.5544488790250247</v>
      </c>
      <c r="CA15" s="7" t="n">
        <v>0.5146049360590869</v>
      </c>
      <c r="CB15" s="7" t="n">
        <v>0.5387861138465246</v>
      </c>
      <c r="CC15" s="7" t="n">
        <v>0.3558799912340327</v>
      </c>
      <c r="CD15" s="7" t="n">
        <v>0.4255592804516435</v>
      </c>
      <c r="CE15" s="7" t="n">
        <v>0.4591049224974984</v>
      </c>
      <c r="CF15" s="7" t="n">
        <v>0.5952083861722194</v>
      </c>
      <c r="CG15" s="7" t="n">
        <v>0.7215294253951702</v>
      </c>
      <c r="CH15" s="7" t="n">
        <v>0.3812143546558072</v>
      </c>
      <c r="CI15" s="7" t="n">
        <v>0.3801873690376267</v>
      </c>
      <c r="CJ15" s="7" t="n">
        <v>0.4431496343253775</v>
      </c>
      <c r="CK15" s="7" t="n">
        <v>0.5561723674713986</v>
      </c>
      <c r="CL15" s="7" t="n">
        <v>0.4906378520031613</v>
      </c>
      <c r="CM15" s="7" t="n">
        <v>0.577541514613074</v>
      </c>
      <c r="CN15" s="7" t="n">
        <v>0.7579994917638802</v>
      </c>
      <c r="CO15" s="7" t="n">
        <v>0.8412730890438435</v>
      </c>
      <c r="CP15" s="7" t="n">
        <v>0.4198318268807579</v>
      </c>
      <c r="CQ15" s="7" t="n">
        <v>0.7021152207617358</v>
      </c>
      <c r="CR15" s="7" t="n">
        <v>0.5739553007841293</v>
      </c>
      <c r="CS15" s="7" t="n">
        <v>0.4656747833878213</v>
      </c>
      <c r="CT15" s="7" t="n">
        <v>0.4757186061301981</v>
      </c>
      <c r="CU15" s="7" t="n">
        <v>0.7550654450354556</v>
      </c>
      <c r="CV15" s="7" t="n">
        <v>0.4582128827748609</v>
      </c>
      <c r="CW15" s="7" t="n">
        <v>0.1765550955235348</v>
      </c>
      <c r="CX15" s="7" t="n">
        <v>0.4554093302514289</v>
      </c>
      <c r="CY15" s="7" t="n">
        <v>0.4434862760007959</v>
      </c>
      <c r="CZ15" s="7" t="n">
        <v>0.08477555451150609</v>
      </c>
      <c r="DA15" s="7" t="n">
        <v>0.508568179655941</v>
      </c>
      <c r="DB15" s="7" t="n">
        <v>0.4591820271567736</v>
      </c>
      <c r="DC15" s="7" t="n">
        <v>0.1544509990952162</v>
      </c>
      <c r="DD15" s="7" t="n">
        <v>0.3494912312639648</v>
      </c>
      <c r="DE15" s="7" t="n">
        <v>0.3766497711900056</v>
      </c>
      <c r="DF15" s="7" t="n">
        <v>0.1304895039244714</v>
      </c>
      <c r="DG15" s="7" t="n">
        <v>0.4985966206224234</v>
      </c>
      <c r="DH15" s="7" t="n">
        <v>0.209622495090671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0.8713075378127582</v>
      </c>
      <c r="D16" s="7" t="n">
        <v>0.7009389095283279</v>
      </c>
      <c r="E16" s="7" t="n">
        <v>0.09432356433977598</v>
      </c>
      <c r="F16" s="7" t="n">
        <v>0.616568633568599</v>
      </c>
      <c r="G16" s="7" t="n">
        <v>0.4219345212480817</v>
      </c>
      <c r="H16" s="7" t="n">
        <v>0.3488381609241678</v>
      </c>
      <c r="I16" s="7" t="n">
        <v>0.7245343669448748</v>
      </c>
      <c r="J16" s="7" t="n">
        <v>0.7797426571800076</v>
      </c>
      <c r="K16" s="7" t="n">
        <v>0.8344339455210185</v>
      </c>
      <c r="L16" s="7" t="n">
        <v>0.8241585134872709</v>
      </c>
      <c r="M16" s="7" t="n">
        <v>0.8458285188409953</v>
      </c>
      <c r="N16" s="7" t="n">
        <v>0.6852664192566015</v>
      </c>
      <c r="O16" s="7" t="n">
        <v>0.5160926519600365</v>
      </c>
      <c r="P16" s="7" t="n">
        <v>0.6119585583516002</v>
      </c>
      <c r="Q16" s="7" t="n">
        <v>1</v>
      </c>
      <c r="R16" s="7" t="n">
        <v>0.7918967869003023</v>
      </c>
      <c r="S16" s="7" t="n">
        <v>0.7296043736375576</v>
      </c>
      <c r="T16" s="7" t="n">
        <v>0.7559108701959015</v>
      </c>
      <c r="U16" s="7" t="n">
        <v>0.9700055719139596</v>
      </c>
      <c r="V16" s="7" t="n">
        <v>0.8618075380161124</v>
      </c>
      <c r="W16" s="7" t="n">
        <v>0.6672629853096882</v>
      </c>
      <c r="X16" s="7" t="n">
        <v>0.7725556415148409</v>
      </c>
      <c r="Y16" s="7" t="n">
        <v>0.306875703848569</v>
      </c>
      <c r="Z16" s="7" t="n">
        <v>0.5603504183178313</v>
      </c>
      <c r="AA16" s="7" t="n">
        <v>0.6781670218258606</v>
      </c>
      <c r="AB16" s="7" t="n">
        <v>0.6452269681834883</v>
      </c>
      <c r="AC16" s="7" t="n">
        <v>0.6082443385919254</v>
      </c>
      <c r="AD16" s="7" t="n">
        <v>0.6804988680170516</v>
      </c>
      <c r="AE16" s="7" t="n">
        <v>0.8914708876706531</v>
      </c>
      <c r="AF16" s="7" t="n">
        <v>0.8454793256043991</v>
      </c>
      <c r="AG16" s="7" t="n">
        <v>0.7981317982001433</v>
      </c>
      <c r="AH16" s="7" t="n">
        <v>0.8355709689603712</v>
      </c>
      <c r="AI16" s="7" t="n">
        <v>0.9879890535180578</v>
      </c>
      <c r="AJ16" s="7" t="n">
        <v>0.6451280574266877</v>
      </c>
      <c r="AK16" s="7" t="n">
        <v>0.805477228900859</v>
      </c>
      <c r="AL16" s="7" t="n">
        <v>0.5131784692976017</v>
      </c>
      <c r="AM16" s="7" t="n">
        <v>0.7125023674772383</v>
      </c>
      <c r="AN16" s="7" t="n">
        <v>0.3971574193394571</v>
      </c>
      <c r="AO16" s="7" t="n">
        <v>0.668628761584705</v>
      </c>
      <c r="AP16" s="7" t="n">
        <v>0.8037427062184254</v>
      </c>
      <c r="AQ16" s="7" t="n">
        <v>0.6299389992549282</v>
      </c>
      <c r="AR16" s="7" t="n">
        <v>0.4921301659691485</v>
      </c>
      <c r="AS16" s="7" t="n">
        <v>0.7878152116605364</v>
      </c>
      <c r="AT16" s="7" t="n">
        <v>0.6172678176745512</v>
      </c>
      <c r="AU16" s="7" t="n">
        <v>0.7067577738875028</v>
      </c>
      <c r="AV16" s="7" t="n">
        <v>0.6871867716901119</v>
      </c>
      <c r="AW16" s="7" t="n">
        <v>0.7198804466012333</v>
      </c>
      <c r="AX16" s="7" t="n">
        <v>0.08571684579966415</v>
      </c>
      <c r="AY16" s="7" t="n">
        <v>0.5014297368712648</v>
      </c>
      <c r="AZ16" s="7" t="n">
        <v>0.7045730083132798</v>
      </c>
      <c r="BA16" s="7" t="n">
        <v>0.6544466150256144</v>
      </c>
      <c r="BB16" s="7" t="n">
        <v>0.005682565362331989</v>
      </c>
      <c r="BC16" s="7" t="n">
        <v>0.6854957692821968</v>
      </c>
      <c r="BD16" s="7" t="n">
        <v>0.8703363080258366</v>
      </c>
      <c r="BE16" s="7" t="n">
        <v>0.8184900341827533</v>
      </c>
      <c r="BF16" s="7" t="n">
        <v>0.5566051198568429</v>
      </c>
      <c r="BG16" s="7" t="n">
        <v>0.659609690689529</v>
      </c>
      <c r="BH16" s="7" t="n">
        <v>0.6592761941210338</v>
      </c>
      <c r="BI16" s="7" t="n">
        <v>0.6116876906705682</v>
      </c>
      <c r="BJ16" s="7" t="n">
        <v>0.5828618792558254</v>
      </c>
      <c r="BK16" s="7" t="n">
        <v>0.8579543946644229</v>
      </c>
      <c r="BL16" s="7" t="n">
        <v>0.8704518505724651</v>
      </c>
      <c r="BM16" s="7" t="n">
        <v>0.561183481129604</v>
      </c>
      <c r="BN16" s="7" t="n">
        <v>0.6889925949117741</v>
      </c>
      <c r="BO16" s="7" t="n">
        <v>0.5718608144664671</v>
      </c>
      <c r="BP16" s="7" t="n">
        <v>0.6559678906557563</v>
      </c>
      <c r="BQ16" s="7" t="n">
        <v>0.8354043192279619</v>
      </c>
      <c r="BR16" s="7" t="n">
        <v>0.5860023276529254</v>
      </c>
      <c r="BS16" s="7" t="n">
        <v>0.869884719937017</v>
      </c>
      <c r="BT16" s="7" t="n">
        <v>0.6482406328362623</v>
      </c>
      <c r="BU16" s="7" t="n">
        <v>0.795133102780674</v>
      </c>
      <c r="BV16" s="7" t="n">
        <v>0.6119636391268104</v>
      </c>
      <c r="BW16" s="7" t="n">
        <v>0.8391417670913384</v>
      </c>
      <c r="BX16" s="7" t="n">
        <v>0.4582230181642076</v>
      </c>
      <c r="BY16" s="7" t="n">
        <v>0.7359098991446223</v>
      </c>
      <c r="BZ16" s="7" t="n">
        <v>0.5526296818825776</v>
      </c>
      <c r="CA16" s="7" t="n">
        <v>0.6993410213795868</v>
      </c>
      <c r="CB16" s="7" t="n">
        <v>0.7090840456962834</v>
      </c>
      <c r="CC16" s="7" t="n">
        <v>0.8150719054108204</v>
      </c>
      <c r="CD16" s="7" t="n">
        <v>0.8256281846798789</v>
      </c>
      <c r="CE16" s="7" t="n">
        <v>0.8245257959123984</v>
      </c>
      <c r="CF16" s="7" t="n">
        <v>0.5366654019843589</v>
      </c>
      <c r="CG16" s="7" t="n">
        <v>0.5875351823141841</v>
      </c>
      <c r="CH16" s="7" t="n">
        <v>0.6707585053445275</v>
      </c>
      <c r="CI16" s="7" t="n">
        <v>0.7612851477801968</v>
      </c>
      <c r="CJ16" s="7" t="n">
        <v>0.6553717725356838</v>
      </c>
      <c r="CK16" s="7" t="n">
        <v>0.7433503871512033</v>
      </c>
      <c r="CL16" s="7" t="n">
        <v>0.8833320166961756</v>
      </c>
      <c r="CM16" s="7" t="n">
        <v>0.8166584117375393</v>
      </c>
      <c r="CN16" s="7" t="n">
        <v>0.7074901600017668</v>
      </c>
      <c r="CO16" s="7" t="n">
        <v>0.6827453630705633</v>
      </c>
      <c r="CP16" s="7" t="n">
        <v>0.5359356076514076</v>
      </c>
      <c r="CQ16" s="7" t="n">
        <v>0.5546276289850604</v>
      </c>
      <c r="CR16" s="7" t="n">
        <v>0.8834772536290477</v>
      </c>
      <c r="CS16" s="7" t="n">
        <v>0.8115444124830909</v>
      </c>
      <c r="CT16" s="7" t="n">
        <v>0.7802482981723065</v>
      </c>
      <c r="CU16" s="7" t="n">
        <v>0.6928976225432749</v>
      </c>
      <c r="CV16" s="7" t="n">
        <v>0.8302690031195907</v>
      </c>
      <c r="CW16" s="7" t="n">
        <v>0.02527159950577258</v>
      </c>
      <c r="CX16" s="7" t="n">
        <v>0.8324647350163138</v>
      </c>
      <c r="CY16" s="7" t="n">
        <v>0.655310495924934</v>
      </c>
      <c r="CZ16" s="7" t="n">
        <v>0.07704431054753291</v>
      </c>
      <c r="DA16" s="7" t="n">
        <v>0.66179107319143</v>
      </c>
      <c r="DB16" s="7" t="n">
        <v>0.844881495346152</v>
      </c>
      <c r="DC16" s="7" t="n">
        <v>0.2064717858231861</v>
      </c>
      <c r="DD16" s="7" t="n">
        <v>0.81182380577822</v>
      </c>
      <c r="DE16" s="7" t="n">
        <v>0.66606632385928</v>
      </c>
      <c r="DF16" s="7" t="n">
        <v>0.1657939442909371</v>
      </c>
      <c r="DG16" s="7" t="n">
        <v>0.8814516018104862</v>
      </c>
      <c r="DH16" s="7" t="n">
        <v>0.1442334399235607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0.9192844643418924</v>
      </c>
      <c r="D17" s="7" t="n">
        <v>0.850712664130434</v>
      </c>
      <c r="E17" s="7" t="n">
        <v>0.3820334799880646</v>
      </c>
      <c r="F17" s="7" t="n">
        <v>0.7778469206362605</v>
      </c>
      <c r="G17" s="7" t="n">
        <v>0.6755306975695116</v>
      </c>
      <c r="H17" s="7" t="n">
        <v>0.5693208893916558</v>
      </c>
      <c r="I17" s="7" t="n">
        <v>0.7131143529116344</v>
      </c>
      <c r="J17" s="7" t="n">
        <v>0.8369580444194075</v>
      </c>
      <c r="K17" s="7" t="n">
        <v>0.666749041600235</v>
      </c>
      <c r="L17" s="7" t="n">
        <v>0.6295255631821232</v>
      </c>
      <c r="M17" s="7" t="n">
        <v>0.7092896697969356</v>
      </c>
      <c r="N17" s="7" t="n">
        <v>0.6994108737336548</v>
      </c>
      <c r="O17" s="7" t="n">
        <v>0.547732886265178</v>
      </c>
      <c r="P17" s="7" t="n">
        <v>0.539429390907364</v>
      </c>
      <c r="Q17" s="7" t="n">
        <v>0.7918967869003023</v>
      </c>
      <c r="R17" s="7" t="n">
        <v>1</v>
      </c>
      <c r="S17" s="7" t="n">
        <v>0.9704604212555448</v>
      </c>
      <c r="T17" s="7" t="n">
        <v>0.8059079591031857</v>
      </c>
      <c r="U17" s="7" t="n">
        <v>0.8455310730901738</v>
      </c>
      <c r="V17" s="7" t="n">
        <v>0.8660543135128577</v>
      </c>
      <c r="W17" s="7" t="n">
        <v>0.5521353616196568</v>
      </c>
      <c r="X17" s="7" t="n">
        <v>0.7207919291560039</v>
      </c>
      <c r="Y17" s="7" t="n">
        <v>0.5791452945041111</v>
      </c>
      <c r="Z17" s="7" t="n">
        <v>0.5807785364708765</v>
      </c>
      <c r="AA17" s="7" t="n">
        <v>0.5460064710429721</v>
      </c>
      <c r="AB17" s="7" t="n">
        <v>0.5263288122026899</v>
      </c>
      <c r="AC17" s="7" t="n">
        <v>0.5896366560839744</v>
      </c>
      <c r="AD17" s="7" t="n">
        <v>0.5429744266881372</v>
      </c>
      <c r="AE17" s="7" t="n">
        <v>0.7412862401816424</v>
      </c>
      <c r="AF17" s="7" t="n">
        <v>0.7154132512988198</v>
      </c>
      <c r="AG17" s="7" t="n">
        <v>0.6760867246481898</v>
      </c>
      <c r="AH17" s="7" t="n">
        <v>0.7233025349591313</v>
      </c>
      <c r="AI17" s="7" t="n">
        <v>0.7486897549906217</v>
      </c>
      <c r="AJ17" s="7" t="n">
        <v>0.6886931590332144</v>
      </c>
      <c r="AK17" s="7" t="n">
        <v>0.7471476680336373</v>
      </c>
      <c r="AL17" s="7" t="n">
        <v>0.5458165925617061</v>
      </c>
      <c r="AM17" s="7" t="n">
        <v>0.6347661102109616</v>
      </c>
      <c r="AN17" s="7" t="n">
        <v>0.497392583154718</v>
      </c>
      <c r="AO17" s="7" t="n">
        <v>0.5010094807247755</v>
      </c>
      <c r="AP17" s="7" t="n">
        <v>0.6809686531630117</v>
      </c>
      <c r="AQ17" s="7" t="n">
        <v>0.5674855456020272</v>
      </c>
      <c r="AR17" s="7" t="n">
        <v>0.5049080553405375</v>
      </c>
      <c r="AS17" s="7" t="n">
        <v>0.7377422060013095</v>
      </c>
      <c r="AT17" s="7" t="n">
        <v>0.3782006475105784</v>
      </c>
      <c r="AU17" s="7" t="n">
        <v>0.6726070213631113</v>
      </c>
      <c r="AV17" s="7" t="n">
        <v>0.5808747140856727</v>
      </c>
      <c r="AW17" s="7" t="n">
        <v>0.5982024129867554</v>
      </c>
      <c r="AX17" s="7" t="n">
        <v>0.4809770098802171</v>
      </c>
      <c r="AY17" s="7" t="n">
        <v>0.5131058714095318</v>
      </c>
      <c r="AZ17" s="7" t="n">
        <v>0.5348752373116928</v>
      </c>
      <c r="BA17" s="7" t="n">
        <v>0.7459623750388078</v>
      </c>
      <c r="BB17" s="7" t="n">
        <v>0.2068581258884707</v>
      </c>
      <c r="BC17" s="7" t="n">
        <v>0.7631361061223734</v>
      </c>
      <c r="BD17" s="7" t="n">
        <v>0.7309544768337954</v>
      </c>
      <c r="BE17" s="7" t="n">
        <v>0.7283936512399934</v>
      </c>
      <c r="BF17" s="7" t="n">
        <v>0.5998761002121613</v>
      </c>
      <c r="BG17" s="7" t="n">
        <v>0.7803192966073401</v>
      </c>
      <c r="BH17" s="7" t="n">
        <v>0.5092519888430713</v>
      </c>
      <c r="BI17" s="7" t="n">
        <v>0.6096909318246466</v>
      </c>
      <c r="BJ17" s="7" t="n">
        <v>0.5226527341938082</v>
      </c>
      <c r="BK17" s="7" t="n">
        <v>0.7802670376389138</v>
      </c>
      <c r="BL17" s="7" t="n">
        <v>0.7118674897603261</v>
      </c>
      <c r="BM17" s="7" t="n">
        <v>0.5734708156086298</v>
      </c>
      <c r="BN17" s="7" t="n">
        <v>0.6682813529617875</v>
      </c>
      <c r="BO17" s="7" t="n">
        <v>0.4426731034619894</v>
      </c>
      <c r="BP17" s="7" t="n">
        <v>0.5859482347936686</v>
      </c>
      <c r="BQ17" s="7" t="n">
        <v>0.7317328177377104</v>
      </c>
      <c r="BR17" s="7" t="n">
        <v>0.6701063418345266</v>
      </c>
      <c r="BS17" s="7" t="n">
        <v>0.7467160245994864</v>
      </c>
      <c r="BT17" s="7" t="n">
        <v>0.5056344406383404</v>
      </c>
      <c r="BU17" s="7" t="n">
        <v>0.7073699788623444</v>
      </c>
      <c r="BV17" s="7" t="n">
        <v>0.3734342713804825</v>
      </c>
      <c r="BW17" s="7" t="n">
        <v>0.7487882877512435</v>
      </c>
      <c r="BX17" s="7" t="n">
        <v>0.6225241646837091</v>
      </c>
      <c r="BY17" s="7" t="n">
        <v>0.6079185402601358</v>
      </c>
      <c r="BZ17" s="7" t="n">
        <v>0.594213222374909</v>
      </c>
      <c r="CA17" s="7" t="n">
        <v>0.7456380540819768</v>
      </c>
      <c r="CB17" s="7" t="n">
        <v>0.6917689496105964</v>
      </c>
      <c r="CC17" s="7" t="n">
        <v>0.7152773487837171</v>
      </c>
      <c r="CD17" s="7" t="n">
        <v>0.69354448616331</v>
      </c>
      <c r="CE17" s="7" t="n">
        <v>0.6879736834923449</v>
      </c>
      <c r="CF17" s="7" t="n">
        <v>0.6118621431173755</v>
      </c>
      <c r="CG17" s="7" t="n">
        <v>0.5679136532318704</v>
      </c>
      <c r="CH17" s="7" t="n">
        <v>0.4972604732168797</v>
      </c>
      <c r="CI17" s="7" t="n">
        <v>0.6914012103867327</v>
      </c>
      <c r="CJ17" s="7" t="n">
        <v>0.5125663390850745</v>
      </c>
      <c r="CK17" s="7" t="n">
        <v>0.7146575027448673</v>
      </c>
      <c r="CL17" s="7" t="n">
        <v>0.7755792324403955</v>
      </c>
      <c r="CM17" s="7" t="n">
        <v>0.7030627683137298</v>
      </c>
      <c r="CN17" s="7" t="n">
        <v>0.5982040058674326</v>
      </c>
      <c r="CO17" s="7" t="n">
        <v>0.6971742179289494</v>
      </c>
      <c r="CP17" s="7" t="n">
        <v>0.4776809619185423</v>
      </c>
      <c r="CQ17" s="7" t="n">
        <v>0.5438493143650572</v>
      </c>
      <c r="CR17" s="7" t="n">
        <v>0.746247545089108</v>
      </c>
      <c r="CS17" s="7" t="n">
        <v>0.6359886508035035</v>
      </c>
      <c r="CT17" s="7" t="n">
        <v>0.6082190724926997</v>
      </c>
      <c r="CU17" s="7" t="n">
        <v>0.5843287737095209</v>
      </c>
      <c r="CV17" s="7" t="n">
        <v>0.6408454577196961</v>
      </c>
      <c r="CW17" s="7" t="n">
        <v>0.443899683537135</v>
      </c>
      <c r="CX17" s="7" t="n">
        <v>0.6353820276076935</v>
      </c>
      <c r="CY17" s="7" t="n">
        <v>0.6695752351944739</v>
      </c>
      <c r="CZ17" s="7" t="n">
        <v>0.4768026463158379</v>
      </c>
      <c r="DA17" s="7" t="n">
        <v>0.6786465432280538</v>
      </c>
      <c r="DB17" s="7" t="n">
        <v>0.6447784113843168</v>
      </c>
      <c r="DC17" s="7" t="n">
        <v>0.3531333170408796</v>
      </c>
      <c r="DD17" s="7" t="n">
        <v>0.7183593628866595</v>
      </c>
      <c r="DE17" s="7" t="n">
        <v>0.4780414259501382</v>
      </c>
      <c r="DF17" s="7" t="n">
        <v>0.4729724158978789</v>
      </c>
      <c r="DG17" s="7" t="n">
        <v>0.7823859386511671</v>
      </c>
      <c r="DH17" s="7" t="n">
        <v>0.5147830948122033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0.8915794515941882</v>
      </c>
      <c r="D18" s="7" t="n">
        <v>0.8133089569748814</v>
      </c>
      <c r="E18" s="7" t="n">
        <v>0.4886953127424916</v>
      </c>
      <c r="F18" s="7" t="n">
        <v>0.7373721606824043</v>
      </c>
      <c r="G18" s="7" t="n">
        <v>0.697598306874917</v>
      </c>
      <c r="H18" s="7" t="n">
        <v>0.6205828392881025</v>
      </c>
      <c r="I18" s="7" t="n">
        <v>0.6393951679692815</v>
      </c>
      <c r="J18" s="7" t="n">
        <v>0.7765742941292321</v>
      </c>
      <c r="K18" s="7" t="n">
        <v>0.573705624367071</v>
      </c>
      <c r="L18" s="7" t="n">
        <v>0.5451642489159413</v>
      </c>
      <c r="M18" s="7" t="n">
        <v>0.6137236983252994</v>
      </c>
      <c r="N18" s="7" t="n">
        <v>0.6459771393335429</v>
      </c>
      <c r="O18" s="7" t="n">
        <v>0.4894050777223146</v>
      </c>
      <c r="P18" s="7" t="n">
        <v>0.521412085789285</v>
      </c>
      <c r="Q18" s="7" t="n">
        <v>0.7296043736375576</v>
      </c>
      <c r="R18" s="7" t="n">
        <v>0.9704604212555448</v>
      </c>
      <c r="S18" s="7" t="n">
        <v>1</v>
      </c>
      <c r="T18" s="7" t="n">
        <v>0.7377691158034352</v>
      </c>
      <c r="U18" s="7" t="n">
        <v>0.787744281547481</v>
      </c>
      <c r="V18" s="7" t="n">
        <v>0.8045860677160276</v>
      </c>
      <c r="W18" s="7" t="n">
        <v>0.4577805592671176</v>
      </c>
      <c r="X18" s="7" t="n">
        <v>0.6417388518075281</v>
      </c>
      <c r="Y18" s="7" t="n">
        <v>0.6703790121386854</v>
      </c>
      <c r="Z18" s="7" t="n">
        <v>0.5289783202547726</v>
      </c>
      <c r="AA18" s="7" t="n">
        <v>0.4561541858604774</v>
      </c>
      <c r="AB18" s="7" t="n">
        <v>0.5019969297320207</v>
      </c>
      <c r="AC18" s="7" t="n">
        <v>0.5261311203078533</v>
      </c>
      <c r="AD18" s="7" t="n">
        <v>0.4566787049703722</v>
      </c>
      <c r="AE18" s="7" t="n">
        <v>0.6335327547755636</v>
      </c>
      <c r="AF18" s="7" t="n">
        <v>0.6169848079382205</v>
      </c>
      <c r="AG18" s="7" t="n">
        <v>0.5682730542648062</v>
      </c>
      <c r="AH18" s="7" t="n">
        <v>0.6212261684514944</v>
      </c>
      <c r="AI18" s="7" t="n">
        <v>0.6967370698081179</v>
      </c>
      <c r="AJ18" s="7" t="n">
        <v>0.6478817765361625</v>
      </c>
      <c r="AK18" s="7" t="n">
        <v>0.660863636024933</v>
      </c>
      <c r="AL18" s="7" t="n">
        <v>0.4883446968559699</v>
      </c>
      <c r="AM18" s="7" t="n">
        <v>0.6150967440203027</v>
      </c>
      <c r="AN18" s="7" t="n">
        <v>0.5525590467125956</v>
      </c>
      <c r="AO18" s="7" t="n">
        <v>0.4010186864117282</v>
      </c>
      <c r="AP18" s="7" t="n">
        <v>0.5810744228725303</v>
      </c>
      <c r="AQ18" s="7" t="n">
        <v>0.5017059650978277</v>
      </c>
      <c r="AR18" s="7" t="n">
        <v>0.4644807536819716</v>
      </c>
      <c r="AS18" s="7" t="n">
        <v>0.6881238909803593</v>
      </c>
      <c r="AT18" s="7" t="n">
        <v>0.3224833968965132</v>
      </c>
      <c r="AU18" s="7" t="n">
        <v>0.6151237629509612</v>
      </c>
      <c r="AV18" s="7" t="n">
        <v>0.561052529750433</v>
      </c>
      <c r="AW18" s="7" t="n">
        <v>0.5324896248499834</v>
      </c>
      <c r="AX18" s="7" t="n">
        <v>0.5470592056205783</v>
      </c>
      <c r="AY18" s="7" t="n">
        <v>0.4518864035318089</v>
      </c>
      <c r="AZ18" s="7" t="n">
        <v>0.4296331444537763</v>
      </c>
      <c r="BA18" s="7" t="n">
        <v>0.7896644249354217</v>
      </c>
      <c r="BB18" s="7" t="n">
        <v>0.2621569171229861</v>
      </c>
      <c r="BC18" s="7" t="n">
        <v>0.6918217878523492</v>
      </c>
      <c r="BD18" s="7" t="n">
        <v>0.6826455881121583</v>
      </c>
      <c r="BE18" s="7" t="n">
        <v>0.6320729379980633</v>
      </c>
      <c r="BF18" s="7" t="n">
        <v>0.6326851992650695</v>
      </c>
      <c r="BG18" s="7" t="n">
        <v>0.8243177268350795</v>
      </c>
      <c r="BH18" s="7" t="n">
        <v>0.4610672061336245</v>
      </c>
      <c r="BI18" s="7" t="n">
        <v>0.5813490014068817</v>
      </c>
      <c r="BJ18" s="7" t="n">
        <v>0.5131072551448581</v>
      </c>
      <c r="BK18" s="7" t="n">
        <v>0.6911875791323139</v>
      </c>
      <c r="BL18" s="7" t="n">
        <v>0.6058711910761895</v>
      </c>
      <c r="BM18" s="7" t="n">
        <v>0.5183679800749981</v>
      </c>
      <c r="BN18" s="7" t="n">
        <v>0.6430692078085382</v>
      </c>
      <c r="BO18" s="7" t="n">
        <v>0.4174878977009912</v>
      </c>
      <c r="BP18" s="7" t="n">
        <v>0.5656310543387567</v>
      </c>
      <c r="BQ18" s="7" t="n">
        <v>0.6208607790599312</v>
      </c>
      <c r="BR18" s="7" t="n">
        <v>0.6665909116310077</v>
      </c>
      <c r="BS18" s="7" t="n">
        <v>0.6487969561395581</v>
      </c>
      <c r="BT18" s="7" t="n">
        <v>0.4093340973463162</v>
      </c>
      <c r="BU18" s="7" t="n">
        <v>0.6132517628262772</v>
      </c>
      <c r="BV18" s="7" t="n">
        <v>0.3181339094403267</v>
      </c>
      <c r="BW18" s="7" t="n">
        <v>0.6650286837417919</v>
      </c>
      <c r="BX18" s="7" t="n">
        <v>0.7074452148448492</v>
      </c>
      <c r="BY18" s="7" t="n">
        <v>0.5425858498010911</v>
      </c>
      <c r="BZ18" s="7" t="n">
        <v>0.6010619808825184</v>
      </c>
      <c r="CA18" s="7" t="n">
        <v>0.7623226072196051</v>
      </c>
      <c r="CB18" s="7" t="n">
        <v>0.6436034353304252</v>
      </c>
      <c r="CC18" s="7" t="n">
        <v>0.6029462621274352</v>
      </c>
      <c r="CD18" s="7" t="n">
        <v>0.5731449808881609</v>
      </c>
      <c r="CE18" s="7" t="n">
        <v>0.5635754750681199</v>
      </c>
      <c r="CF18" s="7" t="n">
        <v>0.5694498158826093</v>
      </c>
      <c r="CG18" s="7" t="n">
        <v>0.5057426021404342</v>
      </c>
      <c r="CH18" s="7" t="n">
        <v>0.4049124242632641</v>
      </c>
      <c r="CI18" s="7" t="n">
        <v>0.5932230413511875</v>
      </c>
      <c r="CJ18" s="7" t="n">
        <v>0.4170666623261338</v>
      </c>
      <c r="CK18" s="7" t="n">
        <v>0.6600390275274588</v>
      </c>
      <c r="CL18" s="7" t="n">
        <v>0.6670460454083549</v>
      </c>
      <c r="CM18" s="7" t="n">
        <v>0.5898384962043109</v>
      </c>
      <c r="CN18" s="7" t="n">
        <v>0.5242304325636069</v>
      </c>
      <c r="CO18" s="7" t="n">
        <v>0.6569846722801292</v>
      </c>
      <c r="CP18" s="7" t="n">
        <v>0.437106204042612</v>
      </c>
      <c r="CQ18" s="7" t="n">
        <v>0.480717360614818</v>
      </c>
      <c r="CR18" s="7" t="n">
        <v>0.673909764769605</v>
      </c>
      <c r="CS18" s="7" t="n">
        <v>0.5266052892886616</v>
      </c>
      <c r="CT18" s="7" t="n">
        <v>0.498711226581779</v>
      </c>
      <c r="CU18" s="7" t="n">
        <v>0.5186766979398784</v>
      </c>
      <c r="CV18" s="7" t="n">
        <v>0.535943360120501</v>
      </c>
      <c r="CW18" s="7" t="n">
        <v>0.5379336225234621</v>
      </c>
      <c r="CX18" s="7" t="n">
        <v>0.5315061832930621</v>
      </c>
      <c r="CY18" s="7" t="n">
        <v>0.6765579480240731</v>
      </c>
      <c r="CZ18" s="7" t="n">
        <v>0.5419787324278287</v>
      </c>
      <c r="DA18" s="7" t="n">
        <v>0.646533163486446</v>
      </c>
      <c r="DB18" s="7" t="n">
        <v>0.5413947505543827</v>
      </c>
      <c r="DC18" s="7" t="n">
        <v>0.4331321628034669</v>
      </c>
      <c r="DD18" s="7" t="n">
        <v>0.6226854539637038</v>
      </c>
      <c r="DE18" s="7" t="n">
        <v>0.3792219735561468</v>
      </c>
      <c r="DF18" s="7" t="n">
        <v>0.5939244290756802</v>
      </c>
      <c r="DG18" s="7" t="n">
        <v>0.6999377614744599</v>
      </c>
      <c r="DH18" s="7" t="n">
        <v>0.6329398300208262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0.8865826325639748</v>
      </c>
      <c r="D19" s="7" t="n">
        <v>0.9557364639780433</v>
      </c>
      <c r="E19" s="7" t="n">
        <v>0.05950832657243622</v>
      </c>
      <c r="F19" s="7" t="n">
        <v>0.9429081281763866</v>
      </c>
      <c r="G19" s="7" t="n">
        <v>0.6923532814532039</v>
      </c>
      <c r="H19" s="7" t="n">
        <v>0.3679119504634411</v>
      </c>
      <c r="I19" s="7" t="n">
        <v>0.9157265927119297</v>
      </c>
      <c r="J19" s="7" t="n">
        <v>0.9917105443512751</v>
      </c>
      <c r="K19" s="7" t="n">
        <v>0.6634081705268207</v>
      </c>
      <c r="L19" s="7" t="n">
        <v>0.61629924242017</v>
      </c>
      <c r="M19" s="7" t="n">
        <v>0.7710394925696824</v>
      </c>
      <c r="N19" s="7" t="n">
        <v>0.8445474010543325</v>
      </c>
      <c r="O19" s="7" t="n">
        <v>0.8046439920767697</v>
      </c>
      <c r="P19" s="7" t="n">
        <v>0.6889184218393416</v>
      </c>
      <c r="Q19" s="7" t="n">
        <v>0.7559108701959015</v>
      </c>
      <c r="R19" s="7" t="n">
        <v>0.8059079591031857</v>
      </c>
      <c r="S19" s="7" t="n">
        <v>0.7377691158034352</v>
      </c>
      <c r="T19" s="7" t="n">
        <v>1</v>
      </c>
      <c r="U19" s="7" t="n">
        <v>0.8319239532277597</v>
      </c>
      <c r="V19" s="7" t="n">
        <v>0.9744024686601274</v>
      </c>
      <c r="W19" s="7" t="n">
        <v>0.758454019539865</v>
      </c>
      <c r="X19" s="7" t="n">
        <v>0.9539118656052754</v>
      </c>
      <c r="Y19" s="7" t="n">
        <v>0.2910039999592261</v>
      </c>
      <c r="Z19" s="7" t="n">
        <v>0.8043650367840697</v>
      </c>
      <c r="AA19" s="7" t="n">
        <v>0.6973919293632396</v>
      </c>
      <c r="AB19" s="7" t="n">
        <v>0.5152211113671362</v>
      </c>
      <c r="AC19" s="7" t="n">
        <v>0.8518103152971765</v>
      </c>
      <c r="AD19" s="7" t="n">
        <v>0.6838276865549245</v>
      </c>
      <c r="AE19" s="7" t="n">
        <v>0.75512321471113</v>
      </c>
      <c r="AF19" s="7" t="n">
        <v>0.9029559012202325</v>
      </c>
      <c r="AG19" s="7" t="n">
        <v>0.8936520179361731</v>
      </c>
      <c r="AH19" s="7" t="n">
        <v>0.7588204491703762</v>
      </c>
      <c r="AI19" s="7" t="n">
        <v>0.696219788131638</v>
      </c>
      <c r="AJ19" s="7" t="n">
        <v>0.8984853651319984</v>
      </c>
      <c r="AK19" s="7" t="n">
        <v>0.9672324139667411</v>
      </c>
      <c r="AL19" s="7" t="n">
        <v>0.799835227637104</v>
      </c>
      <c r="AM19" s="7" t="n">
        <v>0.6930945259694845</v>
      </c>
      <c r="AN19" s="7" t="n">
        <v>0.3427920700630481</v>
      </c>
      <c r="AO19" s="7" t="n">
        <v>0.7164048932469519</v>
      </c>
      <c r="AP19" s="7" t="n">
        <v>0.9028836498357409</v>
      </c>
      <c r="AQ19" s="7" t="n">
        <v>0.8353212759681425</v>
      </c>
      <c r="AR19" s="7" t="n">
        <v>0.6249610945445743</v>
      </c>
      <c r="AS19" s="7" t="n">
        <v>0.540046133802369</v>
      </c>
      <c r="AT19" s="7" t="n">
        <v>0.3612567561771211</v>
      </c>
      <c r="AU19" s="7" t="n">
        <v>0.4685870133697808</v>
      </c>
      <c r="AV19" s="7" t="n">
        <v>0.6436159959772229</v>
      </c>
      <c r="AW19" s="7" t="n">
        <v>0.8538155939165865</v>
      </c>
      <c r="AX19" s="7" t="n">
        <v>0.4264574600942263</v>
      </c>
      <c r="AY19" s="7" t="n">
        <v>0.77986179099801</v>
      </c>
      <c r="AZ19" s="7" t="n">
        <v>0.7536417904766214</v>
      </c>
      <c r="BA19" s="7" t="n">
        <v>0.680241318617141</v>
      </c>
      <c r="BB19" s="7" t="n">
        <v>-0.1217201726316609</v>
      </c>
      <c r="BC19" s="7" t="n">
        <v>0.9798158591652457</v>
      </c>
      <c r="BD19" s="7" t="n">
        <v>0.8139460125302267</v>
      </c>
      <c r="BE19" s="7" t="n">
        <v>0.6358159458803694</v>
      </c>
      <c r="BF19" s="7" t="n">
        <v>0.4547841299342134</v>
      </c>
      <c r="BG19" s="7" t="n">
        <v>0.7277522098963762</v>
      </c>
      <c r="BH19" s="7" t="n">
        <v>0.715297315536178</v>
      </c>
      <c r="BI19" s="7" t="n">
        <v>0.7184967532461722</v>
      </c>
      <c r="BJ19" s="7" t="n">
        <v>0.458888403768035</v>
      </c>
      <c r="BK19" s="7" t="n">
        <v>0.6831732008192243</v>
      </c>
      <c r="BL19" s="7" t="n">
        <v>0.766099897035923</v>
      </c>
      <c r="BM19" s="7" t="n">
        <v>0.8137620423269073</v>
      </c>
      <c r="BN19" s="7" t="n">
        <v>0.7829010449915604</v>
      </c>
      <c r="BO19" s="7" t="n">
        <v>0.4480190910441485</v>
      </c>
      <c r="BP19" s="7" t="n">
        <v>0.6961181739255111</v>
      </c>
      <c r="BQ19" s="7" t="n">
        <v>0.6646835040016529</v>
      </c>
      <c r="BR19" s="7" t="n">
        <v>0.6218024331883332</v>
      </c>
      <c r="BS19" s="7" t="n">
        <v>0.7114334063119783</v>
      </c>
      <c r="BT19" s="7" t="n">
        <v>0.6633965630773333</v>
      </c>
      <c r="BU19" s="7" t="n">
        <v>0.5861459246292052</v>
      </c>
      <c r="BV19" s="7" t="n">
        <v>0.3448989553149241</v>
      </c>
      <c r="BW19" s="7" t="n">
        <v>0.6331017976818455</v>
      </c>
      <c r="BX19" s="7" t="n">
        <v>0.4320824136235635</v>
      </c>
      <c r="BY19" s="7" t="n">
        <v>0.8555144710605112</v>
      </c>
      <c r="BZ19" s="7" t="n">
        <v>0.6655213648710596</v>
      </c>
      <c r="CA19" s="7" t="n">
        <v>0.6000367011308683</v>
      </c>
      <c r="CB19" s="7" t="n">
        <v>0.4791706750460242</v>
      </c>
      <c r="CC19" s="7" t="n">
        <v>0.640014171284657</v>
      </c>
      <c r="CD19" s="7" t="n">
        <v>0.6999641773038559</v>
      </c>
      <c r="CE19" s="7" t="n">
        <v>0.7649829274487171</v>
      </c>
      <c r="CF19" s="7" t="n">
        <v>0.8378956914305641</v>
      </c>
      <c r="CG19" s="7" t="n">
        <v>0.8039291180403014</v>
      </c>
      <c r="CH19" s="7" t="n">
        <v>0.6620819193154973</v>
      </c>
      <c r="CI19" s="7" t="n">
        <v>0.6274871978071259</v>
      </c>
      <c r="CJ19" s="7" t="n">
        <v>0.7301129526186457</v>
      </c>
      <c r="CK19" s="7" t="n">
        <v>0.5041816127850763</v>
      </c>
      <c r="CL19" s="7" t="n">
        <v>0.7971135820159791</v>
      </c>
      <c r="CM19" s="7" t="n">
        <v>0.8689194520842044</v>
      </c>
      <c r="CN19" s="7" t="n">
        <v>0.8551934115819678</v>
      </c>
      <c r="CO19" s="7" t="n">
        <v>0.9036094333546032</v>
      </c>
      <c r="CP19" s="7" t="n">
        <v>0.5888588766984308</v>
      </c>
      <c r="CQ19" s="7" t="n">
        <v>0.7837951026959367</v>
      </c>
      <c r="CR19" s="7" t="n">
        <v>0.7138120603800009</v>
      </c>
      <c r="CS19" s="7" t="n">
        <v>0.7306181415925475</v>
      </c>
      <c r="CT19" s="7" t="n">
        <v>0.7030027658171437</v>
      </c>
      <c r="CU19" s="7" t="n">
        <v>0.8500032357815975</v>
      </c>
      <c r="CV19" s="7" t="n">
        <v>0.7122748423043064</v>
      </c>
      <c r="CW19" s="7" t="n">
        <v>0.2409280698083888</v>
      </c>
      <c r="CX19" s="7" t="n">
        <v>0.7060199424573476</v>
      </c>
      <c r="CY19" s="7" t="n">
        <v>0.6324316123385428</v>
      </c>
      <c r="CZ19" s="7" t="n">
        <v>0.420686262999048</v>
      </c>
      <c r="DA19" s="7" t="n">
        <v>0.7742979271421486</v>
      </c>
      <c r="DB19" s="7" t="n">
        <v>0.6908613542047776</v>
      </c>
      <c r="DC19" s="7" t="n">
        <v>0.1289450630859499</v>
      </c>
      <c r="DD19" s="7" t="n">
        <v>0.621876403001332</v>
      </c>
      <c r="DE19" s="7" t="n">
        <v>0.6076194925035151</v>
      </c>
      <c r="DF19" s="7" t="n">
        <v>0.1734778269903456</v>
      </c>
      <c r="DG19" s="7" t="n">
        <v>0.7710666387512591</v>
      </c>
      <c r="DH19" s="7" t="n">
        <v>0.3188229007876255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0.9264390592580247</v>
      </c>
      <c r="D20" s="7" t="n">
        <v>0.7926225760418972</v>
      </c>
      <c r="E20" s="7" t="n">
        <v>0.1727966784612281</v>
      </c>
      <c r="F20" s="7" t="n">
        <v>0.7092966658388474</v>
      </c>
      <c r="G20" s="7" t="n">
        <v>0.5135991149827291</v>
      </c>
      <c r="H20" s="7" t="n">
        <v>0.4248272238466487</v>
      </c>
      <c r="I20" s="7" t="n">
        <v>0.7842107497167843</v>
      </c>
      <c r="J20" s="7" t="n">
        <v>0.8556868970456004</v>
      </c>
      <c r="K20" s="7" t="n">
        <v>0.8259190974004984</v>
      </c>
      <c r="L20" s="7" t="n">
        <v>0.8031676415284691</v>
      </c>
      <c r="M20" s="7" t="n">
        <v>0.8736283365367357</v>
      </c>
      <c r="N20" s="7" t="n">
        <v>0.7799473778109383</v>
      </c>
      <c r="O20" s="7" t="n">
        <v>0.5685103385714428</v>
      </c>
      <c r="P20" s="7" t="n">
        <v>0.6724845542434759</v>
      </c>
      <c r="Q20" s="7" t="n">
        <v>0.9700055719139596</v>
      </c>
      <c r="R20" s="7" t="n">
        <v>0.8455310730901738</v>
      </c>
      <c r="S20" s="7" t="n">
        <v>0.787744281547481</v>
      </c>
      <c r="T20" s="7" t="n">
        <v>0.8319239532277597</v>
      </c>
      <c r="U20" s="7" t="n">
        <v>1</v>
      </c>
      <c r="V20" s="7" t="n">
        <v>0.9262793782781049</v>
      </c>
      <c r="W20" s="7" t="n">
        <v>0.7229238721001499</v>
      </c>
      <c r="X20" s="7" t="n">
        <v>0.8393800491988952</v>
      </c>
      <c r="Y20" s="7" t="n">
        <v>0.3898853959763606</v>
      </c>
      <c r="Z20" s="7" t="n">
        <v>0.6120608513741611</v>
      </c>
      <c r="AA20" s="7" t="n">
        <v>0.725666208117137</v>
      </c>
      <c r="AB20" s="7" t="n">
        <v>0.6403228654021365</v>
      </c>
      <c r="AC20" s="7" t="n">
        <v>0.7009364142036431</v>
      </c>
      <c r="AD20" s="7" t="n">
        <v>0.7255468282678303</v>
      </c>
      <c r="AE20" s="7" t="n">
        <v>0.8740411464698433</v>
      </c>
      <c r="AF20" s="7" t="n">
        <v>0.8937996261621941</v>
      </c>
      <c r="AG20" s="7" t="n">
        <v>0.8539519978557398</v>
      </c>
      <c r="AH20" s="7" t="n">
        <v>0.8589073228980404</v>
      </c>
      <c r="AI20" s="7" t="n">
        <v>0.9394782865603201</v>
      </c>
      <c r="AJ20" s="7" t="n">
        <v>0.6996757872912058</v>
      </c>
      <c r="AK20" s="7" t="n">
        <v>0.8594475292296263</v>
      </c>
      <c r="AL20" s="7" t="n">
        <v>0.5659998390909449</v>
      </c>
      <c r="AM20" s="7" t="n">
        <v>0.7619465849848854</v>
      </c>
      <c r="AN20" s="7" t="n">
        <v>0.4971731669646636</v>
      </c>
      <c r="AO20" s="7" t="n">
        <v>0.7059462895144555</v>
      </c>
      <c r="AP20" s="7" t="n">
        <v>0.8570321140064397</v>
      </c>
      <c r="AQ20" s="7" t="n">
        <v>0.7077900640171241</v>
      </c>
      <c r="AR20" s="7" t="n">
        <v>0.5424326647044588</v>
      </c>
      <c r="AS20" s="7" t="n">
        <v>0.7642932321396148</v>
      </c>
      <c r="AT20" s="7" t="n">
        <v>0.5505963671665787</v>
      </c>
      <c r="AU20" s="7" t="n">
        <v>0.6873500031156816</v>
      </c>
      <c r="AV20" s="7" t="n">
        <v>0.7260142716834389</v>
      </c>
      <c r="AW20" s="7" t="n">
        <v>0.7755061109210486</v>
      </c>
      <c r="AX20" s="7" t="n">
        <v>0.1828043391322523</v>
      </c>
      <c r="AY20" s="7" t="n">
        <v>0.5437896697199807</v>
      </c>
      <c r="AZ20" s="7" t="n">
        <v>0.7466399956317579</v>
      </c>
      <c r="BA20" s="7" t="n">
        <v>0.7060506623823609</v>
      </c>
      <c r="BB20" s="7" t="n">
        <v>0.04018862308407718</v>
      </c>
      <c r="BC20" s="7" t="n">
        <v>0.7716254779875973</v>
      </c>
      <c r="BD20" s="7" t="n">
        <v>0.9007437636066801</v>
      </c>
      <c r="BE20" s="7" t="n">
        <v>0.7914172850989777</v>
      </c>
      <c r="BF20" s="7" t="n">
        <v>0.58169343070434</v>
      </c>
      <c r="BG20" s="7" t="n">
        <v>0.7154765750981111</v>
      </c>
      <c r="BH20" s="7" t="n">
        <v>0.7111926327764313</v>
      </c>
      <c r="BI20" s="7" t="n">
        <v>0.6586182006969243</v>
      </c>
      <c r="BJ20" s="7" t="n">
        <v>0.602425495191298</v>
      </c>
      <c r="BK20" s="7" t="n">
        <v>0.8285571680834439</v>
      </c>
      <c r="BL20" s="7" t="n">
        <v>0.8613187473776136</v>
      </c>
      <c r="BM20" s="7" t="n">
        <v>0.6120028893523864</v>
      </c>
      <c r="BN20" s="7" t="n">
        <v>0.7169869794991692</v>
      </c>
      <c r="BO20" s="7" t="n">
        <v>0.5684794381462456</v>
      </c>
      <c r="BP20" s="7" t="n">
        <v>0.709778919288927</v>
      </c>
      <c r="BQ20" s="7" t="n">
        <v>0.8134132785453509</v>
      </c>
      <c r="BR20" s="7" t="n">
        <v>0.6523991407094646</v>
      </c>
      <c r="BS20" s="7" t="n">
        <v>0.8434031789955716</v>
      </c>
      <c r="BT20" s="7" t="n">
        <v>0.6914957425178602</v>
      </c>
      <c r="BU20" s="7" t="n">
        <v>0.7631423171560133</v>
      </c>
      <c r="BV20" s="7" t="n">
        <v>0.5459473009222483</v>
      </c>
      <c r="BW20" s="7" t="n">
        <v>0.8033430649430412</v>
      </c>
      <c r="BX20" s="7" t="n">
        <v>0.5358136814699064</v>
      </c>
      <c r="BY20" s="7" t="n">
        <v>0.78672705887363</v>
      </c>
      <c r="BZ20" s="7" t="n">
        <v>0.5983105763416824</v>
      </c>
      <c r="CA20" s="7" t="n">
        <v>0.7299671715855122</v>
      </c>
      <c r="CB20" s="7" t="n">
        <v>0.6921722936387167</v>
      </c>
      <c r="CC20" s="7" t="n">
        <v>0.7955025582250457</v>
      </c>
      <c r="CD20" s="7" t="n">
        <v>0.8263903949212773</v>
      </c>
      <c r="CE20" s="7" t="n">
        <v>0.8431295241200527</v>
      </c>
      <c r="CF20" s="7" t="n">
        <v>0.6018310222042729</v>
      </c>
      <c r="CG20" s="7" t="n">
        <v>0.661068106424877</v>
      </c>
      <c r="CH20" s="7" t="n">
        <v>0.7024290844348753</v>
      </c>
      <c r="CI20" s="7" t="n">
        <v>0.7600822816416822</v>
      </c>
      <c r="CJ20" s="7" t="n">
        <v>0.7043427962390023</v>
      </c>
      <c r="CK20" s="7" t="n">
        <v>0.7235833136163369</v>
      </c>
      <c r="CL20" s="7" t="n">
        <v>0.8841342220851456</v>
      </c>
      <c r="CM20" s="7" t="n">
        <v>0.8650477134688517</v>
      </c>
      <c r="CN20" s="7" t="n">
        <v>0.7693733879966017</v>
      </c>
      <c r="CO20" s="7" t="n">
        <v>0.7706702014005965</v>
      </c>
      <c r="CP20" s="7" t="n">
        <v>0.5650688533219589</v>
      </c>
      <c r="CQ20" s="7" t="n">
        <v>0.632432162209963</v>
      </c>
      <c r="CR20" s="7" t="n">
        <v>0.860769972144337</v>
      </c>
      <c r="CS20" s="7" t="n">
        <v>0.8145271418715531</v>
      </c>
      <c r="CT20" s="7" t="n">
        <v>0.7675821702777165</v>
      </c>
      <c r="CU20" s="7" t="n">
        <v>0.7503087573446465</v>
      </c>
      <c r="CV20" s="7" t="n">
        <v>0.8244001994052321</v>
      </c>
      <c r="CW20" s="7" t="n">
        <v>0.1392570681974749</v>
      </c>
      <c r="CX20" s="7" t="n">
        <v>0.8266673646590945</v>
      </c>
      <c r="CY20" s="7" t="n">
        <v>0.6749817537440417</v>
      </c>
      <c r="CZ20" s="7" t="n">
        <v>0.1724245808701365</v>
      </c>
      <c r="DA20" s="7" t="n">
        <v>0.7279602114355946</v>
      </c>
      <c r="DB20" s="7" t="n">
        <v>0.8309549364467859</v>
      </c>
      <c r="DC20" s="7" t="n">
        <v>0.296334992649895</v>
      </c>
      <c r="DD20" s="7" t="n">
        <v>0.7780478922506013</v>
      </c>
      <c r="DE20" s="7" t="n">
        <v>0.6990353697891979</v>
      </c>
      <c r="DF20" s="7" t="n">
        <v>0.2347779640715376</v>
      </c>
      <c r="DG20" s="7" t="n">
        <v>0.867277406987834</v>
      </c>
      <c r="DH20" s="7" t="n">
        <v>0.2613289614334622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0.9514644818905936</v>
      </c>
      <c r="D21" s="7" t="n">
        <v>0.9487439267283355</v>
      </c>
      <c r="E21" s="7" t="n">
        <v>0.1311126068198618</v>
      </c>
      <c r="F21" s="7" t="n">
        <v>0.9063319029778283</v>
      </c>
      <c r="G21" s="7" t="n">
        <v>0.687865315848276</v>
      </c>
      <c r="H21" s="7" t="n">
        <v>0.4185058041546824</v>
      </c>
      <c r="I21" s="7" t="n">
        <v>0.9066900763045576</v>
      </c>
      <c r="J21" s="7" t="n">
        <v>0.987612342137138</v>
      </c>
      <c r="K21" s="7" t="n">
        <v>0.7398181085688206</v>
      </c>
      <c r="L21" s="7" t="n">
        <v>0.6995065950680687</v>
      </c>
      <c r="M21" s="7" t="n">
        <v>0.8288607271643905</v>
      </c>
      <c r="N21" s="7" t="n">
        <v>0.8515684507265799</v>
      </c>
      <c r="O21" s="7" t="n">
        <v>0.7683485046483968</v>
      </c>
      <c r="P21" s="7" t="n">
        <v>0.7028556973241848</v>
      </c>
      <c r="Q21" s="7" t="n">
        <v>0.8618075380161124</v>
      </c>
      <c r="R21" s="7" t="n">
        <v>0.8660543135128577</v>
      </c>
      <c r="S21" s="7" t="n">
        <v>0.8045860677160276</v>
      </c>
      <c r="T21" s="7" t="n">
        <v>0.9744024686601274</v>
      </c>
      <c r="U21" s="7" t="n">
        <v>0.9262793782781049</v>
      </c>
      <c r="V21" s="7" t="n">
        <v>1</v>
      </c>
      <c r="W21" s="7" t="n">
        <v>0.7576654628958422</v>
      </c>
      <c r="X21" s="7" t="n">
        <v>0.9422646026234802</v>
      </c>
      <c r="Y21" s="7" t="n">
        <v>0.3682075156265388</v>
      </c>
      <c r="Z21" s="7" t="n">
        <v>0.7832818138752718</v>
      </c>
      <c r="AA21" s="7" t="n">
        <v>0.7189641973588198</v>
      </c>
      <c r="AB21" s="7" t="n">
        <v>0.5806425238981512</v>
      </c>
      <c r="AC21" s="7" t="n">
        <v>0.8200037438639987</v>
      </c>
      <c r="AD21" s="7" t="n">
        <v>0.7113314226364291</v>
      </c>
      <c r="AE21" s="7" t="n">
        <v>0.8175312502595367</v>
      </c>
      <c r="AF21" s="7" t="n">
        <v>0.9223567944660415</v>
      </c>
      <c r="AG21" s="7" t="n">
        <v>0.9002174430791695</v>
      </c>
      <c r="AH21" s="7" t="n">
        <v>0.8153118931614602</v>
      </c>
      <c r="AI21" s="7" t="n">
        <v>0.8118428438801644</v>
      </c>
      <c r="AJ21" s="7" t="n">
        <v>0.8740566823180805</v>
      </c>
      <c r="AK21" s="7" t="n">
        <v>0.9602297035145448</v>
      </c>
      <c r="AL21" s="7" t="n">
        <v>0.7648735883214278</v>
      </c>
      <c r="AM21" s="7" t="n">
        <v>0.7692744248536032</v>
      </c>
      <c r="AN21" s="7" t="n">
        <v>0.423602904580466</v>
      </c>
      <c r="AO21" s="7" t="n">
        <v>0.7217575856503812</v>
      </c>
      <c r="AP21" s="7" t="n">
        <v>0.9074439616921114</v>
      </c>
      <c r="AQ21" s="7" t="n">
        <v>0.8109004448126053</v>
      </c>
      <c r="AR21" s="7" t="n">
        <v>0.6348790326205421</v>
      </c>
      <c r="AS21" s="7" t="n">
        <v>0.6477608593276868</v>
      </c>
      <c r="AT21" s="7" t="n">
        <v>0.4366599158360061</v>
      </c>
      <c r="AU21" s="7" t="n">
        <v>0.5729702277252549</v>
      </c>
      <c r="AV21" s="7" t="n">
        <v>0.7217962522294901</v>
      </c>
      <c r="AW21" s="7" t="n">
        <v>0.847098319029557</v>
      </c>
      <c r="AX21" s="7" t="n">
        <v>0.3949668391288069</v>
      </c>
      <c r="AY21" s="7" t="n">
        <v>0.7421249954826109</v>
      </c>
      <c r="AZ21" s="7" t="n">
        <v>0.759108552162008</v>
      </c>
      <c r="BA21" s="7" t="n">
        <v>0.734160601218768</v>
      </c>
      <c r="BB21" s="7" t="n">
        <v>-0.05158348066312023</v>
      </c>
      <c r="BC21" s="7" t="n">
        <v>0.9447347991375659</v>
      </c>
      <c r="BD21" s="7" t="n">
        <v>0.8772766010788944</v>
      </c>
      <c r="BE21" s="7" t="n">
        <v>0.7155927087500981</v>
      </c>
      <c r="BF21" s="7" t="n">
        <v>0.5288947781164396</v>
      </c>
      <c r="BG21" s="7" t="n">
        <v>0.7669444860314263</v>
      </c>
      <c r="BH21" s="7" t="n">
        <v>0.7321351445805515</v>
      </c>
      <c r="BI21" s="7" t="n">
        <v>0.7337119935356118</v>
      </c>
      <c r="BJ21" s="7" t="n">
        <v>0.5313950621948798</v>
      </c>
      <c r="BK21" s="7" t="n">
        <v>0.7633457301696703</v>
      </c>
      <c r="BL21" s="7" t="n">
        <v>0.818156904432485</v>
      </c>
      <c r="BM21" s="7" t="n">
        <v>0.7904445091093752</v>
      </c>
      <c r="BN21" s="7" t="n">
        <v>0.7922717354495802</v>
      </c>
      <c r="BO21" s="7" t="n">
        <v>0.5122959627134893</v>
      </c>
      <c r="BP21" s="7" t="n">
        <v>0.7230236297518431</v>
      </c>
      <c r="BQ21" s="7" t="n">
        <v>0.7423903593708164</v>
      </c>
      <c r="BR21" s="7" t="n">
        <v>0.664149998289958</v>
      </c>
      <c r="BS21" s="7" t="n">
        <v>0.7836853070492389</v>
      </c>
      <c r="BT21" s="7" t="n">
        <v>0.6818878068698466</v>
      </c>
      <c r="BU21" s="7" t="n">
        <v>0.6762729764012748</v>
      </c>
      <c r="BV21" s="7" t="n">
        <v>0.4192749116794722</v>
      </c>
      <c r="BW21" s="7" t="n">
        <v>0.7222715492575085</v>
      </c>
      <c r="BX21" s="7" t="n">
        <v>0.5137151416587132</v>
      </c>
      <c r="BY21" s="7" t="n">
        <v>0.8524411953728466</v>
      </c>
      <c r="BZ21" s="7" t="n">
        <v>0.678021163651212</v>
      </c>
      <c r="CA21" s="7" t="n">
        <v>0.6802354778055006</v>
      </c>
      <c r="CB21" s="7" t="n">
        <v>0.584811777596014</v>
      </c>
      <c r="CC21" s="7" t="n">
        <v>0.7201827655108651</v>
      </c>
      <c r="CD21" s="7" t="n">
        <v>0.7629675451210585</v>
      </c>
      <c r="CE21" s="7" t="n">
        <v>0.80864592382059</v>
      </c>
      <c r="CF21" s="7" t="n">
        <v>0.7997291298240439</v>
      </c>
      <c r="CG21" s="7" t="n">
        <v>0.7745631521099398</v>
      </c>
      <c r="CH21" s="7" t="n">
        <v>0.6836785224992907</v>
      </c>
      <c r="CI21" s="7" t="n">
        <v>0.6996911826022739</v>
      </c>
      <c r="CJ21" s="7" t="n">
        <v>0.7276309334255145</v>
      </c>
      <c r="CK21" s="7" t="n">
        <v>0.6100604640590126</v>
      </c>
      <c r="CL21" s="7" t="n">
        <v>0.8521043670951344</v>
      </c>
      <c r="CM21" s="7" t="n">
        <v>0.8847887347302497</v>
      </c>
      <c r="CN21" s="7" t="n">
        <v>0.8442666569380035</v>
      </c>
      <c r="CO21" s="7" t="n">
        <v>0.8840553950354026</v>
      </c>
      <c r="CP21" s="7" t="n">
        <v>0.6157202753273991</v>
      </c>
      <c r="CQ21" s="7" t="n">
        <v>0.7509383365371445</v>
      </c>
      <c r="CR21" s="7" t="n">
        <v>0.7899080359863691</v>
      </c>
      <c r="CS21" s="7" t="n">
        <v>0.7739316906654861</v>
      </c>
      <c r="CT21" s="7" t="n">
        <v>0.736124363045122</v>
      </c>
      <c r="CU21" s="7" t="n">
        <v>0.8346375523265144</v>
      </c>
      <c r="CV21" s="7" t="n">
        <v>0.7670009291761022</v>
      </c>
      <c r="CW21" s="7" t="n">
        <v>0.2362707316979311</v>
      </c>
      <c r="CX21" s="7" t="n">
        <v>0.7636043686433702</v>
      </c>
      <c r="CY21" s="7" t="n">
        <v>0.6857121845382147</v>
      </c>
      <c r="CZ21" s="7" t="n">
        <v>0.3877316461183566</v>
      </c>
      <c r="DA21" s="7" t="n">
        <v>0.8066688649362036</v>
      </c>
      <c r="DB21" s="7" t="n">
        <v>0.7559780753578765</v>
      </c>
      <c r="DC21" s="7" t="n">
        <v>0.2094411432842534</v>
      </c>
      <c r="DD21" s="7" t="n">
        <v>0.7030952158509123</v>
      </c>
      <c r="DE21" s="7" t="n">
        <v>0.6481776970371345</v>
      </c>
      <c r="DF21" s="7" t="n">
        <v>0.2338082976112538</v>
      </c>
      <c r="DG21" s="7" t="n">
        <v>0.8308302007178312</v>
      </c>
      <c r="DH21" s="7" t="n">
        <v>0.3511386004831443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0.6777457635149391</v>
      </c>
      <c r="D22" s="7" t="n">
        <v>0.6602933358808075</v>
      </c>
      <c r="E22" s="7" t="n">
        <v>-0.04400882319497797</v>
      </c>
      <c r="F22" s="7" t="n">
        <v>0.6414125514498475</v>
      </c>
      <c r="G22" s="7" t="n">
        <v>0.3345372746208835</v>
      </c>
      <c r="H22" s="7" t="n">
        <v>0.1273275151984322</v>
      </c>
      <c r="I22" s="7" t="n">
        <v>0.8449610577545914</v>
      </c>
      <c r="J22" s="7" t="n">
        <v>0.739642354172793</v>
      </c>
      <c r="K22" s="7" t="n">
        <v>0.6445515224212472</v>
      </c>
      <c r="L22" s="7" t="n">
        <v>0.6225257751332969</v>
      </c>
      <c r="M22" s="7" t="n">
        <v>0.7251457193739965</v>
      </c>
      <c r="N22" s="7" t="n">
        <v>0.6352323694933221</v>
      </c>
      <c r="O22" s="7" t="n">
        <v>0.5522609661675669</v>
      </c>
      <c r="P22" s="7" t="n">
        <v>0.4566240071511699</v>
      </c>
      <c r="Q22" s="7" t="n">
        <v>0.6672629853096882</v>
      </c>
      <c r="R22" s="7" t="n">
        <v>0.5521353616196568</v>
      </c>
      <c r="S22" s="7" t="n">
        <v>0.4577805592671176</v>
      </c>
      <c r="T22" s="7" t="n">
        <v>0.758454019539865</v>
      </c>
      <c r="U22" s="7" t="n">
        <v>0.7229238721001499</v>
      </c>
      <c r="V22" s="7" t="n">
        <v>0.7576654628958422</v>
      </c>
      <c r="W22" s="7" t="n">
        <v>1</v>
      </c>
      <c r="X22" s="7" t="n">
        <v>0.7600587771854137</v>
      </c>
      <c r="Y22" s="7" t="n">
        <v>0.1132257259608484</v>
      </c>
      <c r="Z22" s="7" t="n">
        <v>0.5707472546860813</v>
      </c>
      <c r="AA22" s="7" t="n">
        <v>0.9857027983728897</v>
      </c>
      <c r="AB22" s="7" t="n">
        <v>0.4298311824693702</v>
      </c>
      <c r="AC22" s="7" t="n">
        <v>0.6418591264551337</v>
      </c>
      <c r="AD22" s="7" t="n">
        <v>0.9784260453790039</v>
      </c>
      <c r="AE22" s="7" t="n">
        <v>0.66868057701901</v>
      </c>
      <c r="AF22" s="7" t="n">
        <v>0.8251514764400818</v>
      </c>
      <c r="AG22" s="7" t="n">
        <v>0.8404343725992289</v>
      </c>
      <c r="AH22" s="7" t="n">
        <v>0.754003619075345</v>
      </c>
      <c r="AI22" s="7" t="n">
        <v>0.6185287747278835</v>
      </c>
      <c r="AJ22" s="7" t="n">
        <v>0.6445051952609628</v>
      </c>
      <c r="AK22" s="7" t="n">
        <v>0.7882202206790462</v>
      </c>
      <c r="AL22" s="7" t="n">
        <v>0.5477891919607525</v>
      </c>
      <c r="AM22" s="7" t="n">
        <v>0.4876237308146189</v>
      </c>
      <c r="AN22" s="7" t="n">
        <v>0.3549458814520198</v>
      </c>
      <c r="AO22" s="7" t="n">
        <v>0.9574967672880232</v>
      </c>
      <c r="AP22" s="7" t="n">
        <v>0.8224776570077768</v>
      </c>
      <c r="AQ22" s="7" t="n">
        <v>0.6157688910172415</v>
      </c>
      <c r="AR22" s="7" t="n">
        <v>0.3877817597806478</v>
      </c>
      <c r="AS22" s="7" t="n">
        <v>0.375319211964332</v>
      </c>
      <c r="AT22" s="7" t="n">
        <v>0.3729755558272347</v>
      </c>
      <c r="AU22" s="7" t="n">
        <v>0.3168169104169904</v>
      </c>
      <c r="AV22" s="7" t="n">
        <v>0.4575404868117458</v>
      </c>
      <c r="AW22" s="7" t="n">
        <v>0.6683518234282926</v>
      </c>
      <c r="AX22" s="7" t="n">
        <v>0.07764774716527173</v>
      </c>
      <c r="AY22" s="7" t="n">
        <v>0.5054879818072856</v>
      </c>
      <c r="AZ22" s="7" t="n">
        <v>0.9578631312900446</v>
      </c>
      <c r="BA22" s="7" t="n">
        <v>0.3246768835480978</v>
      </c>
      <c r="BB22" s="7" t="n">
        <v>-0.2090250680983041</v>
      </c>
      <c r="BC22" s="7" t="n">
        <v>0.713040251818429</v>
      </c>
      <c r="BD22" s="7" t="n">
        <v>0.6416185398857753</v>
      </c>
      <c r="BE22" s="7" t="n">
        <v>0.4582001602207434</v>
      </c>
      <c r="BF22" s="7" t="n">
        <v>0.227412936692483</v>
      </c>
      <c r="BG22" s="7" t="n">
        <v>0.3722366333712299</v>
      </c>
      <c r="BH22" s="7" t="n">
        <v>0.5401922005119008</v>
      </c>
      <c r="BI22" s="7" t="n">
        <v>0.5127630339913031</v>
      </c>
      <c r="BJ22" s="7" t="n">
        <v>0.7172398052502298</v>
      </c>
      <c r="BK22" s="7" t="n">
        <v>0.5027515080241955</v>
      </c>
      <c r="BL22" s="7" t="n">
        <v>0.7127659837948259</v>
      </c>
      <c r="BM22" s="7" t="n">
        <v>0.5802096083460517</v>
      </c>
      <c r="BN22" s="7" t="n">
        <v>0.6145862990973485</v>
      </c>
      <c r="BO22" s="7" t="n">
        <v>0.3680793721465974</v>
      </c>
      <c r="BP22" s="7" t="n">
        <v>0.4582791993679495</v>
      </c>
      <c r="BQ22" s="7" t="n">
        <v>0.5504540485719206</v>
      </c>
      <c r="BR22" s="7" t="n">
        <v>0.5037924595522181</v>
      </c>
      <c r="BS22" s="7" t="n">
        <v>0.6053270135169578</v>
      </c>
      <c r="BT22" s="7" t="n">
        <v>0.9689992355471432</v>
      </c>
      <c r="BU22" s="7" t="n">
        <v>0.4339710472211049</v>
      </c>
      <c r="BV22" s="7" t="n">
        <v>0.3604476697501287</v>
      </c>
      <c r="BW22" s="7" t="n">
        <v>0.4537935757841139</v>
      </c>
      <c r="BX22" s="7" t="n">
        <v>0.2509532582641078</v>
      </c>
      <c r="BY22" s="7" t="n">
        <v>0.6658003842115156</v>
      </c>
      <c r="BZ22" s="7" t="n">
        <v>0.3638103253504713</v>
      </c>
      <c r="CA22" s="7" t="n">
        <v>0.474546938544547</v>
      </c>
      <c r="CB22" s="7" t="n">
        <v>0.3139471881607291</v>
      </c>
      <c r="CC22" s="7" t="n">
        <v>0.5288937616966426</v>
      </c>
      <c r="CD22" s="7" t="n">
        <v>0.676295010149607</v>
      </c>
      <c r="CE22" s="7" t="n">
        <v>0.781876261831253</v>
      </c>
      <c r="CF22" s="7" t="n">
        <v>0.5747460237813724</v>
      </c>
      <c r="CG22" s="7" t="n">
        <v>0.5468552219664576</v>
      </c>
      <c r="CH22" s="7" t="n">
        <v>0.9521115646490482</v>
      </c>
      <c r="CI22" s="7" t="n">
        <v>0.5403998953445293</v>
      </c>
      <c r="CJ22" s="7" t="n">
        <v>0.9773899802895356</v>
      </c>
      <c r="CK22" s="7" t="n">
        <v>0.3313214427462801</v>
      </c>
      <c r="CL22" s="7" t="n">
        <v>0.671625124161809</v>
      </c>
      <c r="CM22" s="7" t="n">
        <v>0.8273634665781421</v>
      </c>
      <c r="CN22" s="7" t="n">
        <v>0.6907058687732814</v>
      </c>
      <c r="CO22" s="7" t="n">
        <v>0.6298202719069367</v>
      </c>
      <c r="CP22" s="7" t="n">
        <v>0.3860808851464693</v>
      </c>
      <c r="CQ22" s="7" t="n">
        <v>0.5272182493361972</v>
      </c>
      <c r="CR22" s="7" t="n">
        <v>0.6083676605380091</v>
      </c>
      <c r="CS22" s="7" t="n">
        <v>0.7117150243323244</v>
      </c>
      <c r="CT22" s="7" t="n">
        <v>0.6677054392656225</v>
      </c>
      <c r="CU22" s="7" t="n">
        <v>0.6621164067995319</v>
      </c>
      <c r="CV22" s="7" t="n">
        <v>0.6972115814677222</v>
      </c>
      <c r="CW22" s="7" t="n">
        <v>0.06993087996432694</v>
      </c>
      <c r="CX22" s="7" t="n">
        <v>0.6980571691694789</v>
      </c>
      <c r="CY22" s="7" t="n">
        <v>0.4631701278323473</v>
      </c>
      <c r="CZ22" s="7" t="n">
        <v>0.07492375517244124</v>
      </c>
      <c r="DA22" s="7" t="n">
        <v>0.5038489166411431</v>
      </c>
      <c r="DB22" s="7" t="n">
        <v>0.6698013807414936</v>
      </c>
      <c r="DC22" s="7" t="n">
        <v>0.2125829839428103</v>
      </c>
      <c r="DD22" s="7" t="n">
        <v>0.4386074198550105</v>
      </c>
      <c r="DE22" s="7" t="n">
        <v>0.9055756343577686</v>
      </c>
      <c r="DF22" s="7" t="n">
        <v>-0.03226872617372711</v>
      </c>
      <c r="DG22" s="7" t="n">
        <v>0.649805430084014</v>
      </c>
      <c r="DH22" s="7" t="n">
        <v>0.08218797845104092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0.8167485676453422</v>
      </c>
      <c r="D23" s="7" t="n">
        <v>0.8711869841695558</v>
      </c>
      <c r="E23" s="7" t="n">
        <v>-0.07222307459780501</v>
      </c>
      <c r="F23" s="7" t="n">
        <v>0.8466785905758898</v>
      </c>
      <c r="G23" s="7" t="n">
        <v>0.5493205801712324</v>
      </c>
      <c r="H23" s="7" t="n">
        <v>0.3373133866593507</v>
      </c>
      <c r="I23" s="7" t="n">
        <v>0.8805570838343705</v>
      </c>
      <c r="J23" s="7" t="n">
        <v>0.944720737355961</v>
      </c>
      <c r="K23" s="7" t="n">
        <v>0.6687140716457344</v>
      </c>
      <c r="L23" s="7" t="n">
        <v>0.6260168222027275</v>
      </c>
      <c r="M23" s="7" t="n">
        <v>0.7962387210678692</v>
      </c>
      <c r="N23" s="7" t="n">
        <v>0.8776457582414017</v>
      </c>
      <c r="O23" s="7" t="n">
        <v>0.7575594795591699</v>
      </c>
      <c r="P23" s="7" t="n">
        <v>0.7618408860626028</v>
      </c>
      <c r="Q23" s="7" t="n">
        <v>0.7725556415148409</v>
      </c>
      <c r="R23" s="7" t="n">
        <v>0.7207919291560039</v>
      </c>
      <c r="S23" s="7" t="n">
        <v>0.6417388518075281</v>
      </c>
      <c r="T23" s="7" t="n">
        <v>0.9539118656052754</v>
      </c>
      <c r="U23" s="7" t="n">
        <v>0.8393800491988952</v>
      </c>
      <c r="V23" s="7" t="n">
        <v>0.9422646026234802</v>
      </c>
      <c r="W23" s="7" t="n">
        <v>0.7600587771854137</v>
      </c>
      <c r="X23" s="7" t="n">
        <v>1</v>
      </c>
      <c r="Y23" s="7" t="n">
        <v>0.1543709547069294</v>
      </c>
      <c r="Z23" s="7" t="n">
        <v>0.7582949649382014</v>
      </c>
      <c r="AA23" s="7" t="n">
        <v>0.6964749390822765</v>
      </c>
      <c r="AB23" s="7" t="n">
        <v>0.5086296454767099</v>
      </c>
      <c r="AC23" s="7" t="n">
        <v>0.928185677043786</v>
      </c>
      <c r="AD23" s="7" t="n">
        <v>0.6841741236773514</v>
      </c>
      <c r="AE23" s="7" t="n">
        <v>0.7544606661952841</v>
      </c>
      <c r="AF23" s="7" t="n">
        <v>0.9458968574468791</v>
      </c>
      <c r="AG23" s="7" t="n">
        <v>0.9401617696821907</v>
      </c>
      <c r="AH23" s="7" t="n">
        <v>0.7744091175768401</v>
      </c>
      <c r="AI23" s="7" t="n">
        <v>0.7112249122675962</v>
      </c>
      <c r="AJ23" s="7" t="n">
        <v>0.8187781690490589</v>
      </c>
      <c r="AK23" s="7" t="n">
        <v>0.9724230604248758</v>
      </c>
      <c r="AL23" s="7" t="n">
        <v>0.7509141761413681</v>
      </c>
      <c r="AM23" s="7" t="n">
        <v>0.6772270782216959</v>
      </c>
      <c r="AN23" s="7" t="n">
        <v>0.2852290626219903</v>
      </c>
      <c r="AO23" s="7" t="n">
        <v>0.7550948492512473</v>
      </c>
      <c r="AP23" s="7" t="n">
        <v>0.9468318657721194</v>
      </c>
      <c r="AQ23" s="7" t="n">
        <v>0.9258256522650177</v>
      </c>
      <c r="AR23" s="7" t="n">
        <v>0.5846201197959648</v>
      </c>
      <c r="AS23" s="7" t="n">
        <v>0.5690930612549939</v>
      </c>
      <c r="AT23" s="7" t="n">
        <v>0.335306597814721</v>
      </c>
      <c r="AU23" s="7" t="n">
        <v>0.5193424421117578</v>
      </c>
      <c r="AV23" s="7" t="n">
        <v>0.6332656904505348</v>
      </c>
      <c r="AW23" s="7" t="n">
        <v>0.9371107010975368</v>
      </c>
      <c r="AX23" s="7" t="n">
        <v>0.2441757492273997</v>
      </c>
      <c r="AY23" s="7" t="n">
        <v>0.7328521280388467</v>
      </c>
      <c r="AZ23" s="7" t="n">
        <v>0.779043493961546</v>
      </c>
      <c r="BA23" s="7" t="n">
        <v>0.6213520882354003</v>
      </c>
      <c r="BB23" s="7" t="n">
        <v>-0.1424589923732501</v>
      </c>
      <c r="BC23" s="7" t="n">
        <v>0.9350995076949349</v>
      </c>
      <c r="BD23" s="7" t="n">
        <v>0.8727151809454311</v>
      </c>
      <c r="BE23" s="7" t="n">
        <v>0.6209284005176584</v>
      </c>
      <c r="BF23" s="7" t="n">
        <v>0.4282460386970146</v>
      </c>
      <c r="BG23" s="7" t="n">
        <v>0.6718453268994364</v>
      </c>
      <c r="BH23" s="7" t="n">
        <v>0.8243705557845756</v>
      </c>
      <c r="BI23" s="7" t="n">
        <v>0.6907766781789891</v>
      </c>
      <c r="BJ23" s="7" t="n">
        <v>0.4125093245663482</v>
      </c>
      <c r="BK23" s="7" t="n">
        <v>0.6605008928048361</v>
      </c>
      <c r="BL23" s="7" t="n">
        <v>0.7703457725111222</v>
      </c>
      <c r="BM23" s="7" t="n">
        <v>0.7762299855091483</v>
      </c>
      <c r="BN23" s="7" t="n">
        <v>0.7310319999258241</v>
      </c>
      <c r="BO23" s="7" t="n">
        <v>0.44105765417693</v>
      </c>
      <c r="BP23" s="7" t="n">
        <v>0.7629818809448707</v>
      </c>
      <c r="BQ23" s="7" t="n">
        <v>0.6586467489505455</v>
      </c>
      <c r="BR23" s="7" t="n">
        <v>0.5281654299993385</v>
      </c>
      <c r="BS23" s="7" t="n">
        <v>0.6995046263596588</v>
      </c>
      <c r="BT23" s="7" t="n">
        <v>0.6662121167366279</v>
      </c>
      <c r="BU23" s="7" t="n">
        <v>0.577114408413999</v>
      </c>
      <c r="BV23" s="7" t="n">
        <v>0.3256574614826503</v>
      </c>
      <c r="BW23" s="7" t="n">
        <v>0.6094285718926308</v>
      </c>
      <c r="BX23" s="7" t="n">
        <v>0.3301834581539819</v>
      </c>
      <c r="BY23" s="7" t="n">
        <v>0.9383917246362039</v>
      </c>
      <c r="BZ23" s="7" t="n">
        <v>0.6349630105278669</v>
      </c>
      <c r="CA23" s="7" t="n">
        <v>0.5535614867746219</v>
      </c>
      <c r="CB23" s="7" t="n">
        <v>0.5218610479004612</v>
      </c>
      <c r="CC23" s="7" t="n">
        <v>0.6374321359676058</v>
      </c>
      <c r="CD23" s="7" t="n">
        <v>0.7110558445439537</v>
      </c>
      <c r="CE23" s="7" t="n">
        <v>0.7704422431512072</v>
      </c>
      <c r="CF23" s="7" t="n">
        <v>0.7585509803956549</v>
      </c>
      <c r="CG23" s="7" t="n">
        <v>0.8933315062506632</v>
      </c>
      <c r="CH23" s="7" t="n">
        <v>0.6831080232756848</v>
      </c>
      <c r="CI23" s="7" t="n">
        <v>0.6334114136401406</v>
      </c>
      <c r="CJ23" s="7" t="n">
        <v>0.7538441390932721</v>
      </c>
      <c r="CK23" s="7" t="n">
        <v>0.5446863688531404</v>
      </c>
      <c r="CL23" s="7" t="n">
        <v>0.7971774307192816</v>
      </c>
      <c r="CM23" s="7" t="n">
        <v>0.9039589109145156</v>
      </c>
      <c r="CN23" s="7" t="n">
        <v>0.9453621407651436</v>
      </c>
      <c r="CO23" s="7" t="n">
        <v>0.9501115433781383</v>
      </c>
      <c r="CP23" s="7" t="n">
        <v>0.5495821136582529</v>
      </c>
      <c r="CQ23" s="7" t="n">
        <v>0.8760816213673515</v>
      </c>
      <c r="CR23" s="7" t="n">
        <v>0.7449113048052681</v>
      </c>
      <c r="CS23" s="7" t="n">
        <v>0.7437822257481534</v>
      </c>
      <c r="CT23" s="7" t="n">
        <v>0.7156902432115287</v>
      </c>
      <c r="CU23" s="7" t="n">
        <v>0.9243683546743915</v>
      </c>
      <c r="CV23" s="7" t="n">
        <v>0.7298819984039944</v>
      </c>
      <c r="CW23" s="7" t="n">
        <v>0.09216280861135671</v>
      </c>
      <c r="CX23" s="7" t="n">
        <v>0.7260227134561005</v>
      </c>
      <c r="CY23" s="7" t="n">
        <v>0.6288101647559322</v>
      </c>
      <c r="CZ23" s="7" t="n">
        <v>0.2369694490567723</v>
      </c>
      <c r="DA23" s="7" t="n">
        <v>0.7242138437402172</v>
      </c>
      <c r="DB23" s="7" t="n">
        <v>0.7119869717929482</v>
      </c>
      <c r="DC23" s="7" t="n">
        <v>0.05241353127161785</v>
      </c>
      <c r="DD23" s="7" t="n">
        <v>0.6088201401928648</v>
      </c>
      <c r="DE23" s="7" t="n">
        <v>0.6244071457288183</v>
      </c>
      <c r="DF23" s="7" t="n">
        <v>0.02190410761849842</v>
      </c>
      <c r="DG23" s="7" t="n">
        <v>0.7790642909207148</v>
      </c>
      <c r="DH23" s="7" t="n">
        <v>0.1662650530157007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0.5549022662413463</v>
      </c>
      <c r="D24" s="7" t="n">
        <v>0.4447485011938875</v>
      </c>
      <c r="E24" s="7" t="n">
        <v>0.9553361108589226</v>
      </c>
      <c r="F24" s="7" t="n">
        <v>0.3793999610887842</v>
      </c>
      <c r="G24" s="7" t="n">
        <v>0.5317815900066613</v>
      </c>
      <c r="H24" s="7" t="n">
        <v>0.6371496085105677</v>
      </c>
      <c r="I24" s="7" t="n">
        <v>0.2512559382452594</v>
      </c>
      <c r="J24" s="7" t="n">
        <v>0.3426103950822706</v>
      </c>
      <c r="K24" s="7" t="n">
        <v>0.1288832758532752</v>
      </c>
      <c r="L24" s="7" t="n">
        <v>0.1267456956359668</v>
      </c>
      <c r="M24" s="7" t="n">
        <v>0.1314193854005542</v>
      </c>
      <c r="N24" s="7" t="n">
        <v>0.2891201280954873</v>
      </c>
      <c r="O24" s="7" t="n">
        <v>0.1483490030256387</v>
      </c>
      <c r="P24" s="7" t="n">
        <v>0.2014892337806986</v>
      </c>
      <c r="Q24" s="7" t="n">
        <v>0.306875703848569</v>
      </c>
      <c r="R24" s="7" t="n">
        <v>0.5791452945041111</v>
      </c>
      <c r="S24" s="7" t="n">
        <v>0.6703790121386854</v>
      </c>
      <c r="T24" s="7" t="n">
        <v>0.2910039999592261</v>
      </c>
      <c r="U24" s="7" t="n">
        <v>0.3898853959763606</v>
      </c>
      <c r="V24" s="7" t="n">
        <v>0.3682075156265388</v>
      </c>
      <c r="W24" s="7" t="n">
        <v>0.1132257259608484</v>
      </c>
      <c r="X24" s="7" t="n">
        <v>0.1543709547069294</v>
      </c>
      <c r="Y24" s="7" t="n">
        <v>1</v>
      </c>
      <c r="Z24" s="7" t="n">
        <v>0.1958647770759935</v>
      </c>
      <c r="AA24" s="7" t="n">
        <v>0.1540972824762795</v>
      </c>
      <c r="AB24" s="7" t="n">
        <v>0.2960830295172223</v>
      </c>
      <c r="AC24" s="7" t="n">
        <v>0.09276326853356943</v>
      </c>
      <c r="AD24" s="7" t="n">
        <v>0.1599715814866931</v>
      </c>
      <c r="AE24" s="7" t="n">
        <v>0.1238170574646037</v>
      </c>
      <c r="AF24" s="7" t="n">
        <v>0.09808122972305267</v>
      </c>
      <c r="AG24" s="7" t="n">
        <v>0.05319887012573266</v>
      </c>
      <c r="AH24" s="7" t="n">
        <v>0.1506602997757554</v>
      </c>
      <c r="AI24" s="7" t="n">
        <v>0.3185656166063249</v>
      </c>
      <c r="AJ24" s="7" t="n">
        <v>0.3066930621184248</v>
      </c>
      <c r="AK24" s="7" t="n">
        <v>0.1665241338294529</v>
      </c>
      <c r="AL24" s="7" t="n">
        <v>0.1482030805720758</v>
      </c>
      <c r="AM24" s="7" t="n">
        <v>0.350370856085944</v>
      </c>
      <c r="AN24" s="7" t="n">
        <v>0.6338505088298855</v>
      </c>
      <c r="AO24" s="7" t="n">
        <v>0.04192439105325377</v>
      </c>
      <c r="AP24" s="7" t="n">
        <v>0.06352701288939244</v>
      </c>
      <c r="AQ24" s="7" t="n">
        <v>0.04163957430310437</v>
      </c>
      <c r="AR24" s="7" t="n">
        <v>0.3388331983201517</v>
      </c>
      <c r="AS24" s="7" t="n">
        <v>0.2572574021961825</v>
      </c>
      <c r="AT24" s="7" t="n">
        <v>0.220662494817747</v>
      </c>
      <c r="AU24" s="7" t="n">
        <v>0.2073164458472311</v>
      </c>
      <c r="AV24" s="7" t="n">
        <v>0.3031986088582088</v>
      </c>
      <c r="AW24" s="7" t="n">
        <v>0.0311177733844985</v>
      </c>
      <c r="AX24" s="7" t="n">
        <v>0.5961815441758339</v>
      </c>
      <c r="AY24" s="7" t="n">
        <v>0.1127599874210111</v>
      </c>
      <c r="AZ24" s="7" t="n">
        <v>0.03113952957071934</v>
      </c>
      <c r="BA24" s="7" t="n">
        <v>0.6052591455850076</v>
      </c>
      <c r="BB24" s="7" t="n">
        <v>0.6315540952624495</v>
      </c>
      <c r="BC24" s="7" t="n">
        <v>0.2523049038199868</v>
      </c>
      <c r="BD24" s="7" t="n">
        <v>0.2355259467924383</v>
      </c>
      <c r="BE24" s="7" t="n">
        <v>0.1533278301885913</v>
      </c>
      <c r="BF24" s="7" t="n">
        <v>0.529913588887665</v>
      </c>
      <c r="BG24" s="7" t="n">
        <v>0.6012223024377626</v>
      </c>
      <c r="BH24" s="7" t="n">
        <v>0.04364062875211769</v>
      </c>
      <c r="BI24" s="7" t="n">
        <v>0.4067923160077876</v>
      </c>
      <c r="BJ24" s="7" t="n">
        <v>0.4117641467787124</v>
      </c>
      <c r="BK24" s="7" t="n">
        <v>0.2076155613943617</v>
      </c>
      <c r="BL24" s="7" t="n">
        <v>0.1118608944961944</v>
      </c>
      <c r="BM24" s="7" t="n">
        <v>0.174308793416778</v>
      </c>
      <c r="BN24" s="7" t="n">
        <v>0.3199652822824581</v>
      </c>
      <c r="BO24" s="7" t="n">
        <v>0.2509461288748345</v>
      </c>
      <c r="BP24" s="7" t="n">
        <v>0.2320054377626972</v>
      </c>
      <c r="BQ24" s="7" t="n">
        <v>0.1440189773927727</v>
      </c>
      <c r="BR24" s="7" t="n">
        <v>0.5514035677033708</v>
      </c>
      <c r="BS24" s="7" t="n">
        <v>0.1623811638121083</v>
      </c>
      <c r="BT24" s="7" t="n">
        <v>0.1030260672308433</v>
      </c>
      <c r="BU24" s="7" t="n">
        <v>0.1575010598977991</v>
      </c>
      <c r="BV24" s="7" t="n">
        <v>0.1921426728002861</v>
      </c>
      <c r="BW24" s="7" t="n">
        <v>0.2039125181065916</v>
      </c>
      <c r="BX24" s="7" t="n">
        <v>0.8630119941748112</v>
      </c>
      <c r="BY24" s="7" t="n">
        <v>0.03517403759726404</v>
      </c>
      <c r="BZ24" s="7" t="n">
        <v>0.4317134783718997</v>
      </c>
      <c r="CA24" s="7" t="n">
        <v>0.7454866454220089</v>
      </c>
      <c r="CB24" s="7" t="n">
        <v>0.2394755325245043</v>
      </c>
      <c r="CC24" s="7" t="n">
        <v>0.1302088025812364</v>
      </c>
      <c r="CD24" s="7" t="n">
        <v>0.1059549400470602</v>
      </c>
      <c r="CE24" s="7" t="n">
        <v>0.08704908075026785</v>
      </c>
      <c r="CF24" s="7" t="n">
        <v>0.2766917873314138</v>
      </c>
      <c r="CG24" s="7" t="n">
        <v>0.03752190956520215</v>
      </c>
      <c r="CH24" s="7" t="n">
        <v>0.1026157995921979</v>
      </c>
      <c r="CI24" s="7" t="n">
        <v>0.1061594649467575</v>
      </c>
      <c r="CJ24" s="7" t="n">
        <v>0.06733333755311977</v>
      </c>
      <c r="CK24" s="7" t="n">
        <v>0.238678302238254</v>
      </c>
      <c r="CL24" s="7" t="n">
        <v>0.1640130097130433</v>
      </c>
      <c r="CM24" s="7" t="n">
        <v>0.07266930632235745</v>
      </c>
      <c r="CN24" s="7" t="n">
        <v>0.002769159966062469</v>
      </c>
      <c r="CO24" s="7" t="n">
        <v>0.2345222682611583</v>
      </c>
      <c r="CP24" s="7" t="n">
        <v>0.3413876559603042</v>
      </c>
      <c r="CQ24" s="7" t="n">
        <v>0.04244796709454262</v>
      </c>
      <c r="CR24" s="7" t="n">
        <v>0.1689747476053069</v>
      </c>
      <c r="CS24" s="7" t="n">
        <v>0.07914821944627586</v>
      </c>
      <c r="CT24" s="7" t="n">
        <v>0.023676606203963</v>
      </c>
      <c r="CU24" s="7" t="n">
        <v>0.02875369815688783</v>
      </c>
      <c r="CV24" s="7" t="n">
        <v>0.08693478640405777</v>
      </c>
      <c r="CW24" s="7" t="n">
        <v>0.6249779560739682</v>
      </c>
      <c r="CX24" s="7" t="n">
        <v>0.0908905812525411</v>
      </c>
      <c r="CY24" s="7" t="n">
        <v>0.3282986701879277</v>
      </c>
      <c r="CZ24" s="7" t="n">
        <v>0.5894995573519092</v>
      </c>
      <c r="DA24" s="7" t="n">
        <v>0.3332441233907321</v>
      </c>
      <c r="DB24" s="7" t="n">
        <v>0.0949609647024211</v>
      </c>
      <c r="DC24" s="7" t="n">
        <v>0.6292389876256622</v>
      </c>
      <c r="DD24" s="7" t="n">
        <v>0.1390531420807739</v>
      </c>
      <c r="DE24" s="7" t="n">
        <v>0.09193685343860039</v>
      </c>
      <c r="DF24" s="7" t="n">
        <v>0.93971000387489</v>
      </c>
      <c r="DG24" s="7" t="n">
        <v>0.1841514434202775</v>
      </c>
      <c r="DH24" s="7" t="n">
        <v>0.8127488491011481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0.7022483140666611</v>
      </c>
      <c r="D25" s="7" t="n">
        <v>0.8147448286455183</v>
      </c>
      <c r="E25" s="7" t="n">
        <v>-0.0135018844719571</v>
      </c>
      <c r="F25" s="7" t="n">
        <v>0.8197532212059677</v>
      </c>
      <c r="G25" s="7" t="n">
        <v>0.4982148530612974</v>
      </c>
      <c r="H25" s="7" t="n">
        <v>0.3445678156326639</v>
      </c>
      <c r="I25" s="7" t="n">
        <v>0.8530379081006352</v>
      </c>
      <c r="J25" s="7" t="n">
        <v>0.8209931643638325</v>
      </c>
      <c r="K25" s="7" t="n">
        <v>0.4534780810657185</v>
      </c>
      <c r="L25" s="7" t="n">
        <v>0.4245403782085271</v>
      </c>
      <c r="M25" s="7" t="n">
        <v>0.5291925858207889</v>
      </c>
      <c r="N25" s="7" t="n">
        <v>0.7455491712021522</v>
      </c>
      <c r="O25" s="7" t="n">
        <v>0.9673560458737918</v>
      </c>
      <c r="P25" s="7" t="n">
        <v>0.6218761063128387</v>
      </c>
      <c r="Q25" s="7" t="n">
        <v>0.5603504183178313</v>
      </c>
      <c r="R25" s="7" t="n">
        <v>0.5807785364708765</v>
      </c>
      <c r="S25" s="7" t="n">
        <v>0.5289783202547726</v>
      </c>
      <c r="T25" s="7" t="n">
        <v>0.8043650367840697</v>
      </c>
      <c r="U25" s="7" t="n">
        <v>0.6120608513741611</v>
      </c>
      <c r="V25" s="7" t="n">
        <v>0.7832818138752718</v>
      </c>
      <c r="W25" s="7" t="n">
        <v>0.5707472546860813</v>
      </c>
      <c r="X25" s="7" t="n">
        <v>0.7582949649382014</v>
      </c>
      <c r="Y25" s="7" t="n">
        <v>0.1958647770759935</v>
      </c>
      <c r="Z25" s="7" t="n">
        <v>1</v>
      </c>
      <c r="AA25" s="7" t="n">
        <v>0.5142342345500091</v>
      </c>
      <c r="AB25" s="7" t="n">
        <v>0.6339454692394888</v>
      </c>
      <c r="AC25" s="7" t="n">
        <v>0.6525219570121015</v>
      </c>
      <c r="AD25" s="7" t="n">
        <v>0.5083925438105995</v>
      </c>
      <c r="AE25" s="7" t="n">
        <v>0.5034035513707931</v>
      </c>
      <c r="AF25" s="7" t="n">
        <v>0.6544462333999961</v>
      </c>
      <c r="AG25" s="7" t="n">
        <v>0.6304573845839119</v>
      </c>
      <c r="AH25" s="7" t="n">
        <v>0.4476719462179366</v>
      </c>
      <c r="AI25" s="7" t="n">
        <v>0.5100766562967145</v>
      </c>
      <c r="AJ25" s="7" t="n">
        <v>0.8592406182447948</v>
      </c>
      <c r="AK25" s="7" t="n">
        <v>0.7794553901436155</v>
      </c>
      <c r="AL25" s="7" t="n">
        <v>0.9708925385433537</v>
      </c>
      <c r="AM25" s="7" t="n">
        <v>0.495916550806129</v>
      </c>
      <c r="AN25" s="7" t="n">
        <v>0.2808920553330184</v>
      </c>
      <c r="AO25" s="7" t="n">
        <v>0.5000679198272692</v>
      </c>
      <c r="AP25" s="7" t="n">
        <v>0.6424226539112121</v>
      </c>
      <c r="AQ25" s="7" t="n">
        <v>0.6504340292496177</v>
      </c>
      <c r="AR25" s="7" t="n">
        <v>0.5140130028924973</v>
      </c>
      <c r="AS25" s="7" t="n">
        <v>0.4423063219052696</v>
      </c>
      <c r="AT25" s="7" t="n">
        <v>0.1560219573162182</v>
      </c>
      <c r="AU25" s="7" t="n">
        <v>0.3825118736070364</v>
      </c>
      <c r="AV25" s="7" t="n">
        <v>0.4330022062851896</v>
      </c>
      <c r="AW25" s="7" t="n">
        <v>0.6581514406790945</v>
      </c>
      <c r="AX25" s="7" t="n">
        <v>0.3626328012260951</v>
      </c>
      <c r="AY25" s="7" t="n">
        <v>0.9513051675737602</v>
      </c>
      <c r="AZ25" s="7" t="n">
        <v>0.5329577513620855</v>
      </c>
      <c r="BA25" s="7" t="n">
        <v>0.519783587501741</v>
      </c>
      <c r="BB25" s="7" t="n">
        <v>-0.1255667995313911</v>
      </c>
      <c r="BC25" s="7" t="n">
        <v>0.8207639691403114</v>
      </c>
      <c r="BD25" s="7" t="n">
        <v>0.6813903538388446</v>
      </c>
      <c r="BE25" s="7" t="n">
        <v>0.3841322870465914</v>
      </c>
      <c r="BF25" s="7" t="n">
        <v>0.4579762877002733</v>
      </c>
      <c r="BG25" s="7" t="n">
        <v>0.5659176832511696</v>
      </c>
      <c r="BH25" s="7" t="n">
        <v>0.5914156916349085</v>
      </c>
      <c r="BI25" s="7" t="n">
        <v>0.6289997367399041</v>
      </c>
      <c r="BJ25" s="7" t="n">
        <v>0.3463235013737287</v>
      </c>
      <c r="BK25" s="7" t="n">
        <v>0.4407532031404144</v>
      </c>
      <c r="BL25" s="7" t="n">
        <v>0.5265124679111864</v>
      </c>
      <c r="BM25" s="7" t="n">
        <v>0.9750091900145398</v>
      </c>
      <c r="BN25" s="7" t="n">
        <v>0.5932076137829129</v>
      </c>
      <c r="BO25" s="7" t="n">
        <v>0.6117225352483837</v>
      </c>
      <c r="BP25" s="7" t="n">
        <v>0.6254787216675479</v>
      </c>
      <c r="BQ25" s="7" t="n">
        <v>0.4092391331517745</v>
      </c>
      <c r="BR25" s="7" t="n">
        <v>0.4787554432023658</v>
      </c>
      <c r="BS25" s="7" t="n">
        <v>0.4783734273401617</v>
      </c>
      <c r="BT25" s="7" t="n">
        <v>0.4947279453098299</v>
      </c>
      <c r="BU25" s="7" t="n">
        <v>0.3352536479693181</v>
      </c>
      <c r="BV25" s="7" t="n">
        <v>0.1126642205822013</v>
      </c>
      <c r="BW25" s="7" t="n">
        <v>0.4128628483209706</v>
      </c>
      <c r="BX25" s="7" t="n">
        <v>0.3791417486465256</v>
      </c>
      <c r="BY25" s="7" t="n">
        <v>0.6576018634921802</v>
      </c>
      <c r="BZ25" s="7" t="n">
        <v>0.6083973261121027</v>
      </c>
      <c r="CA25" s="7" t="n">
        <v>0.4317768431907677</v>
      </c>
      <c r="CB25" s="7" t="n">
        <v>0.3939931504625935</v>
      </c>
      <c r="CC25" s="7" t="n">
        <v>0.3837864838723352</v>
      </c>
      <c r="CD25" s="7" t="n">
        <v>0.4041451411029584</v>
      </c>
      <c r="CE25" s="7" t="n">
        <v>0.5027475688176852</v>
      </c>
      <c r="CF25" s="7" t="n">
        <v>0.9535819467238092</v>
      </c>
      <c r="CG25" s="7" t="n">
        <v>0.6037315291594962</v>
      </c>
      <c r="CH25" s="7" t="n">
        <v>0.466213960312568</v>
      </c>
      <c r="CI25" s="7" t="n">
        <v>0.3349691789973717</v>
      </c>
      <c r="CJ25" s="7" t="n">
        <v>0.520225381727078</v>
      </c>
      <c r="CK25" s="7" t="n">
        <v>0.4033122093495249</v>
      </c>
      <c r="CL25" s="7" t="n">
        <v>0.539759972674286</v>
      </c>
      <c r="CM25" s="7" t="n">
        <v>0.5877891114495762</v>
      </c>
      <c r="CN25" s="7" t="n">
        <v>0.6559752191050204</v>
      </c>
      <c r="CO25" s="7" t="n">
        <v>0.7247845200171664</v>
      </c>
      <c r="CP25" s="7" t="n">
        <v>0.4998381788376257</v>
      </c>
      <c r="CQ25" s="7" t="n">
        <v>0.5894874854028813</v>
      </c>
      <c r="CR25" s="7" t="n">
        <v>0.4713332539922186</v>
      </c>
      <c r="CS25" s="7" t="n">
        <v>0.5252334095312832</v>
      </c>
      <c r="CT25" s="7" t="n">
        <v>0.4659645921798781</v>
      </c>
      <c r="CU25" s="7" t="n">
        <v>0.6566888085257134</v>
      </c>
      <c r="CV25" s="7" t="n">
        <v>0.5111781369843141</v>
      </c>
      <c r="CW25" s="7" t="n">
        <v>0.1555979465547537</v>
      </c>
      <c r="CX25" s="7" t="n">
        <v>0.5022185868261728</v>
      </c>
      <c r="CY25" s="7" t="n">
        <v>0.4965699965486518</v>
      </c>
      <c r="CZ25" s="7" t="n">
        <v>0.362090688340849</v>
      </c>
      <c r="DA25" s="7" t="n">
        <v>0.5311467814204737</v>
      </c>
      <c r="DB25" s="7" t="n">
        <v>0.4923252044983076</v>
      </c>
      <c r="DC25" s="7" t="n">
        <v>0.09723868051549046</v>
      </c>
      <c r="DD25" s="7" t="n">
        <v>0.3748102175212037</v>
      </c>
      <c r="DE25" s="7" t="n">
        <v>0.4371988819811716</v>
      </c>
      <c r="DF25" s="7" t="n">
        <v>0.08238684842826306</v>
      </c>
      <c r="DG25" s="7" t="n">
        <v>0.5182994943086074</v>
      </c>
      <c r="DH25" s="7" t="n">
        <v>0.3082951694581991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0.6682112984851767</v>
      </c>
      <c r="D26" s="7" t="n">
        <v>0.6061347281323104</v>
      </c>
      <c r="E26" s="7" t="n">
        <v>0.01054237747230351</v>
      </c>
      <c r="F26" s="7" t="n">
        <v>0.572551754177161</v>
      </c>
      <c r="G26" s="7" t="n">
        <v>0.2881763701843201</v>
      </c>
      <c r="H26" s="7" t="n">
        <v>0.1278945251905853</v>
      </c>
      <c r="I26" s="7" t="n">
        <v>0.8039767605353474</v>
      </c>
      <c r="J26" s="7" t="n">
        <v>0.685286978213476</v>
      </c>
      <c r="K26" s="7" t="n">
        <v>0.6457033129137689</v>
      </c>
      <c r="L26" s="7" t="n">
        <v>0.6329709977650175</v>
      </c>
      <c r="M26" s="7" t="n">
        <v>0.7110511532636059</v>
      </c>
      <c r="N26" s="7" t="n">
        <v>0.5934676667598415</v>
      </c>
      <c r="O26" s="7" t="n">
        <v>0.4834067544162928</v>
      </c>
      <c r="P26" s="7" t="n">
        <v>0.4028879977589597</v>
      </c>
      <c r="Q26" s="7" t="n">
        <v>0.6781670218258606</v>
      </c>
      <c r="R26" s="7" t="n">
        <v>0.5460064710429721</v>
      </c>
      <c r="S26" s="7" t="n">
        <v>0.4561541858604774</v>
      </c>
      <c r="T26" s="7" t="n">
        <v>0.6973919293632396</v>
      </c>
      <c r="U26" s="7" t="n">
        <v>0.725666208117137</v>
      </c>
      <c r="V26" s="7" t="n">
        <v>0.7189641973588198</v>
      </c>
      <c r="W26" s="7" t="n">
        <v>0.9857027983728897</v>
      </c>
      <c r="X26" s="7" t="n">
        <v>0.6964749390822765</v>
      </c>
      <c r="Y26" s="7" t="n">
        <v>0.1540972824762795</v>
      </c>
      <c r="Z26" s="7" t="n">
        <v>0.5142342345500091</v>
      </c>
      <c r="AA26" s="7" t="n">
        <v>1</v>
      </c>
      <c r="AB26" s="7" t="n">
        <v>0.4517533552419558</v>
      </c>
      <c r="AC26" s="7" t="n">
        <v>0.5757104874788033</v>
      </c>
      <c r="AD26" s="7" t="n">
        <v>0.9981052896343305</v>
      </c>
      <c r="AE26" s="7" t="n">
        <v>0.6586580162113471</v>
      </c>
      <c r="AF26" s="7" t="n">
        <v>0.7866269863542622</v>
      </c>
      <c r="AG26" s="7" t="n">
        <v>0.7958534557169998</v>
      </c>
      <c r="AH26" s="7" t="n">
        <v>0.7473546686938213</v>
      </c>
      <c r="AI26" s="7" t="n">
        <v>0.633357789121943</v>
      </c>
      <c r="AJ26" s="7" t="n">
        <v>0.5838053925493366</v>
      </c>
      <c r="AK26" s="7" t="n">
        <v>0.7348041334921431</v>
      </c>
      <c r="AL26" s="7" t="n">
        <v>0.4806721133711615</v>
      </c>
      <c r="AM26" s="7" t="n">
        <v>0.4656176317047835</v>
      </c>
      <c r="AN26" s="7" t="n">
        <v>0.3902847489827224</v>
      </c>
      <c r="AO26" s="7" t="n">
        <v>0.9532428968916965</v>
      </c>
      <c r="AP26" s="7" t="n">
        <v>0.7753935136036048</v>
      </c>
      <c r="AQ26" s="7" t="n">
        <v>0.5468023630115031</v>
      </c>
      <c r="AR26" s="7" t="n">
        <v>0.3642542993259464</v>
      </c>
      <c r="AS26" s="7" t="n">
        <v>0.3914879683210664</v>
      </c>
      <c r="AT26" s="7" t="n">
        <v>0.3954410375320209</v>
      </c>
      <c r="AU26" s="7" t="n">
        <v>0.3298168052004856</v>
      </c>
      <c r="AV26" s="7" t="n">
        <v>0.4374136699801943</v>
      </c>
      <c r="AW26" s="7" t="n">
        <v>0.6095112900172213</v>
      </c>
      <c r="AX26" s="7" t="n">
        <v>0.04402735110796279</v>
      </c>
      <c r="AY26" s="7" t="n">
        <v>0.4305763956446419</v>
      </c>
      <c r="AZ26" s="7" t="n">
        <v>0.9435687950634684</v>
      </c>
      <c r="BA26" s="7" t="n">
        <v>0.298427305571117</v>
      </c>
      <c r="BB26" s="7" t="n">
        <v>-0.1676064297087498</v>
      </c>
      <c r="BC26" s="7" t="n">
        <v>0.639353436617634</v>
      </c>
      <c r="BD26" s="7" t="n">
        <v>0.6094693873018248</v>
      </c>
      <c r="BE26" s="7" t="n">
        <v>0.4488819904017476</v>
      </c>
      <c r="BF26" s="7" t="n">
        <v>0.2157184534738907</v>
      </c>
      <c r="BG26" s="7" t="n">
        <v>0.3414712920823167</v>
      </c>
      <c r="BH26" s="7" t="n">
        <v>0.4905682214518743</v>
      </c>
      <c r="BI26" s="7" t="n">
        <v>0.4801873432417781</v>
      </c>
      <c r="BJ26" s="7" t="n">
        <v>0.781117072943573</v>
      </c>
      <c r="BK26" s="7" t="n">
        <v>0.4908521182399418</v>
      </c>
      <c r="BL26" s="7" t="n">
        <v>0.7013681162279474</v>
      </c>
      <c r="BM26" s="7" t="n">
        <v>0.5198837553296028</v>
      </c>
      <c r="BN26" s="7" t="n">
        <v>0.5926417643627572</v>
      </c>
      <c r="BO26" s="7" t="n">
        <v>0.3920470781038468</v>
      </c>
      <c r="BP26" s="7" t="n">
        <v>0.4097584003888201</v>
      </c>
      <c r="BQ26" s="7" t="n">
        <v>0.5386257638706932</v>
      </c>
      <c r="BR26" s="7" t="n">
        <v>0.4921011359801424</v>
      </c>
      <c r="BS26" s="7" t="n">
        <v>0.59713412817361</v>
      </c>
      <c r="BT26" s="7" t="n">
        <v>0.9800467957215179</v>
      </c>
      <c r="BU26" s="7" t="n">
        <v>0.426867352464856</v>
      </c>
      <c r="BV26" s="7" t="n">
        <v>0.3821934793480105</v>
      </c>
      <c r="BW26" s="7" t="n">
        <v>0.4484083219705693</v>
      </c>
      <c r="BX26" s="7" t="n">
        <v>0.2808089562500077</v>
      </c>
      <c r="BY26" s="7" t="n">
        <v>0.6075273611660842</v>
      </c>
      <c r="BZ26" s="7" t="n">
        <v>0.3223256327895401</v>
      </c>
      <c r="CA26" s="7" t="n">
        <v>0.5064803996633364</v>
      </c>
      <c r="CB26" s="7" t="n">
        <v>0.3261931223438482</v>
      </c>
      <c r="CC26" s="7" t="n">
        <v>0.5190651796205902</v>
      </c>
      <c r="CD26" s="7" t="n">
        <v>0.6699670455288833</v>
      </c>
      <c r="CE26" s="7" t="n">
        <v>0.7704217413320256</v>
      </c>
      <c r="CF26" s="7" t="n">
        <v>0.5200668946074374</v>
      </c>
      <c r="CG26" s="7" t="n">
        <v>0.4717164731559165</v>
      </c>
      <c r="CH26" s="7" t="n">
        <v>0.9690070683905991</v>
      </c>
      <c r="CI26" s="7" t="n">
        <v>0.5251306262239968</v>
      </c>
      <c r="CJ26" s="7" t="n">
        <v>0.9682522142276706</v>
      </c>
      <c r="CK26" s="7" t="n">
        <v>0.3436162039138432</v>
      </c>
      <c r="CL26" s="7" t="n">
        <v>0.6491174377790023</v>
      </c>
      <c r="CM26" s="7" t="n">
        <v>0.7928226614712061</v>
      </c>
      <c r="CN26" s="7" t="n">
        <v>0.6314483890708429</v>
      </c>
      <c r="CO26" s="7" t="n">
        <v>0.5616606090242362</v>
      </c>
      <c r="CP26" s="7" t="n">
        <v>0.3734921536832044</v>
      </c>
      <c r="CQ26" s="7" t="n">
        <v>0.4519771382675196</v>
      </c>
      <c r="CR26" s="7" t="n">
        <v>0.599218491540949</v>
      </c>
      <c r="CS26" s="7" t="n">
        <v>0.6975145473740083</v>
      </c>
      <c r="CT26" s="7" t="n">
        <v>0.6562064918850998</v>
      </c>
      <c r="CU26" s="7" t="n">
        <v>0.6038431335200199</v>
      </c>
      <c r="CV26" s="7" t="n">
        <v>0.6886976220420974</v>
      </c>
      <c r="CW26" s="7" t="n">
        <v>0.08638264184254461</v>
      </c>
      <c r="CX26" s="7" t="n">
        <v>0.6919247873792126</v>
      </c>
      <c r="CY26" s="7" t="n">
        <v>0.4439476473033587</v>
      </c>
      <c r="CZ26" s="7" t="n">
        <v>0.04141996943047804</v>
      </c>
      <c r="DA26" s="7" t="n">
        <v>0.4579854178625081</v>
      </c>
      <c r="DB26" s="7" t="n">
        <v>0.6665660516177881</v>
      </c>
      <c r="DC26" s="7" t="n">
        <v>0.2719813499075256</v>
      </c>
      <c r="DD26" s="7" t="n">
        <v>0.4258891153013274</v>
      </c>
      <c r="DE26" s="7" t="n">
        <v>0.9356356549557214</v>
      </c>
      <c r="DF26" s="7" t="n">
        <v>0.004172227942271156</v>
      </c>
      <c r="DG26" s="7" t="n">
        <v>0.636983390695422</v>
      </c>
      <c r="DH26" s="7" t="n">
        <v>0.09012149860468484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0.5737389207308845</v>
      </c>
      <c r="D27" s="7" t="n">
        <v>0.4651519748414782</v>
      </c>
      <c r="E27" s="7" t="n">
        <v>0.1308142516948173</v>
      </c>
      <c r="F27" s="7" t="n">
        <v>0.4034626289647265</v>
      </c>
      <c r="G27" s="7" t="n">
        <v>0.2033793887576355</v>
      </c>
      <c r="H27" s="7" t="n">
        <v>0.4334592365141661</v>
      </c>
      <c r="I27" s="7" t="n">
        <v>0.513101725447321</v>
      </c>
      <c r="J27" s="7" t="n">
        <v>0.5307495456637511</v>
      </c>
      <c r="K27" s="7" t="n">
        <v>0.4876677014416508</v>
      </c>
      <c r="L27" s="7" t="n">
        <v>0.4820186327135164</v>
      </c>
      <c r="M27" s="7" t="n">
        <v>0.4747206315842487</v>
      </c>
      <c r="N27" s="7" t="n">
        <v>0.6050814984923646</v>
      </c>
      <c r="O27" s="7" t="n">
        <v>0.4411297720459364</v>
      </c>
      <c r="P27" s="7" t="n">
        <v>0.5658632618643106</v>
      </c>
      <c r="Q27" s="7" t="n">
        <v>0.6452269681834883</v>
      </c>
      <c r="R27" s="7" t="n">
        <v>0.5263288122026899</v>
      </c>
      <c r="S27" s="7" t="n">
        <v>0.5019969297320207</v>
      </c>
      <c r="T27" s="7" t="n">
        <v>0.5152211113671362</v>
      </c>
      <c r="U27" s="7" t="n">
        <v>0.6403228654021365</v>
      </c>
      <c r="V27" s="7" t="n">
        <v>0.5806425238981512</v>
      </c>
      <c r="W27" s="7" t="n">
        <v>0.4298311824693702</v>
      </c>
      <c r="X27" s="7" t="n">
        <v>0.5086296454767099</v>
      </c>
      <c r="Y27" s="7" t="n">
        <v>0.2960830295172223</v>
      </c>
      <c r="Z27" s="7" t="n">
        <v>0.6339454692394888</v>
      </c>
      <c r="AA27" s="7" t="n">
        <v>0.4517533552419558</v>
      </c>
      <c r="AB27" s="7" t="n">
        <v>1</v>
      </c>
      <c r="AC27" s="7" t="n">
        <v>0.3880898292807067</v>
      </c>
      <c r="AD27" s="7" t="n">
        <v>0.4647914333422041</v>
      </c>
      <c r="AE27" s="7" t="n">
        <v>0.4937055792157744</v>
      </c>
      <c r="AF27" s="7" t="n">
        <v>0.5111052440711261</v>
      </c>
      <c r="AG27" s="7" t="n">
        <v>0.4385947915844683</v>
      </c>
      <c r="AH27" s="7" t="n">
        <v>0.4129236545665587</v>
      </c>
      <c r="AI27" s="7" t="n">
        <v>0.6218881548537869</v>
      </c>
      <c r="AJ27" s="7" t="n">
        <v>0.5263508327590832</v>
      </c>
      <c r="AK27" s="7" t="n">
        <v>0.5612257983790626</v>
      </c>
      <c r="AL27" s="7" t="n">
        <v>0.450265316453375</v>
      </c>
      <c r="AM27" s="7" t="n">
        <v>0.3750846246210067</v>
      </c>
      <c r="AN27" s="7" t="n">
        <v>0.3823800229170259</v>
      </c>
      <c r="AO27" s="7" t="n">
        <v>0.4079278010761639</v>
      </c>
      <c r="AP27" s="7" t="n">
        <v>0.4433701440841222</v>
      </c>
      <c r="AQ27" s="7" t="n">
        <v>0.3989814037554862</v>
      </c>
      <c r="AR27" s="7" t="n">
        <v>0.2409056507602642</v>
      </c>
      <c r="AS27" s="7" t="n">
        <v>0.6308263609553281</v>
      </c>
      <c r="AT27" s="7" t="n">
        <v>0.2300636746563237</v>
      </c>
      <c r="AU27" s="7" t="n">
        <v>0.5807976532631024</v>
      </c>
      <c r="AV27" s="7" t="n">
        <v>0.3480430179186365</v>
      </c>
      <c r="AW27" s="7" t="n">
        <v>0.4906882649083731</v>
      </c>
      <c r="AX27" s="7" t="n">
        <v>0.08499095921571626</v>
      </c>
      <c r="AY27" s="7" t="n">
        <v>0.4170657816291564</v>
      </c>
      <c r="AZ27" s="7" t="n">
        <v>0.3930056831077315</v>
      </c>
      <c r="BA27" s="7" t="n">
        <v>0.3837939131397451</v>
      </c>
      <c r="BB27" s="7" t="n">
        <v>0.1648597117439001</v>
      </c>
      <c r="BC27" s="7" t="n">
        <v>0.4532096068534923</v>
      </c>
      <c r="BD27" s="7" t="n">
        <v>0.6310872192861586</v>
      </c>
      <c r="BE27" s="7" t="n">
        <v>0.354453149192323</v>
      </c>
      <c r="BF27" s="7" t="n">
        <v>0.4722154095393331</v>
      </c>
      <c r="BG27" s="7" t="n">
        <v>0.4170852500630223</v>
      </c>
      <c r="BH27" s="7" t="n">
        <v>0.5006853908307761</v>
      </c>
      <c r="BI27" s="7" t="n">
        <v>0.4211602014308951</v>
      </c>
      <c r="BJ27" s="7" t="n">
        <v>0.4707948018384966</v>
      </c>
      <c r="BK27" s="7" t="n">
        <v>0.4080434301508473</v>
      </c>
      <c r="BL27" s="7" t="n">
        <v>0.5167748537037088</v>
      </c>
      <c r="BM27" s="7" t="n">
        <v>0.4949546758500584</v>
      </c>
      <c r="BN27" s="7" t="n">
        <v>0.4988896255020672</v>
      </c>
      <c r="BO27" s="7" t="n">
        <v>0.9778818110082365</v>
      </c>
      <c r="BP27" s="7" t="n">
        <v>0.5847464833410982</v>
      </c>
      <c r="BQ27" s="7" t="n">
        <v>0.3769428002693238</v>
      </c>
      <c r="BR27" s="7" t="n">
        <v>0.4984089169372558</v>
      </c>
      <c r="BS27" s="7" t="n">
        <v>0.4905331978537753</v>
      </c>
      <c r="BT27" s="7" t="n">
        <v>0.4330374934089732</v>
      </c>
      <c r="BU27" s="7" t="n">
        <v>0.3286140760371825</v>
      </c>
      <c r="BV27" s="7" t="n">
        <v>0.2146234672357308</v>
      </c>
      <c r="BW27" s="7" t="n">
        <v>0.4024060164948199</v>
      </c>
      <c r="BX27" s="7" t="n">
        <v>0.4524755894458575</v>
      </c>
      <c r="BY27" s="7" t="n">
        <v>0.4937601957963061</v>
      </c>
      <c r="BZ27" s="7" t="n">
        <v>0.3595467643250179</v>
      </c>
      <c r="CA27" s="7" t="n">
        <v>0.5518315447349074</v>
      </c>
      <c r="CB27" s="7" t="n">
        <v>0.5817243247553351</v>
      </c>
      <c r="CC27" s="7" t="n">
        <v>0.3522405684192826</v>
      </c>
      <c r="CD27" s="7" t="n">
        <v>0.3944062126876545</v>
      </c>
      <c r="CE27" s="7" t="n">
        <v>0.4478495932148421</v>
      </c>
      <c r="CF27" s="7" t="n">
        <v>0.5827506284039369</v>
      </c>
      <c r="CG27" s="7" t="n">
        <v>0.3206542909352894</v>
      </c>
      <c r="CH27" s="7" t="n">
        <v>0.457336631976871</v>
      </c>
      <c r="CI27" s="7" t="n">
        <v>0.2731461750100623</v>
      </c>
      <c r="CJ27" s="7" t="n">
        <v>0.4092587288715149</v>
      </c>
      <c r="CK27" s="7" t="n">
        <v>0.5879865555619886</v>
      </c>
      <c r="CL27" s="7" t="n">
        <v>0.4793246953267038</v>
      </c>
      <c r="CM27" s="7" t="n">
        <v>0.4601239823620545</v>
      </c>
      <c r="CN27" s="7" t="n">
        <v>0.4574477878669007</v>
      </c>
      <c r="CO27" s="7" t="n">
        <v>0.5112474565891929</v>
      </c>
      <c r="CP27" s="7" t="n">
        <v>0.2942950790924416</v>
      </c>
      <c r="CQ27" s="7" t="n">
        <v>0.297696986735289</v>
      </c>
      <c r="CR27" s="7" t="n">
        <v>0.4909376179484706</v>
      </c>
      <c r="CS27" s="7" t="n">
        <v>0.4954636147745121</v>
      </c>
      <c r="CT27" s="7" t="n">
        <v>0.4792026506415227</v>
      </c>
      <c r="CU27" s="7" t="n">
        <v>0.471533504101906</v>
      </c>
      <c r="CV27" s="7" t="n">
        <v>0.5073173093057718</v>
      </c>
      <c r="CW27" s="7" t="n">
        <v>0.05756773111947462</v>
      </c>
      <c r="CX27" s="7" t="n">
        <v>0.5100189331194503</v>
      </c>
      <c r="CY27" s="7" t="n">
        <v>0.4828723474623267</v>
      </c>
      <c r="CZ27" s="7" t="n">
        <v>0.07594762856692502</v>
      </c>
      <c r="DA27" s="7" t="n">
        <v>0.3158679601384733</v>
      </c>
      <c r="DB27" s="7" t="n">
        <v>0.5144853754353466</v>
      </c>
      <c r="DC27" s="7" t="n">
        <v>0.2521895667290355</v>
      </c>
      <c r="DD27" s="7" t="n">
        <v>0.3482657057926022</v>
      </c>
      <c r="DE27" s="7" t="n">
        <v>0.3999109703924592</v>
      </c>
      <c r="DF27" s="7" t="n">
        <v>0.1669432062791304</v>
      </c>
      <c r="DG27" s="7" t="n">
        <v>0.5009556718950291</v>
      </c>
      <c r="DH27" s="7" t="n">
        <v>0.1723723260974643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0.6789142742071703</v>
      </c>
      <c r="D28" s="7" t="n">
        <v>0.7738118902427962</v>
      </c>
      <c r="E28" s="7" t="n">
        <v>-0.1020912442398498</v>
      </c>
      <c r="F28" s="7" t="n">
        <v>0.7517138512751177</v>
      </c>
      <c r="G28" s="7" t="n">
        <v>0.4844287279780417</v>
      </c>
      <c r="H28" s="7" t="n">
        <v>0.2860772110502022</v>
      </c>
      <c r="I28" s="7" t="n">
        <v>0.7640588211821634</v>
      </c>
      <c r="J28" s="7" t="n">
        <v>0.8343056577121286</v>
      </c>
      <c r="K28" s="7" t="n">
        <v>0.4637053255625104</v>
      </c>
      <c r="L28" s="7" t="n">
        <v>0.4152157432343646</v>
      </c>
      <c r="M28" s="7" t="n">
        <v>0.6509491687592064</v>
      </c>
      <c r="N28" s="7" t="n">
        <v>0.8377434119393206</v>
      </c>
      <c r="O28" s="7" t="n">
        <v>0.6674676387244712</v>
      </c>
      <c r="P28" s="7" t="n">
        <v>0.7348326046667319</v>
      </c>
      <c r="Q28" s="7" t="n">
        <v>0.6082443385919254</v>
      </c>
      <c r="R28" s="7" t="n">
        <v>0.5896366560839744</v>
      </c>
      <c r="S28" s="7" t="n">
        <v>0.5261311203078533</v>
      </c>
      <c r="T28" s="7" t="n">
        <v>0.8518103152971765</v>
      </c>
      <c r="U28" s="7" t="n">
        <v>0.7009364142036431</v>
      </c>
      <c r="V28" s="7" t="n">
        <v>0.8200037438639987</v>
      </c>
      <c r="W28" s="7" t="n">
        <v>0.6418591264551337</v>
      </c>
      <c r="X28" s="7" t="n">
        <v>0.928185677043786</v>
      </c>
      <c r="Y28" s="7" t="n">
        <v>0.09276326853356943</v>
      </c>
      <c r="Z28" s="7" t="n">
        <v>0.6525219570121015</v>
      </c>
      <c r="AA28" s="7" t="n">
        <v>0.5757104874788033</v>
      </c>
      <c r="AB28" s="7" t="n">
        <v>0.3880898292807067</v>
      </c>
      <c r="AC28" s="7" t="n">
        <v>1</v>
      </c>
      <c r="AD28" s="7" t="n">
        <v>0.5624458099019951</v>
      </c>
      <c r="AE28" s="7" t="n">
        <v>0.5437559852948338</v>
      </c>
      <c r="AF28" s="7" t="n">
        <v>0.8559648660024876</v>
      </c>
      <c r="AG28" s="7" t="n">
        <v>0.8555846388880978</v>
      </c>
      <c r="AH28" s="7" t="n">
        <v>0.6216485585926302</v>
      </c>
      <c r="AI28" s="7" t="n">
        <v>0.5364057136931913</v>
      </c>
      <c r="AJ28" s="7" t="n">
        <v>0.6744480509690521</v>
      </c>
      <c r="AK28" s="7" t="n">
        <v>0.8636093539086933</v>
      </c>
      <c r="AL28" s="7" t="n">
        <v>0.6624402342174396</v>
      </c>
      <c r="AM28" s="7" t="n">
        <v>0.5649001635800008</v>
      </c>
      <c r="AN28" s="7" t="n">
        <v>0.2867603234026843</v>
      </c>
      <c r="AO28" s="7" t="n">
        <v>0.6572207572844515</v>
      </c>
      <c r="AP28" s="7" t="n">
        <v>0.8695449425332604</v>
      </c>
      <c r="AQ28" s="7" t="n">
        <v>0.9855581597348505</v>
      </c>
      <c r="AR28" s="7" t="n">
        <v>0.5331370614533021</v>
      </c>
      <c r="AS28" s="7" t="n">
        <v>0.4634250990424498</v>
      </c>
      <c r="AT28" s="7" t="n">
        <v>0.2439485735432341</v>
      </c>
      <c r="AU28" s="7" t="n">
        <v>0.4314758646487072</v>
      </c>
      <c r="AV28" s="7" t="n">
        <v>0.5270312241314596</v>
      </c>
      <c r="AW28" s="7" t="n">
        <v>0.9270253372458165</v>
      </c>
      <c r="AX28" s="7" t="n">
        <v>0.2333072788604136</v>
      </c>
      <c r="AY28" s="7" t="n">
        <v>0.6442774137231839</v>
      </c>
      <c r="AZ28" s="7" t="n">
        <v>0.6802916771967753</v>
      </c>
      <c r="BA28" s="7" t="n">
        <v>0.5593028176909193</v>
      </c>
      <c r="BB28" s="7" t="n">
        <v>-0.1805858640619074</v>
      </c>
      <c r="BC28" s="7" t="n">
        <v>0.8331819301303982</v>
      </c>
      <c r="BD28" s="7" t="n">
        <v>0.7724302524520973</v>
      </c>
      <c r="BE28" s="7" t="n">
        <v>0.4640463491061897</v>
      </c>
      <c r="BF28" s="7" t="n">
        <v>0.3445465069117696</v>
      </c>
      <c r="BG28" s="7" t="n">
        <v>0.6091153648093764</v>
      </c>
      <c r="BH28" s="7" t="n">
        <v>0.8291184436634879</v>
      </c>
      <c r="BI28" s="7" t="n">
        <v>0.6377251440799684</v>
      </c>
      <c r="BJ28" s="7" t="n">
        <v>0.2929491645113464</v>
      </c>
      <c r="BK28" s="7" t="n">
        <v>0.4930195965670591</v>
      </c>
      <c r="BL28" s="7" t="n">
        <v>0.5520941666051219</v>
      </c>
      <c r="BM28" s="7" t="n">
        <v>0.68374241482561</v>
      </c>
      <c r="BN28" s="7" t="n">
        <v>0.5986978126182855</v>
      </c>
      <c r="BO28" s="7" t="n">
        <v>0.3380820616063687</v>
      </c>
      <c r="BP28" s="7" t="n">
        <v>0.713212778697877</v>
      </c>
      <c r="BQ28" s="7" t="n">
        <v>0.478449829376947</v>
      </c>
      <c r="BR28" s="7" t="n">
        <v>0.4067720921965307</v>
      </c>
      <c r="BS28" s="7" t="n">
        <v>0.4824814352030213</v>
      </c>
      <c r="BT28" s="7" t="n">
        <v>0.5345494393465581</v>
      </c>
      <c r="BU28" s="7" t="n">
        <v>0.4266345632785855</v>
      </c>
      <c r="BV28" s="7" t="n">
        <v>0.2384079545723668</v>
      </c>
      <c r="BW28" s="7" t="n">
        <v>0.4566751375884024</v>
      </c>
      <c r="BX28" s="7" t="n">
        <v>0.2634140781416471</v>
      </c>
      <c r="BY28" s="7" t="n">
        <v>0.9231138852407857</v>
      </c>
      <c r="BZ28" s="7" t="n">
        <v>0.590568852134814</v>
      </c>
      <c r="CA28" s="7" t="n">
        <v>0.4302394665883842</v>
      </c>
      <c r="CB28" s="7" t="n">
        <v>0.4344960066343035</v>
      </c>
      <c r="CC28" s="7" t="n">
        <v>0.4661405530227743</v>
      </c>
      <c r="CD28" s="7" t="n">
        <v>0.5179225513817968</v>
      </c>
      <c r="CE28" s="7" t="n">
        <v>0.575021920930595</v>
      </c>
      <c r="CF28" s="7" t="n">
        <v>0.6592320389755888</v>
      </c>
      <c r="CG28" s="7" t="n">
        <v>0.9632502492989673</v>
      </c>
      <c r="CH28" s="7" t="n">
        <v>0.5736388791445455</v>
      </c>
      <c r="CI28" s="7" t="n">
        <v>0.4917544615460882</v>
      </c>
      <c r="CJ28" s="7" t="n">
        <v>0.6518729962744151</v>
      </c>
      <c r="CK28" s="7" t="n">
        <v>0.4491971270327106</v>
      </c>
      <c r="CL28" s="7" t="n">
        <v>0.6030931095309676</v>
      </c>
      <c r="CM28" s="7" t="n">
        <v>0.7913899305894627</v>
      </c>
      <c r="CN28" s="7" t="n">
        <v>0.9577985000289403</v>
      </c>
      <c r="CO28" s="7" t="n">
        <v>0.9450836428353996</v>
      </c>
      <c r="CP28" s="7" t="n">
        <v>0.5000353472400467</v>
      </c>
      <c r="CQ28" s="7" t="n">
        <v>0.9590190927774486</v>
      </c>
      <c r="CR28" s="7" t="n">
        <v>0.5904769778341312</v>
      </c>
      <c r="CS28" s="7" t="n">
        <v>0.5377688586985617</v>
      </c>
      <c r="CT28" s="7" t="n">
        <v>0.4958192827421754</v>
      </c>
      <c r="CU28" s="7" t="n">
        <v>0.9321877021910967</v>
      </c>
      <c r="CV28" s="7" t="n">
        <v>0.5174138840423234</v>
      </c>
      <c r="CW28" s="7" t="n">
        <v>0.1005992881999622</v>
      </c>
      <c r="CX28" s="7" t="n">
        <v>0.5162948729756499</v>
      </c>
      <c r="CY28" s="7" t="n">
        <v>0.4857901821315918</v>
      </c>
      <c r="CZ28" s="7" t="n">
        <v>0.2266891540040242</v>
      </c>
      <c r="DA28" s="7" t="n">
        <v>0.6237767552457264</v>
      </c>
      <c r="DB28" s="7" t="n">
        <v>0.4990803764379433</v>
      </c>
      <c r="DC28" s="7" t="n">
        <v>0.06875745007668913</v>
      </c>
      <c r="DD28" s="7" t="n">
        <v>0.4519732952527494</v>
      </c>
      <c r="DE28" s="7" t="n">
        <v>0.5077649247157681</v>
      </c>
      <c r="DF28" s="7" t="n">
        <v>-0.007803105255924036</v>
      </c>
      <c r="DG28" s="7" t="n">
        <v>0.6107652667181034</v>
      </c>
      <c r="DH28" s="7" t="n">
        <v>0.1507700983602102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0.6666138815134844</v>
      </c>
      <c r="D29" s="7" t="n">
        <v>0.5952155333267736</v>
      </c>
      <c r="E29" s="7" t="n">
        <v>0.01585665864882315</v>
      </c>
      <c r="F29" s="7" t="n">
        <v>0.5582988678727842</v>
      </c>
      <c r="G29" s="7" t="n">
        <v>0.2828011863696424</v>
      </c>
      <c r="H29" s="7" t="n">
        <v>0.1248277811830711</v>
      </c>
      <c r="I29" s="7" t="n">
        <v>0.7946666295911821</v>
      </c>
      <c r="J29" s="7" t="n">
        <v>0.6748760438944934</v>
      </c>
      <c r="K29" s="7" t="n">
        <v>0.6448483230408036</v>
      </c>
      <c r="L29" s="7" t="n">
        <v>0.6320700013600846</v>
      </c>
      <c r="M29" s="7" t="n">
        <v>0.7073613454188949</v>
      </c>
      <c r="N29" s="7" t="n">
        <v>0.5813842118103431</v>
      </c>
      <c r="O29" s="7" t="n">
        <v>0.4728944052881285</v>
      </c>
      <c r="P29" s="7" t="n">
        <v>0.3904861299459302</v>
      </c>
      <c r="Q29" s="7" t="n">
        <v>0.6804988680170516</v>
      </c>
      <c r="R29" s="7" t="n">
        <v>0.5429744266881372</v>
      </c>
      <c r="S29" s="7" t="n">
        <v>0.4566787049703722</v>
      </c>
      <c r="T29" s="7" t="n">
        <v>0.6838276865549245</v>
      </c>
      <c r="U29" s="7" t="n">
        <v>0.7255468282678303</v>
      </c>
      <c r="V29" s="7" t="n">
        <v>0.7113314226364291</v>
      </c>
      <c r="W29" s="7" t="n">
        <v>0.9784260453790039</v>
      </c>
      <c r="X29" s="7" t="n">
        <v>0.6841741236773514</v>
      </c>
      <c r="Y29" s="7" t="n">
        <v>0.1599715814866931</v>
      </c>
      <c r="Z29" s="7" t="n">
        <v>0.5083925438105995</v>
      </c>
      <c r="AA29" s="7" t="n">
        <v>0.9981052896343305</v>
      </c>
      <c r="AB29" s="7" t="n">
        <v>0.4647914333422041</v>
      </c>
      <c r="AC29" s="7" t="n">
        <v>0.5624458099019951</v>
      </c>
      <c r="AD29" s="7" t="n">
        <v>1</v>
      </c>
      <c r="AE29" s="7" t="n">
        <v>0.6529305990972902</v>
      </c>
      <c r="AF29" s="7" t="n">
        <v>0.7794536539415514</v>
      </c>
      <c r="AG29" s="7" t="n">
        <v>0.7867485025613233</v>
      </c>
      <c r="AH29" s="7" t="n">
        <v>0.746448090762828</v>
      </c>
      <c r="AI29" s="7" t="n">
        <v>0.6368766456465075</v>
      </c>
      <c r="AJ29" s="7" t="n">
        <v>0.5737133435203545</v>
      </c>
      <c r="AK29" s="7" t="n">
        <v>0.724838672759895</v>
      </c>
      <c r="AL29" s="7" t="n">
        <v>0.4703352258019541</v>
      </c>
      <c r="AM29" s="7" t="n">
        <v>0.4676845863483993</v>
      </c>
      <c r="AN29" s="7" t="n">
        <v>0.392934755257667</v>
      </c>
      <c r="AO29" s="7" t="n">
        <v>0.949425991564729</v>
      </c>
      <c r="AP29" s="7" t="n">
        <v>0.7661026769447925</v>
      </c>
      <c r="AQ29" s="7" t="n">
        <v>0.5334543199443509</v>
      </c>
      <c r="AR29" s="7" t="n">
        <v>0.3629702845055671</v>
      </c>
      <c r="AS29" s="7" t="n">
        <v>0.3965641029583858</v>
      </c>
      <c r="AT29" s="7" t="n">
        <v>0.3957506161226755</v>
      </c>
      <c r="AU29" s="7" t="n">
        <v>0.3345819793379509</v>
      </c>
      <c r="AV29" s="7" t="n">
        <v>0.4418863106324463</v>
      </c>
      <c r="AW29" s="7" t="n">
        <v>0.6000260786789712</v>
      </c>
      <c r="AX29" s="7" t="n">
        <v>0.03928017959108165</v>
      </c>
      <c r="AY29" s="7" t="n">
        <v>0.4200091841410237</v>
      </c>
      <c r="AZ29" s="7" t="n">
        <v>0.9360502918811259</v>
      </c>
      <c r="BA29" s="7" t="n">
        <v>0.2939377142982783</v>
      </c>
      <c r="BB29" s="7" t="n">
        <v>-0.1659050184257322</v>
      </c>
      <c r="BC29" s="7" t="n">
        <v>0.6230933557520381</v>
      </c>
      <c r="BD29" s="7" t="n">
        <v>0.6040189582958481</v>
      </c>
      <c r="BE29" s="7" t="n">
        <v>0.4434266350815214</v>
      </c>
      <c r="BF29" s="7" t="n">
        <v>0.2139420259707348</v>
      </c>
      <c r="BG29" s="7" t="n">
        <v>0.3375169433623117</v>
      </c>
      <c r="BH29" s="7" t="n">
        <v>0.4808122027074114</v>
      </c>
      <c r="BI29" s="7" t="n">
        <v>0.4811714333389353</v>
      </c>
      <c r="BJ29" s="7" t="n">
        <v>0.799238022175833</v>
      </c>
      <c r="BK29" s="7" t="n">
        <v>0.4854151630360905</v>
      </c>
      <c r="BL29" s="7" t="n">
        <v>0.6958053351698041</v>
      </c>
      <c r="BM29" s="7" t="n">
        <v>0.5119751748964125</v>
      </c>
      <c r="BN29" s="7" t="n">
        <v>0.5909554779491537</v>
      </c>
      <c r="BO29" s="7" t="n">
        <v>0.4071468001863094</v>
      </c>
      <c r="BP29" s="7" t="n">
        <v>0.3979928586782737</v>
      </c>
      <c r="BQ29" s="7" t="n">
        <v>0.5337599041910898</v>
      </c>
      <c r="BR29" s="7" t="n">
        <v>0.4915257038529992</v>
      </c>
      <c r="BS29" s="7" t="n">
        <v>0.5936955188561444</v>
      </c>
      <c r="BT29" s="7" t="n">
        <v>0.9792198743363497</v>
      </c>
      <c r="BU29" s="7" t="n">
        <v>0.4240735849654943</v>
      </c>
      <c r="BV29" s="7" t="n">
        <v>0.3814285196441243</v>
      </c>
      <c r="BW29" s="7" t="n">
        <v>0.444884266977761</v>
      </c>
      <c r="BX29" s="7" t="n">
        <v>0.2886692004248984</v>
      </c>
      <c r="BY29" s="7" t="n">
        <v>0.5978801032137412</v>
      </c>
      <c r="BZ29" s="7" t="n">
        <v>0.313474884271632</v>
      </c>
      <c r="CA29" s="7" t="n">
        <v>0.512959620764286</v>
      </c>
      <c r="CB29" s="7" t="n">
        <v>0.3312767897915718</v>
      </c>
      <c r="CC29" s="7" t="n">
        <v>0.5142772130955119</v>
      </c>
      <c r="CD29" s="7" t="n">
        <v>0.6660580908059548</v>
      </c>
      <c r="CE29" s="7" t="n">
        <v>0.7638288757246553</v>
      </c>
      <c r="CF29" s="7" t="n">
        <v>0.5126125407748898</v>
      </c>
      <c r="CG29" s="7" t="n">
        <v>0.4564445242580019</v>
      </c>
      <c r="CH29" s="7" t="n">
        <v>0.9676383149738249</v>
      </c>
      <c r="CI29" s="7" t="n">
        <v>0.5223461463006144</v>
      </c>
      <c r="CJ29" s="7" t="n">
        <v>0.9640614213974363</v>
      </c>
      <c r="CK29" s="7" t="n">
        <v>0.3475194786118384</v>
      </c>
      <c r="CL29" s="7" t="n">
        <v>0.642952365530464</v>
      </c>
      <c r="CM29" s="7" t="n">
        <v>0.7842599463278446</v>
      </c>
      <c r="CN29" s="7" t="n">
        <v>0.6208935019199054</v>
      </c>
      <c r="CO29" s="7" t="n">
        <v>0.5469310212898499</v>
      </c>
      <c r="CP29" s="7" t="n">
        <v>0.37288905356309</v>
      </c>
      <c r="CQ29" s="7" t="n">
        <v>0.4367583700346387</v>
      </c>
      <c r="CR29" s="7" t="n">
        <v>0.6003172498779372</v>
      </c>
      <c r="CS29" s="7" t="n">
        <v>0.6908571364133222</v>
      </c>
      <c r="CT29" s="7" t="n">
        <v>0.6493726081354938</v>
      </c>
      <c r="CU29" s="7" t="n">
        <v>0.593094255160736</v>
      </c>
      <c r="CV29" s="7" t="n">
        <v>0.6830156180567004</v>
      </c>
      <c r="CW29" s="7" t="n">
        <v>0.08967067394833766</v>
      </c>
      <c r="CX29" s="7" t="n">
        <v>0.687008265779063</v>
      </c>
      <c r="CY29" s="7" t="n">
        <v>0.4433562349457895</v>
      </c>
      <c r="CZ29" s="7" t="n">
        <v>0.03658407982175214</v>
      </c>
      <c r="DA29" s="7" t="n">
        <v>0.4536206416882148</v>
      </c>
      <c r="DB29" s="7" t="n">
        <v>0.6611883208757023</v>
      </c>
      <c r="DC29" s="7" t="n">
        <v>0.2795574400972957</v>
      </c>
      <c r="DD29" s="7" t="n">
        <v>0.420835197187714</v>
      </c>
      <c r="DE29" s="7" t="n">
        <v>0.9388847945266374</v>
      </c>
      <c r="DF29" s="7" t="n">
        <v>0.009763375702030589</v>
      </c>
      <c r="DG29" s="7" t="n">
        <v>0.6355185298590147</v>
      </c>
      <c r="DH29" s="7" t="n">
        <v>0.09702605719997508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0.7719350218951327</v>
      </c>
      <c r="D30" s="7" t="n">
        <v>0.6630722607547023</v>
      </c>
      <c r="E30" s="7" t="n">
        <v>-0.06646559909892762</v>
      </c>
      <c r="F30" s="7" t="n">
        <v>0.6009804665504441</v>
      </c>
      <c r="G30" s="7" t="n">
        <v>0.3726208168138997</v>
      </c>
      <c r="H30" s="7" t="n">
        <v>0.2160243720470919</v>
      </c>
      <c r="I30" s="7" t="n">
        <v>0.6725837545486061</v>
      </c>
      <c r="J30" s="7" t="n">
        <v>0.7589862681128943</v>
      </c>
      <c r="K30" s="7" t="n">
        <v>0.9256838297335288</v>
      </c>
      <c r="L30" s="7" t="n">
        <v>0.898376815285745</v>
      </c>
      <c r="M30" s="7" t="n">
        <v>0.906151532198504</v>
      </c>
      <c r="N30" s="7" t="n">
        <v>0.6078779929240314</v>
      </c>
      <c r="O30" s="7" t="n">
        <v>0.4839227423667607</v>
      </c>
      <c r="P30" s="7" t="n">
        <v>0.4751366152502449</v>
      </c>
      <c r="Q30" s="7" t="n">
        <v>0.8914708876706531</v>
      </c>
      <c r="R30" s="7" t="n">
        <v>0.7412862401816424</v>
      </c>
      <c r="S30" s="7" t="n">
        <v>0.6335327547755636</v>
      </c>
      <c r="T30" s="7" t="n">
        <v>0.75512321471113</v>
      </c>
      <c r="U30" s="7" t="n">
        <v>0.8740411464698433</v>
      </c>
      <c r="V30" s="7" t="n">
        <v>0.8175312502595367</v>
      </c>
      <c r="W30" s="7" t="n">
        <v>0.66868057701901</v>
      </c>
      <c r="X30" s="7" t="n">
        <v>0.7544606661952841</v>
      </c>
      <c r="Y30" s="7" t="n">
        <v>0.1238170574646037</v>
      </c>
      <c r="Z30" s="7" t="n">
        <v>0.5034035513707931</v>
      </c>
      <c r="AA30" s="7" t="n">
        <v>0.6586580162113471</v>
      </c>
      <c r="AB30" s="7" t="n">
        <v>0.4937055792157744</v>
      </c>
      <c r="AC30" s="7" t="n">
        <v>0.5437559852948338</v>
      </c>
      <c r="AD30" s="7" t="n">
        <v>0.6529305990972902</v>
      </c>
      <c r="AE30" s="7" t="n">
        <v>1</v>
      </c>
      <c r="AF30" s="7" t="n">
        <v>0.8516246538763863</v>
      </c>
      <c r="AG30" s="7" t="n">
        <v>0.8335557897224727</v>
      </c>
      <c r="AH30" s="7" t="n">
        <v>0.9197739286108257</v>
      </c>
      <c r="AI30" s="7" t="n">
        <v>0.8619633972252833</v>
      </c>
      <c r="AJ30" s="7" t="n">
        <v>0.6189933717494936</v>
      </c>
      <c r="AK30" s="7" t="n">
        <v>0.8068487311020708</v>
      </c>
      <c r="AL30" s="7" t="n">
        <v>0.4798013447949435</v>
      </c>
      <c r="AM30" s="7" t="n">
        <v>0.6312330749966485</v>
      </c>
      <c r="AN30" s="7" t="n">
        <v>0.2350127194345699</v>
      </c>
      <c r="AO30" s="7" t="n">
        <v>0.6581314331250946</v>
      </c>
      <c r="AP30" s="7" t="n">
        <v>0.8262640811408448</v>
      </c>
      <c r="AQ30" s="7" t="n">
        <v>0.5529469193157002</v>
      </c>
      <c r="AR30" s="7" t="n">
        <v>0.4012792118762647</v>
      </c>
      <c r="AS30" s="7" t="n">
        <v>0.6561572005197176</v>
      </c>
      <c r="AT30" s="7" t="n">
        <v>0.5318261227688005</v>
      </c>
      <c r="AU30" s="7" t="n">
        <v>0.576207668359635</v>
      </c>
      <c r="AV30" s="7" t="n">
        <v>0.6110016637711879</v>
      </c>
      <c r="AW30" s="7" t="n">
        <v>0.6450989937983393</v>
      </c>
      <c r="AX30" s="7" t="n">
        <v>0.04257661087885403</v>
      </c>
      <c r="AY30" s="7" t="n">
        <v>0.4783035527040652</v>
      </c>
      <c r="AZ30" s="7" t="n">
        <v>0.7239275246224968</v>
      </c>
      <c r="BA30" s="7" t="n">
        <v>0.4986856161253919</v>
      </c>
      <c r="BB30" s="7" t="n">
        <v>-0.08384371656415003</v>
      </c>
      <c r="BC30" s="7" t="n">
        <v>0.7198752301205555</v>
      </c>
      <c r="BD30" s="7" t="n">
        <v>0.7410976326742641</v>
      </c>
      <c r="BE30" s="7" t="n">
        <v>0.8823363660237235</v>
      </c>
      <c r="BF30" s="7" t="n">
        <v>0.4066863222280925</v>
      </c>
      <c r="BG30" s="7" t="n">
        <v>0.5112030888986856</v>
      </c>
      <c r="BH30" s="7" t="n">
        <v>0.5295321630420666</v>
      </c>
      <c r="BI30" s="7" t="n">
        <v>0.4930277318812604</v>
      </c>
      <c r="BJ30" s="7" t="n">
        <v>0.4397086752622677</v>
      </c>
      <c r="BK30" s="7" t="n">
        <v>0.907160366870027</v>
      </c>
      <c r="BL30" s="7" t="n">
        <v>0.9878809571261693</v>
      </c>
      <c r="BM30" s="7" t="n">
        <v>0.5107980625317269</v>
      </c>
      <c r="BN30" s="7" t="n">
        <v>0.6384903613426077</v>
      </c>
      <c r="BO30" s="7" t="n">
        <v>0.4140516143531468</v>
      </c>
      <c r="BP30" s="7" t="n">
        <v>0.5234778301562648</v>
      </c>
      <c r="BQ30" s="7" t="n">
        <v>0.933496521433696</v>
      </c>
      <c r="BR30" s="7" t="n">
        <v>0.4926573013673601</v>
      </c>
      <c r="BS30" s="7" t="n">
        <v>0.9272106755828229</v>
      </c>
      <c r="BT30" s="7" t="n">
        <v>0.6576378711005167</v>
      </c>
      <c r="BU30" s="7" t="n">
        <v>0.8672206323638961</v>
      </c>
      <c r="BV30" s="7" t="n">
        <v>0.5558248177840707</v>
      </c>
      <c r="BW30" s="7" t="n">
        <v>0.8783933065487862</v>
      </c>
      <c r="BX30" s="7" t="n">
        <v>0.2300303558022339</v>
      </c>
      <c r="BY30" s="7" t="n">
        <v>0.6571775301243749</v>
      </c>
      <c r="BZ30" s="7" t="n">
        <v>0.4175565942854176</v>
      </c>
      <c r="CA30" s="7" t="n">
        <v>0.5172982142038646</v>
      </c>
      <c r="CB30" s="7" t="n">
        <v>0.5683666463658408</v>
      </c>
      <c r="CC30" s="7" t="n">
        <v>0.9146511552038026</v>
      </c>
      <c r="CD30" s="7" t="n">
        <v>0.9582694025609526</v>
      </c>
      <c r="CE30" s="7" t="n">
        <v>0.9599271646870632</v>
      </c>
      <c r="CF30" s="7" t="n">
        <v>0.4762825149273042</v>
      </c>
      <c r="CG30" s="7" t="n">
        <v>0.5405088050876959</v>
      </c>
      <c r="CH30" s="7" t="n">
        <v>0.6419848320645191</v>
      </c>
      <c r="CI30" s="7" t="n">
        <v>0.8616369387713887</v>
      </c>
      <c r="CJ30" s="7" t="n">
        <v>0.6588273545501719</v>
      </c>
      <c r="CK30" s="7" t="n">
        <v>0.6206921750803489</v>
      </c>
      <c r="CL30" s="7" t="n">
        <v>0.9732071862666325</v>
      </c>
      <c r="CM30" s="7" t="n">
        <v>0.8914802902600965</v>
      </c>
      <c r="CN30" s="7" t="n">
        <v>0.6444322927022442</v>
      </c>
      <c r="CO30" s="7" t="n">
        <v>0.6143535238882265</v>
      </c>
      <c r="CP30" s="7" t="n">
        <v>0.4038670565229134</v>
      </c>
      <c r="CQ30" s="7" t="n">
        <v>0.5016285512180065</v>
      </c>
      <c r="CR30" s="7" t="n">
        <v>0.8511570568598672</v>
      </c>
      <c r="CS30" s="7" t="n">
        <v>0.9382714170959388</v>
      </c>
      <c r="CT30" s="7" t="n">
        <v>0.9315099126251072</v>
      </c>
      <c r="CU30" s="7" t="n">
        <v>0.6206851096262493</v>
      </c>
      <c r="CV30" s="7" t="n">
        <v>0.9439549992196862</v>
      </c>
      <c r="CW30" s="7" t="n">
        <v>-0.03268276980777578</v>
      </c>
      <c r="CX30" s="7" t="n">
        <v>0.9428820988348443</v>
      </c>
      <c r="CY30" s="7" t="n">
        <v>0.5437908807218187</v>
      </c>
      <c r="CZ30" s="7" t="n">
        <v>0.03446957966698102</v>
      </c>
      <c r="DA30" s="7" t="n">
        <v>0.6153159423757463</v>
      </c>
      <c r="DB30" s="7" t="n">
        <v>0.9465044331925461</v>
      </c>
      <c r="DC30" s="7" t="n">
        <v>0.06721188624006391</v>
      </c>
      <c r="DD30" s="7" t="n">
        <v>0.8753369150402166</v>
      </c>
      <c r="DE30" s="7" t="n">
        <v>0.6719875942101577</v>
      </c>
      <c r="DF30" s="7" t="n">
        <v>-0.03120160440108677</v>
      </c>
      <c r="DG30" s="7" t="n">
        <v>0.8918075804218432</v>
      </c>
      <c r="DH30" s="7" t="n">
        <v>0.003412149711969288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0.8131186981818487</v>
      </c>
      <c r="D31" s="7" t="n">
        <v>0.7974503131253673</v>
      </c>
      <c r="E31" s="7" t="n">
        <v>-0.1205596583386117</v>
      </c>
      <c r="F31" s="7" t="n">
        <v>0.7557529049699594</v>
      </c>
      <c r="G31" s="7" t="n">
        <v>0.4851853674838927</v>
      </c>
      <c r="H31" s="7" t="n">
        <v>0.2253981308113591</v>
      </c>
      <c r="I31" s="7" t="n">
        <v>0.8352847697475805</v>
      </c>
      <c r="J31" s="7" t="n">
        <v>0.894623963213026</v>
      </c>
      <c r="K31" s="7" t="n">
        <v>0.7872413156685084</v>
      </c>
      <c r="L31" s="7" t="n">
        <v>0.7352492853309675</v>
      </c>
      <c r="M31" s="7" t="n">
        <v>0.8775196998986432</v>
      </c>
      <c r="N31" s="7" t="n">
        <v>0.7924658741860177</v>
      </c>
      <c r="O31" s="7" t="n">
        <v>0.6429244192661934</v>
      </c>
      <c r="P31" s="7" t="n">
        <v>0.6572763381952587</v>
      </c>
      <c r="Q31" s="7" t="n">
        <v>0.8454793256043991</v>
      </c>
      <c r="R31" s="7" t="n">
        <v>0.7154132512988198</v>
      </c>
      <c r="S31" s="7" t="n">
        <v>0.6169848079382205</v>
      </c>
      <c r="T31" s="7" t="n">
        <v>0.9029559012202325</v>
      </c>
      <c r="U31" s="7" t="n">
        <v>0.8937996261621941</v>
      </c>
      <c r="V31" s="7" t="n">
        <v>0.9223567944660415</v>
      </c>
      <c r="W31" s="7" t="n">
        <v>0.8251514764400818</v>
      </c>
      <c r="X31" s="7" t="n">
        <v>0.9458968574468791</v>
      </c>
      <c r="Y31" s="7" t="n">
        <v>0.09808122972305267</v>
      </c>
      <c r="Z31" s="7" t="n">
        <v>0.6544462333999961</v>
      </c>
      <c r="AA31" s="7" t="n">
        <v>0.7866269863542622</v>
      </c>
      <c r="AB31" s="7" t="n">
        <v>0.5111052440711261</v>
      </c>
      <c r="AC31" s="7" t="n">
        <v>0.8559648660024876</v>
      </c>
      <c r="AD31" s="7" t="n">
        <v>0.7794536539415514</v>
      </c>
      <c r="AE31" s="7" t="n">
        <v>0.8516246538763863</v>
      </c>
      <c r="AF31" s="7" t="n">
        <v>1</v>
      </c>
      <c r="AG31" s="7" t="n">
        <v>0.9920480762961336</v>
      </c>
      <c r="AH31" s="7" t="n">
        <v>0.8890066832335571</v>
      </c>
      <c r="AI31" s="7" t="n">
        <v>0.7874161607275084</v>
      </c>
      <c r="AJ31" s="7" t="n">
        <v>0.7237951094931268</v>
      </c>
      <c r="AK31" s="7" t="n">
        <v>0.9503750302327849</v>
      </c>
      <c r="AL31" s="7" t="n">
        <v>0.6375367638465775</v>
      </c>
      <c r="AM31" s="7" t="n">
        <v>0.6999737335329738</v>
      </c>
      <c r="AN31" s="7" t="n">
        <v>0.3108844903393662</v>
      </c>
      <c r="AO31" s="7" t="n">
        <v>0.8247256420899515</v>
      </c>
      <c r="AP31" s="7" t="n">
        <v>0.9945928890400537</v>
      </c>
      <c r="AQ31" s="7" t="n">
        <v>0.8516422190375216</v>
      </c>
      <c r="AR31" s="7" t="n">
        <v>0.520932387298638</v>
      </c>
      <c r="AS31" s="7" t="n">
        <v>0.6092287387345688</v>
      </c>
      <c r="AT31" s="7" t="n">
        <v>0.4878787894311727</v>
      </c>
      <c r="AU31" s="7" t="n">
        <v>0.5495676423654228</v>
      </c>
      <c r="AV31" s="7" t="n">
        <v>0.6683392415994791</v>
      </c>
      <c r="AW31" s="7" t="n">
        <v>0.8963699494690618</v>
      </c>
      <c r="AX31" s="7" t="n">
        <v>0.1395121972051822</v>
      </c>
      <c r="AY31" s="7" t="n">
        <v>0.6228031276728702</v>
      </c>
      <c r="AZ31" s="7" t="n">
        <v>0.8631228952163285</v>
      </c>
      <c r="BA31" s="7" t="n">
        <v>0.5423277767712069</v>
      </c>
      <c r="BB31" s="7" t="n">
        <v>-0.217139497505431</v>
      </c>
      <c r="BC31" s="7" t="n">
        <v>0.8698558453397455</v>
      </c>
      <c r="BD31" s="7" t="n">
        <v>0.8565635647096942</v>
      </c>
      <c r="BE31" s="7" t="n">
        <v>0.7360719664983109</v>
      </c>
      <c r="BF31" s="7" t="n">
        <v>0.3601326421200306</v>
      </c>
      <c r="BG31" s="7" t="n">
        <v>0.5693946895461375</v>
      </c>
      <c r="BH31" s="7" t="n">
        <v>0.7672728692198411</v>
      </c>
      <c r="BI31" s="7" t="n">
        <v>0.6287559530366641</v>
      </c>
      <c r="BJ31" s="7" t="n">
        <v>0.4923877993793885</v>
      </c>
      <c r="BK31" s="7" t="n">
        <v>0.7603594386002179</v>
      </c>
      <c r="BL31" s="7" t="n">
        <v>0.8542871153259542</v>
      </c>
      <c r="BM31" s="7" t="n">
        <v>0.6697893175887772</v>
      </c>
      <c r="BN31" s="7" t="n">
        <v>0.685174439898284</v>
      </c>
      <c r="BO31" s="7" t="n">
        <v>0.4424944044204659</v>
      </c>
      <c r="BP31" s="7" t="n">
        <v>0.6694452508723067</v>
      </c>
      <c r="BQ31" s="7" t="n">
        <v>0.7740527705476408</v>
      </c>
      <c r="BR31" s="7" t="n">
        <v>0.4941230589435525</v>
      </c>
      <c r="BS31" s="7" t="n">
        <v>0.7789739872368171</v>
      </c>
      <c r="BT31" s="7" t="n">
        <v>0.7601775396424899</v>
      </c>
      <c r="BU31" s="7" t="n">
        <v>0.6998398349557801</v>
      </c>
      <c r="BV31" s="7" t="n">
        <v>0.4867205839627883</v>
      </c>
      <c r="BW31" s="7" t="n">
        <v>0.7152846093957131</v>
      </c>
      <c r="BX31" s="7" t="n">
        <v>0.2557521690206426</v>
      </c>
      <c r="BY31" s="7" t="n">
        <v>0.8990187368842278</v>
      </c>
      <c r="BZ31" s="7" t="n">
        <v>0.500376440257667</v>
      </c>
      <c r="CA31" s="7" t="n">
        <v>0.5176425746770398</v>
      </c>
      <c r="CB31" s="7" t="n">
        <v>0.5434434778706771</v>
      </c>
      <c r="CC31" s="7" t="n">
        <v>0.7576723717436109</v>
      </c>
      <c r="CD31" s="7" t="n">
        <v>0.8307942573002765</v>
      </c>
      <c r="CE31" s="7" t="n">
        <v>0.8734506054164427</v>
      </c>
      <c r="CF31" s="7" t="n">
        <v>0.6383570325167188</v>
      </c>
      <c r="CG31" s="7" t="n">
        <v>0.7991340247772927</v>
      </c>
      <c r="CH31" s="7" t="n">
        <v>0.7711112054041857</v>
      </c>
      <c r="CI31" s="7" t="n">
        <v>0.7503572192320341</v>
      </c>
      <c r="CJ31" s="7" t="n">
        <v>0.8265769840577173</v>
      </c>
      <c r="CK31" s="7" t="n">
        <v>0.5739637431671941</v>
      </c>
      <c r="CL31" s="7" t="n">
        <v>0.8792722370761274</v>
      </c>
      <c r="CM31" s="7" t="n">
        <v>0.970347623143701</v>
      </c>
      <c r="CN31" s="7" t="n">
        <v>0.9069057738283597</v>
      </c>
      <c r="CO31" s="7" t="n">
        <v>0.8513256028619605</v>
      </c>
      <c r="CP31" s="7" t="n">
        <v>0.5162290374138685</v>
      </c>
      <c r="CQ31" s="7" t="n">
        <v>0.7759217253448625</v>
      </c>
      <c r="CR31" s="7" t="n">
        <v>0.8113105094849662</v>
      </c>
      <c r="CS31" s="7" t="n">
        <v>0.8250035683699457</v>
      </c>
      <c r="CT31" s="7" t="n">
        <v>0.788138157671591</v>
      </c>
      <c r="CU31" s="7" t="n">
        <v>0.8846362461014929</v>
      </c>
      <c r="CV31" s="7" t="n">
        <v>0.8153456600853696</v>
      </c>
      <c r="CW31" s="7" t="n">
        <v>0.02342279443528654</v>
      </c>
      <c r="CX31" s="7" t="n">
        <v>0.8144216311124937</v>
      </c>
      <c r="CY31" s="7" t="n">
        <v>0.5780873320549786</v>
      </c>
      <c r="CZ31" s="7" t="n">
        <v>0.1320967765378506</v>
      </c>
      <c r="DA31" s="7" t="n">
        <v>0.7214013711122426</v>
      </c>
      <c r="DB31" s="7" t="n">
        <v>0.7990799584402904</v>
      </c>
      <c r="DC31" s="7" t="n">
        <v>0.09828918389461709</v>
      </c>
      <c r="DD31" s="7" t="n">
        <v>0.7221192963433851</v>
      </c>
      <c r="DE31" s="7" t="n">
        <v>0.7507288161630634</v>
      </c>
      <c r="DF31" s="7" t="n">
        <v>-0.05728032171292475</v>
      </c>
      <c r="DG31" s="7" t="n">
        <v>0.841213594440628</v>
      </c>
      <c r="DH31" s="7" t="n">
        <v>0.05699019326358471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0.7792217000360976</v>
      </c>
      <c r="D32" s="7" t="n">
        <v>0.7839866162448328</v>
      </c>
      <c r="E32" s="7" t="n">
        <v>-0.1565932256735563</v>
      </c>
      <c r="F32" s="7" t="n">
        <v>0.7514646221670245</v>
      </c>
      <c r="G32" s="7" t="n">
        <v>0.4680523553350306</v>
      </c>
      <c r="H32" s="7" t="n">
        <v>0.1873175178454123</v>
      </c>
      <c r="I32" s="7" t="n">
        <v>0.8307935094702774</v>
      </c>
      <c r="J32" s="7" t="n">
        <v>0.8808436313037875</v>
      </c>
      <c r="K32" s="7" t="n">
        <v>0.7659545975981652</v>
      </c>
      <c r="L32" s="7" t="n">
        <v>0.7171387268010884</v>
      </c>
      <c r="M32" s="7" t="n">
        <v>0.8621577363800523</v>
      </c>
      <c r="N32" s="7" t="n">
        <v>0.7745226176002599</v>
      </c>
      <c r="O32" s="7" t="n">
        <v>0.6345938802902176</v>
      </c>
      <c r="P32" s="7" t="n">
        <v>0.6228753391285069</v>
      </c>
      <c r="Q32" s="7" t="n">
        <v>0.7981317982001433</v>
      </c>
      <c r="R32" s="7" t="n">
        <v>0.6760867246481898</v>
      </c>
      <c r="S32" s="7" t="n">
        <v>0.5682730542648062</v>
      </c>
      <c r="T32" s="7" t="n">
        <v>0.8936520179361731</v>
      </c>
      <c r="U32" s="7" t="n">
        <v>0.8539519978557398</v>
      </c>
      <c r="V32" s="7" t="n">
        <v>0.9002174430791695</v>
      </c>
      <c r="W32" s="7" t="n">
        <v>0.8404343725992289</v>
      </c>
      <c r="X32" s="7" t="n">
        <v>0.9401617696821907</v>
      </c>
      <c r="Y32" s="7" t="n">
        <v>0.05319887012573266</v>
      </c>
      <c r="Z32" s="7" t="n">
        <v>0.6304573845839119</v>
      </c>
      <c r="AA32" s="7" t="n">
        <v>0.7958534557169998</v>
      </c>
      <c r="AB32" s="7" t="n">
        <v>0.4385947915844683</v>
      </c>
      <c r="AC32" s="7" t="n">
        <v>0.8555846388880978</v>
      </c>
      <c r="AD32" s="7" t="n">
        <v>0.7867485025613233</v>
      </c>
      <c r="AE32" s="7" t="n">
        <v>0.8335557897224727</v>
      </c>
      <c r="AF32" s="7" t="n">
        <v>0.9920480762961336</v>
      </c>
      <c r="AG32" s="7" t="n">
        <v>1</v>
      </c>
      <c r="AH32" s="7" t="n">
        <v>0.8898902548947822</v>
      </c>
      <c r="AI32" s="7" t="n">
        <v>0.7380807319075694</v>
      </c>
      <c r="AJ32" s="7" t="n">
        <v>0.7110370371426832</v>
      </c>
      <c r="AK32" s="7" t="n">
        <v>0.9396000977018908</v>
      </c>
      <c r="AL32" s="7" t="n">
        <v>0.6288295985229465</v>
      </c>
      <c r="AM32" s="7" t="n">
        <v>0.6789553864975336</v>
      </c>
      <c r="AN32" s="7" t="n">
        <v>0.2699015567343276</v>
      </c>
      <c r="AO32" s="7" t="n">
        <v>0.8410821900391658</v>
      </c>
      <c r="AP32" s="7" t="n">
        <v>0.9949437033388633</v>
      </c>
      <c r="AQ32" s="7" t="n">
        <v>0.8479271146501616</v>
      </c>
      <c r="AR32" s="7" t="n">
        <v>0.5168083945204894</v>
      </c>
      <c r="AS32" s="7" t="n">
        <v>0.5377459705995492</v>
      </c>
      <c r="AT32" s="7" t="n">
        <v>0.4661074263658201</v>
      </c>
      <c r="AU32" s="7" t="n">
        <v>0.4828305024250408</v>
      </c>
      <c r="AV32" s="7" t="n">
        <v>0.6501134957133863</v>
      </c>
      <c r="AW32" s="7" t="n">
        <v>0.8772567677569482</v>
      </c>
      <c r="AX32" s="7" t="n">
        <v>0.1239810286957439</v>
      </c>
      <c r="AY32" s="7" t="n">
        <v>0.6125651195473584</v>
      </c>
      <c r="AZ32" s="7" t="n">
        <v>0.8761385388178697</v>
      </c>
      <c r="BA32" s="7" t="n">
        <v>0.5008447298076283</v>
      </c>
      <c r="BB32" s="7" t="n">
        <v>-0.2343917155886861</v>
      </c>
      <c r="BC32" s="7" t="n">
        <v>0.8677565348053277</v>
      </c>
      <c r="BD32" s="7" t="n">
        <v>0.8127830037460914</v>
      </c>
      <c r="BE32" s="7" t="n">
        <v>0.7057116529822721</v>
      </c>
      <c r="BF32" s="7" t="n">
        <v>0.3034459473087019</v>
      </c>
      <c r="BG32" s="7" t="n">
        <v>0.5275160167126781</v>
      </c>
      <c r="BH32" s="7" t="n">
        <v>0.7375072404523145</v>
      </c>
      <c r="BI32" s="7" t="n">
        <v>0.6200466830171404</v>
      </c>
      <c r="BJ32" s="7" t="n">
        <v>0.4745448411134101</v>
      </c>
      <c r="BK32" s="7" t="n">
        <v>0.7270880471153933</v>
      </c>
      <c r="BL32" s="7" t="n">
        <v>0.8417175451684651</v>
      </c>
      <c r="BM32" s="7" t="n">
        <v>0.6576215280601861</v>
      </c>
      <c r="BN32" s="7" t="n">
        <v>0.6615088618332003</v>
      </c>
      <c r="BO32" s="7" t="n">
        <v>0.3696621372897318</v>
      </c>
      <c r="BP32" s="7" t="n">
        <v>0.6302066407493527</v>
      </c>
      <c r="BQ32" s="7" t="n">
        <v>0.7578263288432355</v>
      </c>
      <c r="BR32" s="7" t="n">
        <v>0.4778705499973578</v>
      </c>
      <c r="BS32" s="7" t="n">
        <v>0.754157973749305</v>
      </c>
      <c r="BT32" s="7" t="n">
        <v>0.7732242137768497</v>
      </c>
      <c r="BU32" s="7" t="n">
        <v>0.673178331702882</v>
      </c>
      <c r="BV32" s="7" t="n">
        <v>0.468514471303844</v>
      </c>
      <c r="BW32" s="7" t="n">
        <v>0.6805582254160573</v>
      </c>
      <c r="BX32" s="7" t="n">
        <v>0.2039010112870646</v>
      </c>
      <c r="BY32" s="7" t="n">
        <v>0.8785184607921136</v>
      </c>
      <c r="BZ32" s="7" t="n">
        <v>0.4844049057932448</v>
      </c>
      <c r="CA32" s="7" t="n">
        <v>0.4811146156766304</v>
      </c>
      <c r="CB32" s="7" t="n">
        <v>0.4747154586753008</v>
      </c>
      <c r="CC32" s="7" t="n">
        <v>0.7422682647746796</v>
      </c>
      <c r="CD32" s="7" t="n">
        <v>0.8257425797426854</v>
      </c>
      <c r="CE32" s="7" t="n">
        <v>0.8753305157965618</v>
      </c>
      <c r="CF32" s="7" t="n">
        <v>0.6223156931007824</v>
      </c>
      <c r="CG32" s="7" t="n">
        <v>0.8086361118788546</v>
      </c>
      <c r="CH32" s="7" t="n">
        <v>0.7794371689275501</v>
      </c>
      <c r="CI32" s="7" t="n">
        <v>0.740184342111317</v>
      </c>
      <c r="CJ32" s="7" t="n">
        <v>0.8432144866685083</v>
      </c>
      <c r="CK32" s="7" t="n">
        <v>0.5051713997064606</v>
      </c>
      <c r="CL32" s="7" t="n">
        <v>0.8675612060451596</v>
      </c>
      <c r="CM32" s="7" t="n">
        <v>0.9753504647831978</v>
      </c>
      <c r="CN32" s="7" t="n">
        <v>0.896272008909304</v>
      </c>
      <c r="CO32" s="7" t="n">
        <v>0.8361796240419483</v>
      </c>
      <c r="CP32" s="7" t="n">
        <v>0.5028087704348215</v>
      </c>
      <c r="CQ32" s="7" t="n">
        <v>0.7885755080036727</v>
      </c>
      <c r="CR32" s="7" t="n">
        <v>0.7783985146167667</v>
      </c>
      <c r="CS32" s="7" t="n">
        <v>0.8224062292519999</v>
      </c>
      <c r="CT32" s="7" t="n">
        <v>0.7825168196603158</v>
      </c>
      <c r="CU32" s="7" t="n">
        <v>0.8629922595122396</v>
      </c>
      <c r="CV32" s="7" t="n">
        <v>0.8089051639643041</v>
      </c>
      <c r="CW32" s="7" t="n">
        <v>0.01085593060159997</v>
      </c>
      <c r="CX32" s="7" t="n">
        <v>0.8074317037351757</v>
      </c>
      <c r="CY32" s="7" t="n">
        <v>0.5435731810223305</v>
      </c>
      <c r="CZ32" s="7" t="n">
        <v>0.1174896052346115</v>
      </c>
      <c r="DA32" s="7" t="n">
        <v>0.7055373410943229</v>
      </c>
      <c r="DB32" s="7" t="n">
        <v>0.7891077184983546</v>
      </c>
      <c r="DC32" s="7" t="n">
        <v>0.06065974597859929</v>
      </c>
      <c r="DD32" s="7" t="n">
        <v>0.6923855379336304</v>
      </c>
      <c r="DE32" s="7" t="n">
        <v>0.7593284686626753</v>
      </c>
      <c r="DF32" s="7" t="n">
        <v>-0.1028935410752671</v>
      </c>
      <c r="DG32" s="7" t="n">
        <v>0.818166423336361</v>
      </c>
      <c r="DH32" s="7" t="n">
        <v>0.02472710193024838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0.777169541856888</v>
      </c>
      <c r="D33" s="7" t="n">
        <v>0.6757467615901425</v>
      </c>
      <c r="E33" s="7" t="n">
        <v>-0.02209496111622028</v>
      </c>
      <c r="F33" s="7" t="n">
        <v>0.6188053088352495</v>
      </c>
      <c r="G33" s="7" t="n">
        <v>0.4025392430131724</v>
      </c>
      <c r="H33" s="7" t="n">
        <v>0.2321968784202793</v>
      </c>
      <c r="I33" s="7" t="n">
        <v>0.6856499774753727</v>
      </c>
      <c r="J33" s="7" t="n">
        <v>0.7621731973423936</v>
      </c>
      <c r="K33" s="7" t="n">
        <v>0.855621995490527</v>
      </c>
      <c r="L33" s="7" t="n">
        <v>0.8065114505634281</v>
      </c>
      <c r="M33" s="7" t="n">
        <v>0.8840033918569655</v>
      </c>
      <c r="N33" s="7" t="n">
        <v>0.5948182153325738</v>
      </c>
      <c r="O33" s="7" t="n">
        <v>0.4342494296653103</v>
      </c>
      <c r="P33" s="7" t="n">
        <v>0.4761093419002035</v>
      </c>
      <c r="Q33" s="7" t="n">
        <v>0.8355709689603712</v>
      </c>
      <c r="R33" s="7" t="n">
        <v>0.7233025349591313</v>
      </c>
      <c r="S33" s="7" t="n">
        <v>0.6212261684514944</v>
      </c>
      <c r="T33" s="7" t="n">
        <v>0.7588204491703762</v>
      </c>
      <c r="U33" s="7" t="n">
        <v>0.8589073228980404</v>
      </c>
      <c r="V33" s="7" t="n">
        <v>0.8153118931614602</v>
      </c>
      <c r="W33" s="7" t="n">
        <v>0.754003619075345</v>
      </c>
      <c r="X33" s="7" t="n">
        <v>0.7744091175768401</v>
      </c>
      <c r="Y33" s="7" t="n">
        <v>0.1506602997757554</v>
      </c>
      <c r="Z33" s="7" t="n">
        <v>0.4476719462179366</v>
      </c>
      <c r="AA33" s="7" t="n">
        <v>0.7473546686938213</v>
      </c>
      <c r="AB33" s="7" t="n">
        <v>0.4129236545665587</v>
      </c>
      <c r="AC33" s="7" t="n">
        <v>0.6216485585926302</v>
      </c>
      <c r="AD33" s="7" t="n">
        <v>0.746448090762828</v>
      </c>
      <c r="AE33" s="7" t="n">
        <v>0.9197739286108257</v>
      </c>
      <c r="AF33" s="7" t="n">
        <v>0.8890066832335571</v>
      </c>
      <c r="AG33" s="7" t="n">
        <v>0.8898902548947822</v>
      </c>
      <c r="AH33" s="7" t="n">
        <v>1</v>
      </c>
      <c r="AI33" s="7" t="n">
        <v>0.7971553806583368</v>
      </c>
      <c r="AJ33" s="7" t="n">
        <v>0.5679337168587096</v>
      </c>
      <c r="AK33" s="7" t="n">
        <v>0.7992452741033811</v>
      </c>
      <c r="AL33" s="7" t="n">
        <v>0.4285642455172197</v>
      </c>
      <c r="AM33" s="7" t="n">
        <v>0.6288018184806166</v>
      </c>
      <c r="AN33" s="7" t="n">
        <v>0.339017083721617</v>
      </c>
      <c r="AO33" s="7" t="n">
        <v>0.7468666379282877</v>
      </c>
      <c r="AP33" s="7" t="n">
        <v>0.8713036736840138</v>
      </c>
      <c r="AQ33" s="7" t="n">
        <v>0.604622708932442</v>
      </c>
      <c r="AR33" s="7" t="n">
        <v>0.3994233619352085</v>
      </c>
      <c r="AS33" s="7" t="n">
        <v>0.5692922642656169</v>
      </c>
      <c r="AT33" s="7" t="n">
        <v>0.5324621103078898</v>
      </c>
      <c r="AU33" s="7" t="n">
        <v>0.4978844168130881</v>
      </c>
      <c r="AV33" s="7" t="n">
        <v>0.6142188088864114</v>
      </c>
      <c r="AW33" s="7" t="n">
        <v>0.6730498663331086</v>
      </c>
      <c r="AX33" s="7" t="n">
        <v>0.08652136904281499</v>
      </c>
      <c r="AY33" s="7" t="n">
        <v>0.4197084878936593</v>
      </c>
      <c r="AZ33" s="7" t="n">
        <v>0.7958172548851523</v>
      </c>
      <c r="BA33" s="7" t="n">
        <v>0.4511846101595964</v>
      </c>
      <c r="BB33" s="7" t="n">
        <v>-0.09389528646167837</v>
      </c>
      <c r="BC33" s="7" t="n">
        <v>0.7303875531627022</v>
      </c>
      <c r="BD33" s="7" t="n">
        <v>0.7263552300107473</v>
      </c>
      <c r="BE33" s="7" t="n">
        <v>0.8177304811855162</v>
      </c>
      <c r="BF33" s="7" t="n">
        <v>0.2942840699065125</v>
      </c>
      <c r="BG33" s="7" t="n">
        <v>0.4678470011011013</v>
      </c>
      <c r="BH33" s="7" t="n">
        <v>0.5554038615881599</v>
      </c>
      <c r="BI33" s="7" t="n">
        <v>0.4641895710831705</v>
      </c>
      <c r="BJ33" s="7" t="n">
        <v>0.5096882018808566</v>
      </c>
      <c r="BK33" s="7" t="n">
        <v>0.8353990455582571</v>
      </c>
      <c r="BL33" s="7" t="n">
        <v>0.9116632133094544</v>
      </c>
      <c r="BM33" s="7" t="n">
        <v>0.4635234237204828</v>
      </c>
      <c r="BN33" s="7" t="n">
        <v>0.625229522571578</v>
      </c>
      <c r="BO33" s="7" t="n">
        <v>0.3452936690897646</v>
      </c>
      <c r="BP33" s="7" t="n">
        <v>0.5076086887407193</v>
      </c>
      <c r="BQ33" s="7" t="n">
        <v>0.8961458643278557</v>
      </c>
      <c r="BR33" s="7" t="n">
        <v>0.4769176152678038</v>
      </c>
      <c r="BS33" s="7" t="n">
        <v>0.8503125711418826</v>
      </c>
      <c r="BT33" s="7" t="n">
        <v>0.7432244709907616</v>
      </c>
      <c r="BU33" s="7" t="n">
        <v>0.8368365732017178</v>
      </c>
      <c r="BV33" s="7" t="n">
        <v>0.5574500468408402</v>
      </c>
      <c r="BW33" s="7" t="n">
        <v>0.8133750647016095</v>
      </c>
      <c r="BX33" s="7" t="n">
        <v>0.2056286239910271</v>
      </c>
      <c r="BY33" s="7" t="n">
        <v>0.6811899333267306</v>
      </c>
      <c r="BZ33" s="7" t="n">
        <v>0.3296434739673703</v>
      </c>
      <c r="CA33" s="7" t="n">
        <v>0.5108664740518253</v>
      </c>
      <c r="CB33" s="7" t="n">
        <v>0.4911015633893247</v>
      </c>
      <c r="CC33" s="7" t="n">
        <v>0.8889513410323663</v>
      </c>
      <c r="CD33" s="7" t="n">
        <v>0.9528712863223301</v>
      </c>
      <c r="CE33" s="7" t="n">
        <v>0.9449767441253585</v>
      </c>
      <c r="CF33" s="7" t="n">
        <v>0.4368507402654838</v>
      </c>
      <c r="CG33" s="7" t="n">
        <v>0.5892399413904076</v>
      </c>
      <c r="CH33" s="7" t="n">
        <v>0.7214955805815737</v>
      </c>
      <c r="CI33" s="7" t="n">
        <v>0.890709053114814</v>
      </c>
      <c r="CJ33" s="7" t="n">
        <v>0.7580464552867997</v>
      </c>
      <c r="CK33" s="7" t="n">
        <v>0.5331902540458351</v>
      </c>
      <c r="CL33" s="7" t="n">
        <v>0.9179930883593395</v>
      </c>
      <c r="CM33" s="7" t="n">
        <v>0.9220491055165465</v>
      </c>
      <c r="CN33" s="7" t="n">
        <v>0.6807421399574368</v>
      </c>
      <c r="CO33" s="7" t="n">
        <v>0.6397461729335195</v>
      </c>
      <c r="CP33" s="7" t="n">
        <v>0.3864590994848572</v>
      </c>
      <c r="CQ33" s="7" t="n">
        <v>0.5587410659145515</v>
      </c>
      <c r="CR33" s="7" t="n">
        <v>0.8452025548559201</v>
      </c>
      <c r="CS33" s="7" t="n">
        <v>0.8561331431857139</v>
      </c>
      <c r="CT33" s="7" t="n">
        <v>0.8484862292333004</v>
      </c>
      <c r="CU33" s="7" t="n">
        <v>0.6477956882001973</v>
      </c>
      <c r="CV33" s="7" t="n">
        <v>0.854456003863412</v>
      </c>
      <c r="CW33" s="7" t="n">
        <v>0.0793117780360337</v>
      </c>
      <c r="CX33" s="7" t="n">
        <v>0.8567692906899809</v>
      </c>
      <c r="CY33" s="7" t="n">
        <v>0.5148691336005468</v>
      </c>
      <c r="CZ33" s="7" t="n">
        <v>0.0804859036894046</v>
      </c>
      <c r="DA33" s="7" t="n">
        <v>0.6135018937360572</v>
      </c>
      <c r="DB33" s="7" t="n">
        <v>0.8493570138858558</v>
      </c>
      <c r="DC33" s="7" t="n">
        <v>0.184996243778446</v>
      </c>
      <c r="DD33" s="7" t="n">
        <v>0.8101443009336642</v>
      </c>
      <c r="DE33" s="7" t="n">
        <v>0.7536303018243222</v>
      </c>
      <c r="DF33" s="7" t="n">
        <v>-0.006434021538010315</v>
      </c>
      <c r="DG33" s="7" t="n">
        <v>0.869500056030501</v>
      </c>
      <c r="DH33" s="7" t="n">
        <v>0.06254026226489726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0.8393875506293349</v>
      </c>
      <c r="D34" s="7" t="n">
        <v>0.6473512272245965</v>
      </c>
      <c r="E34" s="7" t="n">
        <v>0.1115485272424753</v>
      </c>
      <c r="F34" s="7" t="n">
        <v>0.5632037357311906</v>
      </c>
      <c r="G34" s="7" t="n">
        <v>0.3978285564168835</v>
      </c>
      <c r="H34" s="7" t="n">
        <v>0.3364599829316836</v>
      </c>
      <c r="I34" s="7" t="n">
        <v>0.6647673232457965</v>
      </c>
      <c r="J34" s="7" t="n">
        <v>0.7239072540111954</v>
      </c>
      <c r="K34" s="7" t="n">
        <v>0.8082775716381939</v>
      </c>
      <c r="L34" s="7" t="n">
        <v>0.8044192495610737</v>
      </c>
      <c r="M34" s="7" t="n">
        <v>0.8043829929159393</v>
      </c>
      <c r="N34" s="7" t="n">
        <v>0.6214214260690664</v>
      </c>
      <c r="O34" s="7" t="n">
        <v>0.4684348520913053</v>
      </c>
      <c r="P34" s="7" t="n">
        <v>0.5817067115796076</v>
      </c>
      <c r="Q34" s="7" t="n">
        <v>0.9879890535180578</v>
      </c>
      <c r="R34" s="7" t="n">
        <v>0.7486897549906217</v>
      </c>
      <c r="S34" s="7" t="n">
        <v>0.6967370698081179</v>
      </c>
      <c r="T34" s="7" t="n">
        <v>0.696219788131638</v>
      </c>
      <c r="U34" s="7" t="n">
        <v>0.9394782865603201</v>
      </c>
      <c r="V34" s="7" t="n">
        <v>0.8118428438801644</v>
      </c>
      <c r="W34" s="7" t="n">
        <v>0.6185287747278835</v>
      </c>
      <c r="X34" s="7" t="n">
        <v>0.7112249122675962</v>
      </c>
      <c r="Y34" s="7" t="n">
        <v>0.3185656166063249</v>
      </c>
      <c r="Z34" s="7" t="n">
        <v>0.5100766562967145</v>
      </c>
      <c r="AA34" s="7" t="n">
        <v>0.633357789121943</v>
      </c>
      <c r="AB34" s="7" t="n">
        <v>0.6218881548537869</v>
      </c>
      <c r="AC34" s="7" t="n">
        <v>0.5364057136931913</v>
      </c>
      <c r="AD34" s="7" t="n">
        <v>0.6368766456465075</v>
      </c>
      <c r="AE34" s="7" t="n">
        <v>0.8619633972252833</v>
      </c>
      <c r="AF34" s="7" t="n">
        <v>0.7874161607275084</v>
      </c>
      <c r="AG34" s="7" t="n">
        <v>0.7380807319075694</v>
      </c>
      <c r="AH34" s="7" t="n">
        <v>0.7971553806583368</v>
      </c>
      <c r="AI34" s="7" t="n">
        <v>1</v>
      </c>
      <c r="AJ34" s="7" t="n">
        <v>0.6100536055511088</v>
      </c>
      <c r="AK34" s="7" t="n">
        <v>0.7487540424533058</v>
      </c>
      <c r="AL34" s="7" t="n">
        <v>0.4638268239106385</v>
      </c>
      <c r="AM34" s="7" t="n">
        <v>0.6939497316542599</v>
      </c>
      <c r="AN34" s="7" t="n">
        <v>0.3806531007313909</v>
      </c>
      <c r="AO34" s="7" t="n">
        <v>0.6218743470868061</v>
      </c>
      <c r="AP34" s="7" t="n">
        <v>0.7437927845076102</v>
      </c>
      <c r="AQ34" s="7" t="n">
        <v>0.5630648626864507</v>
      </c>
      <c r="AR34" s="7" t="n">
        <v>0.4827940981400691</v>
      </c>
      <c r="AS34" s="7" t="n">
        <v>0.7686002318951251</v>
      </c>
      <c r="AT34" s="7" t="n">
        <v>0.6521355634124403</v>
      </c>
      <c r="AU34" s="7" t="n">
        <v>0.687678322965364</v>
      </c>
      <c r="AV34" s="7" t="n">
        <v>0.6755473283027635</v>
      </c>
      <c r="AW34" s="7" t="n">
        <v>0.6590394005594138</v>
      </c>
      <c r="AX34" s="7" t="n">
        <v>0.06493249975441309</v>
      </c>
      <c r="AY34" s="7" t="n">
        <v>0.4607187189646331</v>
      </c>
      <c r="AZ34" s="7" t="n">
        <v>0.6474739357476076</v>
      </c>
      <c r="BA34" s="7" t="n">
        <v>0.6559938990541747</v>
      </c>
      <c r="BB34" s="7" t="n">
        <v>0.0246918586147928</v>
      </c>
      <c r="BC34" s="7" t="n">
        <v>0.6257771405585972</v>
      </c>
      <c r="BD34" s="7" t="n">
        <v>0.84007101432816</v>
      </c>
      <c r="BE34" s="7" t="n">
        <v>0.7989234533279957</v>
      </c>
      <c r="BF34" s="7" t="n">
        <v>0.569250301195502</v>
      </c>
      <c r="BG34" s="7" t="n">
        <v>0.6479714456935421</v>
      </c>
      <c r="BH34" s="7" t="n">
        <v>0.6149247173940117</v>
      </c>
      <c r="BI34" s="7" t="n">
        <v>0.5869966452277334</v>
      </c>
      <c r="BJ34" s="7" t="n">
        <v>0.5766092419477937</v>
      </c>
      <c r="BK34" s="7" t="n">
        <v>0.8382954568681789</v>
      </c>
      <c r="BL34" s="7" t="n">
        <v>0.8383880721955144</v>
      </c>
      <c r="BM34" s="7" t="n">
        <v>0.5115538985351246</v>
      </c>
      <c r="BN34" s="7" t="n">
        <v>0.6468728593245683</v>
      </c>
      <c r="BO34" s="7" t="n">
        <v>0.5523253618909809</v>
      </c>
      <c r="BP34" s="7" t="n">
        <v>0.6277443393380434</v>
      </c>
      <c r="BQ34" s="7" t="n">
        <v>0.8105378224920957</v>
      </c>
      <c r="BR34" s="7" t="n">
        <v>0.5606509962190629</v>
      </c>
      <c r="BS34" s="7" t="n">
        <v>0.8444855437003587</v>
      </c>
      <c r="BT34" s="7" t="n">
        <v>0.6083349578492304</v>
      </c>
      <c r="BU34" s="7" t="n">
        <v>0.7784855761355869</v>
      </c>
      <c r="BV34" s="7" t="n">
        <v>0.6423852815052261</v>
      </c>
      <c r="BW34" s="7" t="n">
        <v>0.8259645966589816</v>
      </c>
      <c r="BX34" s="7" t="n">
        <v>0.4668786579867631</v>
      </c>
      <c r="BY34" s="7" t="n">
        <v>0.6770619070929585</v>
      </c>
      <c r="BZ34" s="7" t="n">
        <v>0.5459871239688907</v>
      </c>
      <c r="CA34" s="7" t="n">
        <v>0.6959854801933095</v>
      </c>
      <c r="CB34" s="7" t="n">
        <v>0.6898297005170523</v>
      </c>
      <c r="CC34" s="7" t="n">
        <v>0.7885804473436757</v>
      </c>
      <c r="CD34" s="7" t="n">
        <v>0.7908069630547266</v>
      </c>
      <c r="CE34" s="7" t="n">
        <v>0.7854692974290984</v>
      </c>
      <c r="CF34" s="7" t="n">
        <v>0.4818969234472914</v>
      </c>
      <c r="CG34" s="7" t="n">
        <v>0.5235658594085615</v>
      </c>
      <c r="CH34" s="7" t="n">
        <v>0.6309898623751227</v>
      </c>
      <c r="CI34" s="7" t="n">
        <v>0.7273001102794369</v>
      </c>
      <c r="CJ34" s="7" t="n">
        <v>0.6051012257495088</v>
      </c>
      <c r="CK34" s="7" t="n">
        <v>0.724324099309317</v>
      </c>
      <c r="CL34" s="7" t="n">
        <v>0.8502604987646397</v>
      </c>
      <c r="CM34" s="7" t="n">
        <v>0.7609377702292981</v>
      </c>
      <c r="CN34" s="7" t="n">
        <v>0.6392505001989017</v>
      </c>
      <c r="CO34" s="7" t="n">
        <v>0.6220571404319221</v>
      </c>
      <c r="CP34" s="7" t="n">
        <v>0.5357220776632153</v>
      </c>
      <c r="CQ34" s="7" t="n">
        <v>0.4908968271826309</v>
      </c>
      <c r="CR34" s="7" t="n">
        <v>0.8603847791442848</v>
      </c>
      <c r="CS34" s="7" t="n">
        <v>0.77769105309761</v>
      </c>
      <c r="CT34" s="7" t="n">
        <v>0.7509589570561821</v>
      </c>
      <c r="CU34" s="7" t="n">
        <v>0.6289391417485926</v>
      </c>
      <c r="CV34" s="7" t="n">
        <v>0.7997862729650026</v>
      </c>
      <c r="CW34" s="7" t="n">
        <v>-0.007830825715028604</v>
      </c>
      <c r="CX34" s="7" t="n">
        <v>0.8034692656886677</v>
      </c>
      <c r="CY34" s="7" t="n">
        <v>0.6320766441796071</v>
      </c>
      <c r="CZ34" s="7" t="n">
        <v>0.05642806652929805</v>
      </c>
      <c r="DA34" s="7" t="n">
        <v>0.6368125424042289</v>
      </c>
      <c r="DB34" s="7" t="n">
        <v>0.8176705265644412</v>
      </c>
      <c r="DC34" s="7" t="n">
        <v>0.1914239217465592</v>
      </c>
      <c r="DD34" s="7" t="n">
        <v>0.7958830930363424</v>
      </c>
      <c r="DE34" s="7" t="n">
        <v>0.6283105354979027</v>
      </c>
      <c r="DF34" s="7" t="n">
        <v>0.1945202566523395</v>
      </c>
      <c r="DG34" s="7" t="n">
        <v>0.8513245600956418</v>
      </c>
      <c r="DH34" s="7" t="n">
        <v>0.1254795763635447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0.7914339613081472</v>
      </c>
      <c r="D35" s="7" t="n">
        <v>0.8728986288648392</v>
      </c>
      <c r="E35" s="7" t="n">
        <v>0.07455977027945959</v>
      </c>
      <c r="F35" s="7" t="n">
        <v>0.8739602742471539</v>
      </c>
      <c r="G35" s="7" t="n">
        <v>0.6726254064291749</v>
      </c>
      <c r="H35" s="7" t="n">
        <v>0.3049474693271996</v>
      </c>
      <c r="I35" s="7" t="n">
        <v>0.8760784810248947</v>
      </c>
      <c r="J35" s="7" t="n">
        <v>0.9091187459308057</v>
      </c>
      <c r="K35" s="7" t="n">
        <v>0.5023934926708666</v>
      </c>
      <c r="L35" s="7" t="n">
        <v>0.4737124700777027</v>
      </c>
      <c r="M35" s="7" t="n">
        <v>0.5770742528926512</v>
      </c>
      <c r="N35" s="7" t="n">
        <v>0.7436397629348961</v>
      </c>
      <c r="O35" s="7" t="n">
        <v>0.8532876559609549</v>
      </c>
      <c r="P35" s="7" t="n">
        <v>0.6016537111808256</v>
      </c>
      <c r="Q35" s="7" t="n">
        <v>0.6451280574266877</v>
      </c>
      <c r="R35" s="7" t="n">
        <v>0.6886931590332144</v>
      </c>
      <c r="S35" s="7" t="n">
        <v>0.6478817765361625</v>
      </c>
      <c r="T35" s="7" t="n">
        <v>0.8984853651319984</v>
      </c>
      <c r="U35" s="7" t="n">
        <v>0.6996757872912058</v>
      </c>
      <c r="V35" s="7" t="n">
        <v>0.8740566823180805</v>
      </c>
      <c r="W35" s="7" t="n">
        <v>0.6445051952609628</v>
      </c>
      <c r="X35" s="7" t="n">
        <v>0.8187781690490589</v>
      </c>
      <c r="Y35" s="7" t="n">
        <v>0.3066930621184248</v>
      </c>
      <c r="Z35" s="7" t="n">
        <v>0.8592406182447948</v>
      </c>
      <c r="AA35" s="7" t="n">
        <v>0.5838053925493366</v>
      </c>
      <c r="AB35" s="7" t="n">
        <v>0.5263508327590832</v>
      </c>
      <c r="AC35" s="7" t="n">
        <v>0.6744480509690521</v>
      </c>
      <c r="AD35" s="7" t="n">
        <v>0.5737133435203545</v>
      </c>
      <c r="AE35" s="7" t="n">
        <v>0.6189933717494936</v>
      </c>
      <c r="AF35" s="7" t="n">
        <v>0.7237951094931268</v>
      </c>
      <c r="AG35" s="7" t="n">
        <v>0.7110370371426832</v>
      </c>
      <c r="AH35" s="7" t="n">
        <v>0.5679337168587096</v>
      </c>
      <c r="AI35" s="7" t="n">
        <v>0.6100536055511088</v>
      </c>
      <c r="AJ35" s="7" t="n">
        <v>1</v>
      </c>
      <c r="AK35" s="7" t="n">
        <v>0.8842181651913215</v>
      </c>
      <c r="AL35" s="7" t="n">
        <v>0.8520236894118367</v>
      </c>
      <c r="AM35" s="7" t="n">
        <v>0.6189641430051176</v>
      </c>
      <c r="AN35" s="7" t="n">
        <v>0.2293444156708614</v>
      </c>
      <c r="AO35" s="7" t="n">
        <v>0.5911917805212136</v>
      </c>
      <c r="AP35" s="7" t="n">
        <v>0.7240919238062167</v>
      </c>
      <c r="AQ35" s="7" t="n">
        <v>0.6783300270991285</v>
      </c>
      <c r="AR35" s="7" t="n">
        <v>0.66423408982624</v>
      </c>
      <c r="AS35" s="7" t="n">
        <v>0.3957567690463823</v>
      </c>
      <c r="AT35" s="7" t="n">
        <v>0.2731874224967439</v>
      </c>
      <c r="AU35" s="7" t="n">
        <v>0.3222043582201588</v>
      </c>
      <c r="AV35" s="7" t="n">
        <v>0.5802666611984569</v>
      </c>
      <c r="AW35" s="7" t="n">
        <v>0.7227529199265217</v>
      </c>
      <c r="AX35" s="7" t="n">
        <v>0.495183945760245</v>
      </c>
      <c r="AY35" s="7" t="n">
        <v>0.8353309332675439</v>
      </c>
      <c r="AZ35" s="7" t="n">
        <v>0.6068184658261566</v>
      </c>
      <c r="BA35" s="7" t="n">
        <v>0.6304658060899166</v>
      </c>
      <c r="BB35" s="7" t="n">
        <v>-0.1157464216875528</v>
      </c>
      <c r="BC35" s="7" t="n">
        <v>0.8914403487048961</v>
      </c>
      <c r="BD35" s="7" t="n">
        <v>0.7070814732810755</v>
      </c>
      <c r="BE35" s="7" t="n">
        <v>0.4812338181113737</v>
      </c>
      <c r="BF35" s="7" t="n">
        <v>0.4519497735060659</v>
      </c>
      <c r="BG35" s="7" t="n">
        <v>0.6788818258089071</v>
      </c>
      <c r="BH35" s="7" t="n">
        <v>0.5947061163623576</v>
      </c>
      <c r="BI35" s="7" t="n">
        <v>0.6944026740659881</v>
      </c>
      <c r="BJ35" s="7" t="n">
        <v>0.4305982388863064</v>
      </c>
      <c r="BK35" s="7" t="n">
        <v>0.545082840594005</v>
      </c>
      <c r="BL35" s="7" t="n">
        <v>0.6411498708951914</v>
      </c>
      <c r="BM35" s="7" t="n">
        <v>0.8557092713798039</v>
      </c>
      <c r="BN35" s="7" t="n">
        <v>0.792728015533061</v>
      </c>
      <c r="BO35" s="7" t="n">
        <v>0.4803524586998498</v>
      </c>
      <c r="BP35" s="7" t="n">
        <v>0.6040018281635103</v>
      </c>
      <c r="BQ35" s="7" t="n">
        <v>0.5125655098053262</v>
      </c>
      <c r="BR35" s="7" t="n">
        <v>0.5967650893313582</v>
      </c>
      <c r="BS35" s="7" t="n">
        <v>0.6228431921517141</v>
      </c>
      <c r="BT35" s="7" t="n">
        <v>0.5554453194222031</v>
      </c>
      <c r="BU35" s="7" t="n">
        <v>0.4366628353148737</v>
      </c>
      <c r="BV35" s="7" t="n">
        <v>0.2417284210522743</v>
      </c>
      <c r="BW35" s="7" t="n">
        <v>0.5071759975712054</v>
      </c>
      <c r="BX35" s="7" t="n">
        <v>0.4755884288059172</v>
      </c>
      <c r="BY35" s="7" t="n">
        <v>0.7243870888425373</v>
      </c>
      <c r="BZ35" s="7" t="n">
        <v>0.719946961303629</v>
      </c>
      <c r="CA35" s="7" t="n">
        <v>0.5579742524150324</v>
      </c>
      <c r="CB35" s="7" t="n">
        <v>0.337064050643426</v>
      </c>
      <c r="CC35" s="7" t="n">
        <v>0.4807552075276265</v>
      </c>
      <c r="CD35" s="7" t="n">
        <v>0.5403530550653401</v>
      </c>
      <c r="CE35" s="7" t="n">
        <v>0.6114625324468185</v>
      </c>
      <c r="CF35" s="7" t="n">
        <v>0.8886816829878916</v>
      </c>
      <c r="CG35" s="7" t="n">
        <v>0.6365839549952536</v>
      </c>
      <c r="CH35" s="7" t="n">
        <v>0.5578065337334918</v>
      </c>
      <c r="CI35" s="7" t="n">
        <v>0.4519164167522426</v>
      </c>
      <c r="CJ35" s="7" t="n">
        <v>0.5960406804693523</v>
      </c>
      <c r="CK35" s="7" t="n">
        <v>0.3549852275207024</v>
      </c>
      <c r="CL35" s="7" t="n">
        <v>0.6339883901672752</v>
      </c>
      <c r="CM35" s="7" t="n">
        <v>0.6713698682353857</v>
      </c>
      <c r="CN35" s="7" t="n">
        <v>0.7003850637176112</v>
      </c>
      <c r="CO35" s="7" t="n">
        <v>0.7728743493173562</v>
      </c>
      <c r="CP35" s="7" t="n">
        <v>0.6273777617656136</v>
      </c>
      <c r="CQ35" s="7" t="n">
        <v>0.6142419247050468</v>
      </c>
      <c r="CR35" s="7" t="n">
        <v>0.5571343418552436</v>
      </c>
      <c r="CS35" s="7" t="n">
        <v>0.5895320921617028</v>
      </c>
      <c r="CT35" s="7" t="n">
        <v>0.6135511402585324</v>
      </c>
      <c r="CU35" s="7" t="n">
        <v>0.7182415080869208</v>
      </c>
      <c r="CV35" s="7" t="n">
        <v>0.5764882302048929</v>
      </c>
      <c r="CW35" s="7" t="n">
        <v>0.1596517764937987</v>
      </c>
      <c r="CX35" s="7" t="n">
        <v>0.5671644053857068</v>
      </c>
      <c r="CY35" s="7" t="n">
        <v>0.681542860430135</v>
      </c>
      <c r="CZ35" s="7" t="n">
        <v>0.4904943665210381</v>
      </c>
      <c r="DA35" s="7" t="n">
        <v>0.6858771470080656</v>
      </c>
      <c r="DB35" s="7" t="n">
        <v>0.5562472261824558</v>
      </c>
      <c r="DC35" s="7" t="n">
        <v>0.04799302936973783</v>
      </c>
      <c r="DD35" s="7" t="n">
        <v>0.4773295010644899</v>
      </c>
      <c r="DE35" s="7" t="n">
        <v>0.4674214977479485</v>
      </c>
      <c r="DF35" s="7" t="n">
        <v>0.1963183615331373</v>
      </c>
      <c r="DG35" s="7" t="n">
        <v>0.6251521920521899</v>
      </c>
      <c r="DH35" s="7" t="n">
        <v>0.3793680475344337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0.8357293421785967</v>
      </c>
      <c r="D36" s="7" t="n">
        <v>0.8728118454829961</v>
      </c>
      <c r="E36" s="7" t="n">
        <v>-0.07327336997739572</v>
      </c>
      <c r="F36" s="7" t="n">
        <v>0.8461239081863843</v>
      </c>
      <c r="G36" s="7" t="n">
        <v>0.5849170507320195</v>
      </c>
      <c r="H36" s="7" t="n">
        <v>0.2655096931426137</v>
      </c>
      <c r="I36" s="7" t="n">
        <v>0.8984323780941174</v>
      </c>
      <c r="J36" s="7" t="n">
        <v>0.9608820100048175</v>
      </c>
      <c r="K36" s="7" t="n">
        <v>0.7025557145014026</v>
      </c>
      <c r="L36" s="7" t="n">
        <v>0.6528759217636767</v>
      </c>
      <c r="M36" s="7" t="n">
        <v>0.800547836983782</v>
      </c>
      <c r="N36" s="7" t="n">
        <v>0.8444160889215093</v>
      </c>
      <c r="O36" s="7" t="n">
        <v>0.7652832779615931</v>
      </c>
      <c r="P36" s="7" t="n">
        <v>0.6934535631351204</v>
      </c>
      <c r="Q36" s="7" t="n">
        <v>0.805477228900859</v>
      </c>
      <c r="R36" s="7" t="n">
        <v>0.7471476680336373</v>
      </c>
      <c r="S36" s="7" t="n">
        <v>0.660863636024933</v>
      </c>
      <c r="T36" s="7" t="n">
        <v>0.9672324139667411</v>
      </c>
      <c r="U36" s="7" t="n">
        <v>0.8594475292296263</v>
      </c>
      <c r="V36" s="7" t="n">
        <v>0.9602297035145448</v>
      </c>
      <c r="W36" s="7" t="n">
        <v>0.7882202206790462</v>
      </c>
      <c r="X36" s="7" t="n">
        <v>0.9724230604248758</v>
      </c>
      <c r="Y36" s="7" t="n">
        <v>0.1665241338294529</v>
      </c>
      <c r="Z36" s="7" t="n">
        <v>0.7794553901436155</v>
      </c>
      <c r="AA36" s="7" t="n">
        <v>0.7348041334921431</v>
      </c>
      <c r="AB36" s="7" t="n">
        <v>0.5612257983790626</v>
      </c>
      <c r="AC36" s="7" t="n">
        <v>0.8636093539086933</v>
      </c>
      <c r="AD36" s="7" t="n">
        <v>0.724838672759895</v>
      </c>
      <c r="AE36" s="7" t="n">
        <v>0.8068487311020708</v>
      </c>
      <c r="AF36" s="7" t="n">
        <v>0.9503750302327849</v>
      </c>
      <c r="AG36" s="7" t="n">
        <v>0.9396000977018908</v>
      </c>
      <c r="AH36" s="7" t="n">
        <v>0.7992452741033811</v>
      </c>
      <c r="AI36" s="7" t="n">
        <v>0.7487540424533058</v>
      </c>
      <c r="AJ36" s="7" t="n">
        <v>0.8842181651913215</v>
      </c>
      <c r="AK36" s="7" t="n">
        <v>1</v>
      </c>
      <c r="AL36" s="7" t="n">
        <v>0.7612696577318223</v>
      </c>
      <c r="AM36" s="7" t="n">
        <v>0.69303926617457</v>
      </c>
      <c r="AN36" s="7" t="n">
        <v>0.2526526399053667</v>
      </c>
      <c r="AO36" s="7" t="n">
        <v>0.7740299407334689</v>
      </c>
      <c r="AP36" s="7" t="n">
        <v>0.9481084578134806</v>
      </c>
      <c r="AQ36" s="7" t="n">
        <v>0.8656139943271498</v>
      </c>
      <c r="AR36" s="7" t="n">
        <v>0.6086771763648908</v>
      </c>
      <c r="AS36" s="7" t="n">
        <v>0.5687413681297834</v>
      </c>
      <c r="AT36" s="7" t="n">
        <v>0.3990936740886472</v>
      </c>
      <c r="AU36" s="7" t="n">
        <v>0.5041883545290184</v>
      </c>
      <c r="AV36" s="7" t="n">
        <v>0.6546715145587553</v>
      </c>
      <c r="AW36" s="7" t="n">
        <v>0.9088894354578594</v>
      </c>
      <c r="AX36" s="7" t="n">
        <v>0.2896187572564545</v>
      </c>
      <c r="AY36" s="7" t="n">
        <v>0.7427539335393518</v>
      </c>
      <c r="AZ36" s="7" t="n">
        <v>0.8018565639121176</v>
      </c>
      <c r="BA36" s="7" t="n">
        <v>0.6109500038588757</v>
      </c>
      <c r="BB36" s="7" t="n">
        <v>-0.1896530902758813</v>
      </c>
      <c r="BC36" s="7" t="n">
        <v>0.9434685925340651</v>
      </c>
      <c r="BD36" s="7" t="n">
        <v>0.848992602067288</v>
      </c>
      <c r="BE36" s="7" t="n">
        <v>0.6746972194457137</v>
      </c>
      <c r="BF36" s="7" t="n">
        <v>0.420493073142846</v>
      </c>
      <c r="BG36" s="7" t="n">
        <v>0.6586605819158776</v>
      </c>
      <c r="BH36" s="7" t="n">
        <v>0.7670902153202964</v>
      </c>
      <c r="BI36" s="7" t="n">
        <v>0.694358562538953</v>
      </c>
      <c r="BJ36" s="7" t="n">
        <v>0.4704358561918467</v>
      </c>
      <c r="BK36" s="7" t="n">
        <v>0.7160404065460678</v>
      </c>
      <c r="BL36" s="7" t="n">
        <v>0.8180719200815887</v>
      </c>
      <c r="BM36" s="7" t="n">
        <v>0.7837820568523524</v>
      </c>
      <c r="BN36" s="7" t="n">
        <v>0.7856012341067519</v>
      </c>
      <c r="BO36" s="7" t="n">
        <v>0.4963359539543428</v>
      </c>
      <c r="BP36" s="7" t="n">
        <v>0.6989366183675296</v>
      </c>
      <c r="BQ36" s="7" t="n">
        <v>0.7068453319166158</v>
      </c>
      <c r="BR36" s="7" t="n">
        <v>0.552997574902292</v>
      </c>
      <c r="BS36" s="7" t="n">
        <v>0.7606489855157089</v>
      </c>
      <c r="BT36" s="7" t="n">
        <v>0.7071003277648575</v>
      </c>
      <c r="BU36" s="7" t="n">
        <v>0.6238336266539373</v>
      </c>
      <c r="BV36" s="7" t="n">
        <v>0.3836120204620365</v>
      </c>
      <c r="BW36" s="7" t="n">
        <v>0.6646331706235246</v>
      </c>
      <c r="BX36" s="7" t="n">
        <v>0.3465400086116686</v>
      </c>
      <c r="BY36" s="7" t="n">
        <v>0.9103002171917205</v>
      </c>
      <c r="BZ36" s="7" t="n">
        <v>0.6438711656555767</v>
      </c>
      <c r="CA36" s="7" t="n">
        <v>0.5601975921986798</v>
      </c>
      <c r="CB36" s="7" t="n">
        <v>0.5056660109068141</v>
      </c>
      <c r="CC36" s="7" t="n">
        <v>0.6826637561874088</v>
      </c>
      <c r="CD36" s="7" t="n">
        <v>0.7564267841320108</v>
      </c>
      <c r="CE36" s="7" t="n">
        <v>0.8136312685022803</v>
      </c>
      <c r="CF36" s="7" t="n">
        <v>0.784589494424573</v>
      </c>
      <c r="CG36" s="7" t="n">
        <v>0.8173519009304131</v>
      </c>
      <c r="CH36" s="7" t="n">
        <v>0.7240279535598221</v>
      </c>
      <c r="CI36" s="7" t="n">
        <v>0.6586823339497432</v>
      </c>
      <c r="CJ36" s="7" t="n">
        <v>0.7735741030123157</v>
      </c>
      <c r="CK36" s="7" t="n">
        <v>0.533414607943778</v>
      </c>
      <c r="CL36" s="7" t="n">
        <v>0.8299440001762092</v>
      </c>
      <c r="CM36" s="7" t="n">
        <v>0.9102334926869885</v>
      </c>
      <c r="CN36" s="7" t="n">
        <v>0.9044948997699075</v>
      </c>
      <c r="CO36" s="7" t="n">
        <v>0.9010261485961724</v>
      </c>
      <c r="CP36" s="7" t="n">
        <v>0.582140073489117</v>
      </c>
      <c r="CQ36" s="7" t="n">
        <v>0.7947844572120866</v>
      </c>
      <c r="CR36" s="7" t="n">
        <v>0.7581598752955943</v>
      </c>
      <c r="CS36" s="7" t="n">
        <v>0.7700979153790791</v>
      </c>
      <c r="CT36" s="7" t="n">
        <v>0.7772971170861087</v>
      </c>
      <c r="CU36" s="7" t="n">
        <v>0.9013224386232538</v>
      </c>
      <c r="CV36" s="7" t="n">
        <v>0.7571867881474579</v>
      </c>
      <c r="CW36" s="7" t="n">
        <v>0.05986459414681255</v>
      </c>
      <c r="CX36" s="7" t="n">
        <v>0.7523001500454793</v>
      </c>
      <c r="CY36" s="7" t="n">
        <v>0.6589201169920845</v>
      </c>
      <c r="CZ36" s="7" t="n">
        <v>0.2824230289488621</v>
      </c>
      <c r="DA36" s="7" t="n">
        <v>0.742114807557774</v>
      </c>
      <c r="DB36" s="7" t="n">
        <v>0.738612333675797</v>
      </c>
      <c r="DC36" s="7" t="n">
        <v>0.03351174930436656</v>
      </c>
      <c r="DD36" s="7" t="n">
        <v>0.6633561138703465</v>
      </c>
      <c r="DE36" s="7" t="n">
        <v>0.6603915379795587</v>
      </c>
      <c r="DF36" s="7" t="n">
        <v>0.02471468683052716</v>
      </c>
      <c r="DG36" s="7" t="n">
        <v>0.8132938823122141</v>
      </c>
      <c r="DH36" s="7" t="n">
        <v>0.1675151712752626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0.6782852826878459</v>
      </c>
      <c r="D37" s="7" t="n">
        <v>0.8230575365416383</v>
      </c>
      <c r="E37" s="7" t="n">
        <v>-0.05619775868954821</v>
      </c>
      <c r="F37" s="7" t="n">
        <v>0.8408336632046307</v>
      </c>
      <c r="G37" s="7" t="n">
        <v>0.516576930819133</v>
      </c>
      <c r="H37" s="7" t="n">
        <v>0.2766796543500396</v>
      </c>
      <c r="I37" s="7" t="n">
        <v>0.8563506241610348</v>
      </c>
      <c r="J37" s="7" t="n">
        <v>0.8148665944620708</v>
      </c>
      <c r="K37" s="7" t="n">
        <v>0.4139930380282018</v>
      </c>
      <c r="L37" s="7" t="n">
        <v>0.3885906132535169</v>
      </c>
      <c r="M37" s="7" t="n">
        <v>0.504299463316968</v>
      </c>
      <c r="N37" s="7" t="n">
        <v>0.7095523450722718</v>
      </c>
      <c r="O37" s="7" t="n">
        <v>0.9986945625638206</v>
      </c>
      <c r="P37" s="7" t="n">
        <v>0.5705898321446528</v>
      </c>
      <c r="Q37" s="7" t="n">
        <v>0.5131784692976017</v>
      </c>
      <c r="R37" s="7" t="n">
        <v>0.5458165925617061</v>
      </c>
      <c r="S37" s="7" t="n">
        <v>0.4883446968559699</v>
      </c>
      <c r="T37" s="7" t="n">
        <v>0.799835227637104</v>
      </c>
      <c r="U37" s="7" t="n">
        <v>0.5659998390909449</v>
      </c>
      <c r="V37" s="7" t="n">
        <v>0.7648735883214278</v>
      </c>
      <c r="W37" s="7" t="n">
        <v>0.5477891919607525</v>
      </c>
      <c r="X37" s="7" t="n">
        <v>0.7509141761413681</v>
      </c>
      <c r="Y37" s="7" t="n">
        <v>0.1482030805720758</v>
      </c>
      <c r="Z37" s="7" t="n">
        <v>0.9708925385433537</v>
      </c>
      <c r="AA37" s="7" t="n">
        <v>0.4806721133711615</v>
      </c>
      <c r="AB37" s="7" t="n">
        <v>0.450265316453375</v>
      </c>
      <c r="AC37" s="7" t="n">
        <v>0.6624402342174396</v>
      </c>
      <c r="AD37" s="7" t="n">
        <v>0.4703352258019541</v>
      </c>
      <c r="AE37" s="7" t="n">
        <v>0.4798013447949435</v>
      </c>
      <c r="AF37" s="7" t="n">
        <v>0.6375367638465775</v>
      </c>
      <c r="AG37" s="7" t="n">
        <v>0.6288295985229465</v>
      </c>
      <c r="AH37" s="7" t="n">
        <v>0.4285642455172197</v>
      </c>
      <c r="AI37" s="7" t="n">
        <v>0.4638268239106385</v>
      </c>
      <c r="AJ37" s="7" t="n">
        <v>0.8520236894118367</v>
      </c>
      <c r="AK37" s="7" t="n">
        <v>0.7612696577318223</v>
      </c>
      <c r="AL37" s="7" t="n">
        <v>1</v>
      </c>
      <c r="AM37" s="7" t="n">
        <v>0.4866880830591986</v>
      </c>
      <c r="AN37" s="7" t="n">
        <v>0.2260489387952484</v>
      </c>
      <c r="AO37" s="7" t="n">
        <v>0.4806066413993578</v>
      </c>
      <c r="AP37" s="7" t="n">
        <v>0.6423994911576602</v>
      </c>
      <c r="AQ37" s="7" t="n">
        <v>0.6597406398914241</v>
      </c>
      <c r="AR37" s="7" t="n">
        <v>0.5463552222583117</v>
      </c>
      <c r="AS37" s="7" t="n">
        <v>0.3642045691535532</v>
      </c>
      <c r="AT37" s="7" t="n">
        <v>0.1586277308940481</v>
      </c>
      <c r="AU37" s="7" t="n">
        <v>0.3051743346445231</v>
      </c>
      <c r="AV37" s="7" t="n">
        <v>0.4235407751674514</v>
      </c>
      <c r="AW37" s="7" t="n">
        <v>0.641406046988037</v>
      </c>
      <c r="AX37" s="7" t="n">
        <v>0.372330721088161</v>
      </c>
      <c r="AY37" s="7" t="n">
        <v>0.9887914847045216</v>
      </c>
      <c r="AZ37" s="7" t="n">
        <v>0.5225245579799371</v>
      </c>
      <c r="BA37" s="7" t="n">
        <v>0.522575226432539</v>
      </c>
      <c r="BB37" s="7" t="n">
        <v>-0.1927321578779033</v>
      </c>
      <c r="BC37" s="7" t="n">
        <v>0.8297300523452591</v>
      </c>
      <c r="BD37" s="7" t="n">
        <v>0.6369187802464121</v>
      </c>
      <c r="BE37" s="7" t="n">
        <v>0.3798028978352893</v>
      </c>
      <c r="BF37" s="7" t="n">
        <v>0.4234667400408887</v>
      </c>
      <c r="BG37" s="7" t="n">
        <v>0.5642686386915357</v>
      </c>
      <c r="BH37" s="7" t="n">
        <v>0.5586476125760665</v>
      </c>
      <c r="BI37" s="7" t="n">
        <v>0.6401554016156805</v>
      </c>
      <c r="BJ37" s="7" t="n">
        <v>0.2814097815732183</v>
      </c>
      <c r="BK37" s="7" t="n">
        <v>0.4307946260343782</v>
      </c>
      <c r="BL37" s="7" t="n">
        <v>0.4973108251713647</v>
      </c>
      <c r="BM37" s="7" t="n">
        <v>0.9942060062850878</v>
      </c>
      <c r="BN37" s="7" t="n">
        <v>0.5611302138588216</v>
      </c>
      <c r="BO37" s="7" t="n">
        <v>0.4232222924238628</v>
      </c>
      <c r="BP37" s="7" t="n">
        <v>0.5729721991704857</v>
      </c>
      <c r="BQ37" s="7" t="n">
        <v>0.4022564529549114</v>
      </c>
      <c r="BR37" s="7" t="n">
        <v>0.4314688045599952</v>
      </c>
      <c r="BS37" s="7" t="n">
        <v>0.4559907412758751</v>
      </c>
      <c r="BT37" s="7" t="n">
        <v>0.45970815801071</v>
      </c>
      <c r="BU37" s="7" t="n">
        <v>0.3289944308293373</v>
      </c>
      <c r="BV37" s="7" t="n">
        <v>0.1158706779780759</v>
      </c>
      <c r="BW37" s="7" t="n">
        <v>0.4020951302773256</v>
      </c>
      <c r="BX37" s="7" t="n">
        <v>0.326795391607724</v>
      </c>
      <c r="BY37" s="7" t="n">
        <v>0.6422729337074959</v>
      </c>
      <c r="BZ37" s="7" t="n">
        <v>0.6313914661846969</v>
      </c>
      <c r="CA37" s="7" t="n">
        <v>0.37659510557715</v>
      </c>
      <c r="CB37" s="7" t="n">
        <v>0.3167401785802945</v>
      </c>
      <c r="CC37" s="7" t="n">
        <v>0.37858894293594</v>
      </c>
      <c r="CD37" s="7" t="n">
        <v>0.3922558381404646</v>
      </c>
      <c r="CE37" s="7" t="n">
        <v>0.4835822080483674</v>
      </c>
      <c r="CF37" s="7" t="n">
        <v>0.9340506068729176</v>
      </c>
      <c r="CG37" s="7" t="n">
        <v>0.632061140159034</v>
      </c>
      <c r="CH37" s="7" t="n">
        <v>0.4286337432069739</v>
      </c>
      <c r="CI37" s="7" t="n">
        <v>0.3431203492781634</v>
      </c>
      <c r="CJ37" s="7" t="n">
        <v>0.4924446336958426</v>
      </c>
      <c r="CK37" s="7" t="n">
        <v>0.3289946633420732</v>
      </c>
      <c r="CL37" s="7" t="n">
        <v>0.5218359662111932</v>
      </c>
      <c r="CM37" s="7" t="n">
        <v>0.573655516331567</v>
      </c>
      <c r="CN37" s="7" t="n">
        <v>0.6518358157460105</v>
      </c>
      <c r="CO37" s="7" t="n">
        <v>0.7092552938599572</v>
      </c>
      <c r="CP37" s="7" t="n">
        <v>0.5215849439143436</v>
      </c>
      <c r="CQ37" s="7" t="n">
        <v>0.6216246926888988</v>
      </c>
      <c r="CR37" s="7" t="n">
        <v>0.4414985764919725</v>
      </c>
      <c r="CS37" s="7" t="n">
        <v>0.4986434208804351</v>
      </c>
      <c r="CT37" s="7" t="n">
        <v>0.4375945908746864</v>
      </c>
      <c r="CU37" s="7" t="n">
        <v>0.6440366286052547</v>
      </c>
      <c r="CV37" s="7" t="n">
        <v>0.4811525189281767</v>
      </c>
      <c r="CW37" s="7" t="n">
        <v>0.1469125066870877</v>
      </c>
      <c r="CX37" s="7" t="n">
        <v>0.4698308428740072</v>
      </c>
      <c r="CY37" s="7" t="n">
        <v>0.4537844167906672</v>
      </c>
      <c r="CZ37" s="7" t="n">
        <v>0.3741377848829044</v>
      </c>
      <c r="DA37" s="7" t="n">
        <v>0.5427818599307864</v>
      </c>
      <c r="DB37" s="7" t="n">
        <v>0.4611679746624419</v>
      </c>
      <c r="DC37" s="7" t="n">
        <v>0.04232034017629544</v>
      </c>
      <c r="DD37" s="7" t="n">
        <v>0.3714337748408126</v>
      </c>
      <c r="DE37" s="7" t="n">
        <v>0.40865408763096</v>
      </c>
      <c r="DF37" s="7" t="n">
        <v>0.04814209819060297</v>
      </c>
      <c r="DG37" s="7" t="n">
        <v>0.490387473962165</v>
      </c>
      <c r="DH37" s="7" t="n">
        <v>0.2947282664328448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0.7758849238069497</v>
      </c>
      <c r="D38" s="7" t="n">
        <v>0.7263624343111985</v>
      </c>
      <c r="E38" s="7" t="n">
        <v>0.1643527029272012</v>
      </c>
      <c r="F38" s="7" t="n">
        <v>0.6683843077291095</v>
      </c>
      <c r="G38" s="7" t="n">
        <v>0.7249907215339569</v>
      </c>
      <c r="H38" s="7" t="n">
        <v>0.2447003882832098</v>
      </c>
      <c r="I38" s="7" t="n">
        <v>0.5906189237855336</v>
      </c>
      <c r="J38" s="7" t="n">
        <v>0.7395560461548227</v>
      </c>
      <c r="K38" s="7" t="n">
        <v>0.6157096816876587</v>
      </c>
      <c r="L38" s="7" t="n">
        <v>0.5848816297770992</v>
      </c>
      <c r="M38" s="7" t="n">
        <v>0.6581090012812342</v>
      </c>
      <c r="N38" s="7" t="n">
        <v>0.5956604524846063</v>
      </c>
      <c r="O38" s="7" t="n">
        <v>0.4888402508010949</v>
      </c>
      <c r="P38" s="7" t="n">
        <v>0.4712701186850225</v>
      </c>
      <c r="Q38" s="7" t="n">
        <v>0.7125023674772383</v>
      </c>
      <c r="R38" s="7" t="n">
        <v>0.6347661102109616</v>
      </c>
      <c r="S38" s="7" t="n">
        <v>0.6150967440203027</v>
      </c>
      <c r="T38" s="7" t="n">
        <v>0.6930945259694845</v>
      </c>
      <c r="U38" s="7" t="n">
        <v>0.7619465849848854</v>
      </c>
      <c r="V38" s="7" t="n">
        <v>0.7692744248536032</v>
      </c>
      <c r="W38" s="7" t="n">
        <v>0.4876237308146189</v>
      </c>
      <c r="X38" s="7" t="n">
        <v>0.6772270782216959</v>
      </c>
      <c r="Y38" s="7" t="n">
        <v>0.350370856085944</v>
      </c>
      <c r="Z38" s="7" t="n">
        <v>0.495916550806129</v>
      </c>
      <c r="AA38" s="7" t="n">
        <v>0.4656176317047835</v>
      </c>
      <c r="AB38" s="7" t="n">
        <v>0.3750846246210067</v>
      </c>
      <c r="AC38" s="7" t="n">
        <v>0.5649001635800008</v>
      </c>
      <c r="AD38" s="7" t="n">
        <v>0.4676845863483993</v>
      </c>
      <c r="AE38" s="7" t="n">
        <v>0.6312330749966485</v>
      </c>
      <c r="AF38" s="7" t="n">
        <v>0.6999737335329738</v>
      </c>
      <c r="AG38" s="7" t="n">
        <v>0.6789553864975336</v>
      </c>
      <c r="AH38" s="7" t="n">
        <v>0.6288018184806166</v>
      </c>
      <c r="AI38" s="7" t="n">
        <v>0.6939497316542599</v>
      </c>
      <c r="AJ38" s="7" t="n">
        <v>0.6189641430051176</v>
      </c>
      <c r="AK38" s="7" t="n">
        <v>0.69303926617457</v>
      </c>
      <c r="AL38" s="7" t="n">
        <v>0.4866880830591986</v>
      </c>
      <c r="AM38" s="7" t="n">
        <v>1</v>
      </c>
      <c r="AN38" s="7" t="n">
        <v>0.300759414165491</v>
      </c>
      <c r="AO38" s="7" t="n">
        <v>0.4888766891521646</v>
      </c>
      <c r="AP38" s="7" t="n">
        <v>0.6883015249323331</v>
      </c>
      <c r="AQ38" s="7" t="n">
        <v>0.5742683984012039</v>
      </c>
      <c r="AR38" s="7" t="n">
        <v>0.5994015943243991</v>
      </c>
      <c r="AS38" s="7" t="n">
        <v>0.5054033197823795</v>
      </c>
      <c r="AT38" s="7" t="n">
        <v>0.5020552297290251</v>
      </c>
      <c r="AU38" s="7" t="n">
        <v>0.4616644827326441</v>
      </c>
      <c r="AV38" s="7" t="n">
        <v>0.9896329434835092</v>
      </c>
      <c r="AW38" s="7" t="n">
        <v>0.6266618544369331</v>
      </c>
      <c r="AX38" s="7" t="n">
        <v>0.3148295865282641</v>
      </c>
      <c r="AY38" s="7" t="n">
        <v>0.473762917791551</v>
      </c>
      <c r="AZ38" s="7" t="n">
        <v>0.4994439493216268</v>
      </c>
      <c r="BA38" s="7" t="n">
        <v>0.6868253399695066</v>
      </c>
      <c r="BB38" s="7" t="n">
        <v>-0.03201618062017557</v>
      </c>
      <c r="BC38" s="7" t="n">
        <v>0.6595832614819528</v>
      </c>
      <c r="BD38" s="7" t="n">
        <v>0.6889586282066791</v>
      </c>
      <c r="BE38" s="7" t="n">
        <v>0.6240369657442673</v>
      </c>
      <c r="BF38" s="7" t="n">
        <v>0.3524056775210813</v>
      </c>
      <c r="BG38" s="7" t="n">
        <v>0.6375474088255624</v>
      </c>
      <c r="BH38" s="7" t="n">
        <v>0.5603702226254369</v>
      </c>
      <c r="BI38" s="7" t="n">
        <v>0.507925837770783</v>
      </c>
      <c r="BJ38" s="7" t="n">
        <v>0.4058210930715894</v>
      </c>
      <c r="BK38" s="7" t="n">
        <v>0.6393348141979868</v>
      </c>
      <c r="BL38" s="7" t="n">
        <v>0.6091878395797823</v>
      </c>
      <c r="BM38" s="7" t="n">
        <v>0.5144923207762703</v>
      </c>
      <c r="BN38" s="7" t="n">
        <v>0.5747564618210899</v>
      </c>
      <c r="BO38" s="7" t="n">
        <v>0.3458638308484493</v>
      </c>
      <c r="BP38" s="7" t="n">
        <v>0.4931104474684315</v>
      </c>
      <c r="BQ38" s="7" t="n">
        <v>0.5962451976224004</v>
      </c>
      <c r="BR38" s="7" t="n">
        <v>0.5803668050079308</v>
      </c>
      <c r="BS38" s="7" t="n">
        <v>0.578021218991406</v>
      </c>
      <c r="BT38" s="7" t="n">
        <v>0.426799082885855</v>
      </c>
      <c r="BU38" s="7" t="n">
        <v>0.5728633751929765</v>
      </c>
      <c r="BV38" s="7" t="n">
        <v>0.458582716847886</v>
      </c>
      <c r="BW38" s="7" t="n">
        <v>0.591506971609116</v>
      </c>
      <c r="BX38" s="7" t="n">
        <v>0.4452587165335528</v>
      </c>
      <c r="BY38" s="7" t="n">
        <v>0.6302578077499698</v>
      </c>
      <c r="BZ38" s="7" t="n">
        <v>0.5315408390846771</v>
      </c>
      <c r="CA38" s="7" t="n">
        <v>0.5266608033856436</v>
      </c>
      <c r="CB38" s="7" t="n">
        <v>0.4885207226217432</v>
      </c>
      <c r="CC38" s="7" t="n">
        <v>0.5807088838057388</v>
      </c>
      <c r="CD38" s="7" t="n">
        <v>0.5669275560884922</v>
      </c>
      <c r="CE38" s="7" t="n">
        <v>0.5896688715658749</v>
      </c>
      <c r="CF38" s="7" t="n">
        <v>0.5133531836704796</v>
      </c>
      <c r="CG38" s="7" t="n">
        <v>0.5320858925309908</v>
      </c>
      <c r="CH38" s="7" t="n">
        <v>0.4516382230310507</v>
      </c>
      <c r="CI38" s="7" t="n">
        <v>0.5352585049720026</v>
      </c>
      <c r="CJ38" s="7" t="n">
        <v>0.4756943571079076</v>
      </c>
      <c r="CK38" s="7" t="n">
        <v>0.4900976819910008</v>
      </c>
      <c r="CL38" s="7" t="n">
        <v>0.6901594198337385</v>
      </c>
      <c r="CM38" s="7" t="n">
        <v>0.6444773822490402</v>
      </c>
      <c r="CN38" s="7" t="n">
        <v>0.6101262547440202</v>
      </c>
      <c r="CO38" s="7" t="n">
        <v>0.6052265109599175</v>
      </c>
      <c r="CP38" s="7" t="n">
        <v>0.6275064244608367</v>
      </c>
      <c r="CQ38" s="7" t="n">
        <v>0.5169315787725152</v>
      </c>
      <c r="CR38" s="7" t="n">
        <v>0.5843686637574059</v>
      </c>
      <c r="CS38" s="7" t="n">
        <v>0.5887180677881335</v>
      </c>
      <c r="CT38" s="7" t="n">
        <v>0.5132102676761201</v>
      </c>
      <c r="CU38" s="7" t="n">
        <v>0.6122284706643968</v>
      </c>
      <c r="CV38" s="7" t="n">
        <v>0.5964033966539022</v>
      </c>
      <c r="CW38" s="7" t="n">
        <v>0.157767277795101</v>
      </c>
      <c r="CX38" s="7" t="n">
        <v>0.6004469082221104</v>
      </c>
      <c r="CY38" s="7" t="n">
        <v>0.4858667423420783</v>
      </c>
      <c r="CZ38" s="7" t="n">
        <v>0.3057727542879509</v>
      </c>
      <c r="DA38" s="7" t="n">
        <v>0.9391962183668472</v>
      </c>
      <c r="DB38" s="7" t="n">
        <v>0.5883582290973119</v>
      </c>
      <c r="DC38" s="7" t="n">
        <v>0.118749198474896</v>
      </c>
      <c r="DD38" s="7" t="n">
        <v>0.6238982457133463</v>
      </c>
      <c r="DE38" s="7" t="n">
        <v>0.4053652636654814</v>
      </c>
      <c r="DF38" s="7" t="n">
        <v>0.2784554045429001</v>
      </c>
      <c r="DG38" s="7" t="n">
        <v>0.5897662497905246</v>
      </c>
      <c r="DH38" s="7" t="n">
        <v>0.2479006581014551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0.5690415655846311</v>
      </c>
      <c r="D39" s="7" t="n">
        <v>0.441423227526016</v>
      </c>
      <c r="E39" s="7" t="n">
        <v>0.5731247890368767</v>
      </c>
      <c r="F39" s="7" t="n">
        <v>0.3738265370021265</v>
      </c>
      <c r="G39" s="7" t="n">
        <v>0.2934455281789037</v>
      </c>
      <c r="H39" s="7" t="n">
        <v>0.6037827455300038</v>
      </c>
      <c r="I39" s="7" t="n">
        <v>0.3476305458804917</v>
      </c>
      <c r="J39" s="7" t="n">
        <v>0.3743653946727394</v>
      </c>
      <c r="K39" s="7" t="n">
        <v>0.2857918404540514</v>
      </c>
      <c r="L39" s="7" t="n">
        <v>0.2807211729639401</v>
      </c>
      <c r="M39" s="7" t="n">
        <v>0.334603474953852</v>
      </c>
      <c r="N39" s="7" t="n">
        <v>0.4057228753502341</v>
      </c>
      <c r="O39" s="7" t="n">
        <v>0.2219791722315782</v>
      </c>
      <c r="P39" s="7" t="n">
        <v>0.378412285951679</v>
      </c>
      <c r="Q39" s="7" t="n">
        <v>0.3971574193394571</v>
      </c>
      <c r="R39" s="7" t="n">
        <v>0.497392583154718</v>
      </c>
      <c r="S39" s="7" t="n">
        <v>0.5525590467125956</v>
      </c>
      <c r="T39" s="7" t="n">
        <v>0.3427920700630481</v>
      </c>
      <c r="U39" s="7" t="n">
        <v>0.4971731669646636</v>
      </c>
      <c r="V39" s="7" t="n">
        <v>0.423602904580466</v>
      </c>
      <c r="W39" s="7" t="n">
        <v>0.3549458814520198</v>
      </c>
      <c r="X39" s="7" t="n">
        <v>0.2852290626219903</v>
      </c>
      <c r="Y39" s="7" t="n">
        <v>0.6338505088298855</v>
      </c>
      <c r="Z39" s="7" t="n">
        <v>0.2808920553330184</v>
      </c>
      <c r="AA39" s="7" t="n">
        <v>0.3902847489827224</v>
      </c>
      <c r="AB39" s="7" t="n">
        <v>0.3823800229170259</v>
      </c>
      <c r="AC39" s="7" t="n">
        <v>0.2867603234026843</v>
      </c>
      <c r="AD39" s="7" t="n">
        <v>0.392934755257667</v>
      </c>
      <c r="AE39" s="7" t="n">
        <v>0.2350127194345699</v>
      </c>
      <c r="AF39" s="7" t="n">
        <v>0.3108844903393662</v>
      </c>
      <c r="AG39" s="7" t="n">
        <v>0.2699015567343276</v>
      </c>
      <c r="AH39" s="7" t="n">
        <v>0.339017083721617</v>
      </c>
      <c r="AI39" s="7" t="n">
        <v>0.3806531007313909</v>
      </c>
      <c r="AJ39" s="7" t="n">
        <v>0.2293444156708614</v>
      </c>
      <c r="AK39" s="7" t="n">
        <v>0.2526526399053667</v>
      </c>
      <c r="AL39" s="7" t="n">
        <v>0.2260489387952484</v>
      </c>
      <c r="AM39" s="7" t="n">
        <v>0.300759414165491</v>
      </c>
      <c r="AN39" s="7" t="n">
        <v>1</v>
      </c>
      <c r="AO39" s="7" t="n">
        <v>0.2642080610657397</v>
      </c>
      <c r="AP39" s="7" t="n">
        <v>0.2692989691399555</v>
      </c>
      <c r="AQ39" s="7" t="n">
        <v>0.2144095043588642</v>
      </c>
      <c r="AR39" s="7" t="n">
        <v>0.09525065026406704</v>
      </c>
      <c r="AS39" s="7" t="n">
        <v>0.4014545603477479</v>
      </c>
      <c r="AT39" s="7" t="n">
        <v>0.09818271094846819</v>
      </c>
      <c r="AU39" s="7" t="n">
        <v>0.3363997236903985</v>
      </c>
      <c r="AV39" s="7" t="n">
        <v>0.2636662541444008</v>
      </c>
      <c r="AW39" s="7" t="n">
        <v>0.2113524264171748</v>
      </c>
      <c r="AX39" s="7" t="n">
        <v>0.2604639387833648</v>
      </c>
      <c r="AY39" s="7" t="n">
        <v>0.1948045365122084</v>
      </c>
      <c r="AZ39" s="7" t="n">
        <v>0.2945967032115481</v>
      </c>
      <c r="BA39" s="7" t="n">
        <v>0.4393967895317621</v>
      </c>
      <c r="BB39" s="7" t="n">
        <v>0.352241019234118</v>
      </c>
      <c r="BC39" s="7" t="n">
        <v>0.3048094554253548</v>
      </c>
      <c r="BD39" s="7" t="n">
        <v>0.429682840981752</v>
      </c>
      <c r="BE39" s="7" t="n">
        <v>0.1652977295260728</v>
      </c>
      <c r="BF39" s="7" t="n">
        <v>0.463047936612439</v>
      </c>
      <c r="BG39" s="7" t="n">
        <v>0.4543462909075715</v>
      </c>
      <c r="BH39" s="7" t="n">
        <v>0.255444135488558</v>
      </c>
      <c r="BI39" s="7" t="n">
        <v>0.2977956934512544</v>
      </c>
      <c r="BJ39" s="7" t="n">
        <v>0.4679538396613843</v>
      </c>
      <c r="BK39" s="7" t="n">
        <v>0.2013949124200347</v>
      </c>
      <c r="BL39" s="7" t="n">
        <v>0.2543092292043935</v>
      </c>
      <c r="BM39" s="7" t="n">
        <v>0.2561953818375466</v>
      </c>
      <c r="BN39" s="7" t="n">
        <v>0.2661096898603431</v>
      </c>
      <c r="BO39" s="7" t="n">
        <v>0.3326205541176875</v>
      </c>
      <c r="BP39" s="7" t="n">
        <v>0.4026350395532644</v>
      </c>
      <c r="BQ39" s="7" t="n">
        <v>0.2029899956619717</v>
      </c>
      <c r="BR39" s="7" t="n">
        <v>0.4395549528248658</v>
      </c>
      <c r="BS39" s="7" t="n">
        <v>0.2618340414796243</v>
      </c>
      <c r="BT39" s="7" t="n">
        <v>0.3425949164193166</v>
      </c>
      <c r="BU39" s="7" t="n">
        <v>0.1892305046515536</v>
      </c>
      <c r="BV39" s="7" t="n">
        <v>0.1065691513434431</v>
      </c>
      <c r="BW39" s="7" t="n">
        <v>0.2155314626960762</v>
      </c>
      <c r="BX39" s="7" t="n">
        <v>0.6202687058706445</v>
      </c>
      <c r="BY39" s="7" t="n">
        <v>0.2166700890670059</v>
      </c>
      <c r="BZ39" s="7" t="n">
        <v>0.2065646244878981</v>
      </c>
      <c r="CA39" s="7" t="n">
        <v>0.5333731741244947</v>
      </c>
      <c r="CB39" s="7" t="n">
        <v>0.3697156903344061</v>
      </c>
      <c r="CC39" s="7" t="n">
        <v>0.2042130015118406</v>
      </c>
      <c r="CD39" s="7" t="n">
        <v>0.2723781353137824</v>
      </c>
      <c r="CE39" s="7" t="n">
        <v>0.2819332968566785</v>
      </c>
      <c r="CF39" s="7" t="n">
        <v>0.2875187889199979</v>
      </c>
      <c r="CG39" s="7" t="n">
        <v>0.1860979988185944</v>
      </c>
      <c r="CH39" s="7" t="n">
        <v>0.3010621977530387</v>
      </c>
      <c r="CI39" s="7" t="n">
        <v>0.263737824108463</v>
      </c>
      <c r="CJ39" s="7" t="n">
        <v>0.2994265568961802</v>
      </c>
      <c r="CK39" s="7" t="n">
        <v>0.3681021337244559</v>
      </c>
      <c r="CL39" s="7" t="n">
        <v>0.2411331952315759</v>
      </c>
      <c r="CM39" s="7" t="n">
        <v>0.2816793485818062</v>
      </c>
      <c r="CN39" s="7" t="n">
        <v>0.2061066983539106</v>
      </c>
      <c r="CO39" s="7" t="n">
        <v>0.3604141033174872</v>
      </c>
      <c r="CP39" s="7" t="n">
        <v>0.1277130930564484</v>
      </c>
      <c r="CQ39" s="7" t="n">
        <v>0.1718115639516444</v>
      </c>
      <c r="CR39" s="7" t="n">
        <v>0.306658926525256</v>
      </c>
      <c r="CS39" s="7" t="n">
        <v>0.251890549167093</v>
      </c>
      <c r="CT39" s="7" t="n">
        <v>0.1779200024839712</v>
      </c>
      <c r="CU39" s="7" t="n">
        <v>0.1996980903886354</v>
      </c>
      <c r="CV39" s="7" t="n">
        <v>0.2576313969389082</v>
      </c>
      <c r="CW39" s="7" t="n">
        <v>0.5440851825336613</v>
      </c>
      <c r="CX39" s="7" t="n">
        <v>0.265164726806323</v>
      </c>
      <c r="CY39" s="7" t="n">
        <v>0.2637907399642012</v>
      </c>
      <c r="CZ39" s="7" t="n">
        <v>0.2560415522991937</v>
      </c>
      <c r="DA39" s="7" t="n">
        <v>0.2682608934259479</v>
      </c>
      <c r="DB39" s="7" t="n">
        <v>0.2636407418390324</v>
      </c>
      <c r="DC39" s="7" t="n">
        <v>0.944096565136525</v>
      </c>
      <c r="DD39" s="7" t="n">
        <v>0.1512040000595099</v>
      </c>
      <c r="DE39" s="7" t="n">
        <v>0.3483386198466802</v>
      </c>
      <c r="DF39" s="7" t="n">
        <v>0.5224380238350765</v>
      </c>
      <c r="DG39" s="7" t="n">
        <v>0.2799805346162945</v>
      </c>
      <c r="DH39" s="7" t="n">
        <v>0.5805283059135247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0.6294274423547989</v>
      </c>
      <c r="D40" s="7" t="n">
        <v>0.5975912895247861</v>
      </c>
      <c r="E40" s="7" t="n">
        <v>-0.1129799752938301</v>
      </c>
      <c r="F40" s="7" t="n">
        <v>0.5723049260132086</v>
      </c>
      <c r="G40" s="7" t="n">
        <v>0.2902555044633219</v>
      </c>
      <c r="H40" s="7" t="n">
        <v>0.06387038509169506</v>
      </c>
      <c r="I40" s="7" t="n">
        <v>0.7883231568150466</v>
      </c>
      <c r="J40" s="7" t="n">
        <v>0.6975906573592755</v>
      </c>
      <c r="K40" s="7" t="n">
        <v>0.6189304124176016</v>
      </c>
      <c r="L40" s="7" t="n">
        <v>0.6061687735972899</v>
      </c>
      <c r="M40" s="7" t="n">
        <v>0.7001930487178455</v>
      </c>
      <c r="N40" s="7" t="n">
        <v>0.6250401425752352</v>
      </c>
      <c r="O40" s="7" t="n">
        <v>0.4877921302806255</v>
      </c>
      <c r="P40" s="7" t="n">
        <v>0.4426517587102991</v>
      </c>
      <c r="Q40" s="7" t="n">
        <v>0.668628761584705</v>
      </c>
      <c r="R40" s="7" t="n">
        <v>0.5010094807247755</v>
      </c>
      <c r="S40" s="7" t="n">
        <v>0.4010186864117282</v>
      </c>
      <c r="T40" s="7" t="n">
        <v>0.7164048932469519</v>
      </c>
      <c r="U40" s="7" t="n">
        <v>0.7059462895144555</v>
      </c>
      <c r="V40" s="7" t="n">
        <v>0.7217575856503812</v>
      </c>
      <c r="W40" s="7" t="n">
        <v>0.9574967672880232</v>
      </c>
      <c r="X40" s="7" t="n">
        <v>0.7550948492512473</v>
      </c>
      <c r="Y40" s="7" t="n">
        <v>0.04192439105325377</v>
      </c>
      <c r="Z40" s="7" t="n">
        <v>0.5000679198272692</v>
      </c>
      <c r="AA40" s="7" t="n">
        <v>0.9532428968916965</v>
      </c>
      <c r="AB40" s="7" t="n">
        <v>0.4079278010761639</v>
      </c>
      <c r="AC40" s="7" t="n">
        <v>0.6572207572844515</v>
      </c>
      <c r="AD40" s="7" t="n">
        <v>0.949425991564729</v>
      </c>
      <c r="AE40" s="7" t="n">
        <v>0.6581314331250946</v>
      </c>
      <c r="AF40" s="7" t="n">
        <v>0.8247256420899515</v>
      </c>
      <c r="AG40" s="7" t="n">
        <v>0.8410821900391658</v>
      </c>
      <c r="AH40" s="7" t="n">
        <v>0.7468666379282877</v>
      </c>
      <c r="AI40" s="7" t="n">
        <v>0.6218743470868061</v>
      </c>
      <c r="AJ40" s="7" t="n">
        <v>0.5911917805212136</v>
      </c>
      <c r="AK40" s="7" t="n">
        <v>0.7740299407334689</v>
      </c>
      <c r="AL40" s="7" t="n">
        <v>0.4806066413993578</v>
      </c>
      <c r="AM40" s="7" t="n">
        <v>0.4888766891521646</v>
      </c>
      <c r="AN40" s="7" t="n">
        <v>0.2642080610657397</v>
      </c>
      <c r="AO40" s="7" t="n">
        <v>1</v>
      </c>
      <c r="AP40" s="7" t="n">
        <v>0.8235331680696603</v>
      </c>
      <c r="AQ40" s="7" t="n">
        <v>0.6388321453623242</v>
      </c>
      <c r="AR40" s="7" t="n">
        <v>0.4198006113450838</v>
      </c>
      <c r="AS40" s="7" t="n">
        <v>0.3746593362891318</v>
      </c>
      <c r="AT40" s="7" t="n">
        <v>0.3966310901416328</v>
      </c>
      <c r="AU40" s="7" t="n">
        <v>0.3273696960509385</v>
      </c>
      <c r="AV40" s="7" t="n">
        <v>0.4682849052605971</v>
      </c>
      <c r="AW40" s="7" t="n">
        <v>0.6968754860306204</v>
      </c>
      <c r="AX40" s="7" t="n">
        <v>0.01088161777390318</v>
      </c>
      <c r="AY40" s="7" t="n">
        <v>0.4389988944881213</v>
      </c>
      <c r="AZ40" s="7" t="n">
        <v>0.9373648908762678</v>
      </c>
      <c r="BA40" s="7" t="n">
        <v>0.2956477089167454</v>
      </c>
      <c r="BB40" s="7" t="n">
        <v>-0.2326710506477065</v>
      </c>
      <c r="BC40" s="7" t="n">
        <v>0.6616618234707746</v>
      </c>
      <c r="BD40" s="7" t="n">
        <v>0.626131790278834</v>
      </c>
      <c r="BE40" s="7" t="n">
        <v>0.453442375753526</v>
      </c>
      <c r="BF40" s="7" t="n">
        <v>0.1850153854238619</v>
      </c>
      <c r="BG40" s="7" t="n">
        <v>0.3376344292490539</v>
      </c>
      <c r="BH40" s="7" t="n">
        <v>0.5659182210274804</v>
      </c>
      <c r="BI40" s="7" t="n">
        <v>0.4720190696191869</v>
      </c>
      <c r="BJ40" s="7" t="n">
        <v>0.6607844440237436</v>
      </c>
      <c r="BK40" s="7" t="n">
        <v>0.4870078071584465</v>
      </c>
      <c r="BL40" s="7" t="n">
        <v>0.6996519736783259</v>
      </c>
      <c r="BM40" s="7" t="n">
        <v>0.5203644067758335</v>
      </c>
      <c r="BN40" s="7" t="n">
        <v>0.5886877014798837</v>
      </c>
      <c r="BO40" s="7" t="n">
        <v>0.3429797695522154</v>
      </c>
      <c r="BP40" s="7" t="n">
        <v>0.4421283660844397</v>
      </c>
      <c r="BQ40" s="7" t="n">
        <v>0.5368274273241761</v>
      </c>
      <c r="BR40" s="7" t="n">
        <v>0.4225796568081654</v>
      </c>
      <c r="BS40" s="7" t="n">
        <v>0.5919083652321793</v>
      </c>
      <c r="BT40" s="7" t="n">
        <v>0.9469386805580023</v>
      </c>
      <c r="BU40" s="7" t="n">
        <v>0.424349912447038</v>
      </c>
      <c r="BV40" s="7" t="n">
        <v>0.3833761850441429</v>
      </c>
      <c r="BW40" s="7" t="n">
        <v>0.4365969291924295</v>
      </c>
      <c r="BX40" s="7" t="n">
        <v>0.1965427733461149</v>
      </c>
      <c r="BY40" s="7" t="n">
        <v>0.6935507078513081</v>
      </c>
      <c r="BZ40" s="7" t="n">
        <v>0.3357789101511331</v>
      </c>
      <c r="CA40" s="7" t="n">
        <v>0.4504630956077421</v>
      </c>
      <c r="CB40" s="7" t="n">
        <v>0.3223381924440233</v>
      </c>
      <c r="CC40" s="7" t="n">
        <v>0.5163243186733204</v>
      </c>
      <c r="CD40" s="7" t="n">
        <v>0.6631374346551638</v>
      </c>
      <c r="CE40" s="7" t="n">
        <v>0.7593240932771546</v>
      </c>
      <c r="CF40" s="7" t="n">
        <v>0.503943960869541</v>
      </c>
      <c r="CG40" s="7" t="n">
        <v>0.5644878020934589</v>
      </c>
      <c r="CH40" s="7" t="n">
        <v>0.9700038965402966</v>
      </c>
      <c r="CI40" s="7" t="n">
        <v>0.5232341179794872</v>
      </c>
      <c r="CJ40" s="7" t="n">
        <v>0.9645735170344766</v>
      </c>
      <c r="CK40" s="7" t="n">
        <v>0.3346387089712234</v>
      </c>
      <c r="CL40" s="7" t="n">
        <v>0.6597087719078505</v>
      </c>
      <c r="CM40" s="7" t="n">
        <v>0.8207492257846338</v>
      </c>
      <c r="CN40" s="7" t="n">
        <v>0.7173143330998842</v>
      </c>
      <c r="CO40" s="7" t="n">
        <v>0.6236917083334257</v>
      </c>
      <c r="CP40" s="7" t="n">
        <v>0.4208756742251089</v>
      </c>
      <c r="CQ40" s="7" t="n">
        <v>0.5449548430107234</v>
      </c>
      <c r="CR40" s="7" t="n">
        <v>0.5857746787095166</v>
      </c>
      <c r="CS40" s="7" t="n">
        <v>0.6952246100671188</v>
      </c>
      <c r="CT40" s="7" t="n">
        <v>0.6708866478482463</v>
      </c>
      <c r="CU40" s="7" t="n">
        <v>0.6891344446568044</v>
      </c>
      <c r="CV40" s="7" t="n">
        <v>0.6854556502380804</v>
      </c>
      <c r="CW40" s="7" t="n">
        <v>0.009822671406058105</v>
      </c>
      <c r="CX40" s="7" t="n">
        <v>0.6871929602282267</v>
      </c>
      <c r="CY40" s="7" t="n">
        <v>0.4419282802930166</v>
      </c>
      <c r="CZ40" s="7" t="n">
        <v>0.008479637931590752</v>
      </c>
      <c r="DA40" s="7" t="n">
        <v>0.4966202218490474</v>
      </c>
      <c r="DB40" s="7" t="n">
        <v>0.6605842866626832</v>
      </c>
      <c r="DC40" s="7" t="n">
        <v>0.1250607126136843</v>
      </c>
      <c r="DD40" s="7" t="n">
        <v>0.4374394503225026</v>
      </c>
      <c r="DE40" s="7" t="n">
        <v>0.864593858929653</v>
      </c>
      <c r="DF40" s="7" t="n">
        <v>-0.09390127873039658</v>
      </c>
      <c r="DG40" s="7" t="n">
        <v>0.6296631907934652</v>
      </c>
      <c r="DH40" s="7" t="n">
        <v>-0.007384680145058809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0.7828105454689314</v>
      </c>
      <c r="D41" s="7" t="n">
        <v>0.7921550163613539</v>
      </c>
      <c r="E41" s="7" t="n">
        <v>-0.1520362920367767</v>
      </c>
      <c r="F41" s="7" t="n">
        <v>0.759257331554844</v>
      </c>
      <c r="G41" s="7" t="n">
        <v>0.4909818967693447</v>
      </c>
      <c r="H41" s="7" t="n">
        <v>0.1770187201860091</v>
      </c>
      <c r="I41" s="7" t="n">
        <v>0.8322189451350196</v>
      </c>
      <c r="J41" s="7" t="n">
        <v>0.8894261621930352</v>
      </c>
      <c r="K41" s="7" t="n">
        <v>0.7573498314917249</v>
      </c>
      <c r="L41" s="7" t="n">
        <v>0.7027603161555592</v>
      </c>
      <c r="M41" s="7" t="n">
        <v>0.855998074254509</v>
      </c>
      <c r="N41" s="7" t="n">
        <v>0.7777029313646617</v>
      </c>
      <c r="O41" s="7" t="n">
        <v>0.6487520937271231</v>
      </c>
      <c r="P41" s="7" t="n">
        <v>0.6345659017962089</v>
      </c>
      <c r="Q41" s="7" t="n">
        <v>0.8037427062184254</v>
      </c>
      <c r="R41" s="7" t="n">
        <v>0.6809686531630117</v>
      </c>
      <c r="S41" s="7" t="n">
        <v>0.5810744228725303</v>
      </c>
      <c r="T41" s="7" t="n">
        <v>0.9028836498357409</v>
      </c>
      <c r="U41" s="7" t="n">
        <v>0.8570321140064397</v>
      </c>
      <c r="V41" s="7" t="n">
        <v>0.9074439616921114</v>
      </c>
      <c r="W41" s="7" t="n">
        <v>0.8224776570077768</v>
      </c>
      <c r="X41" s="7" t="n">
        <v>0.9468318657721194</v>
      </c>
      <c r="Y41" s="7" t="n">
        <v>0.06352701288939244</v>
      </c>
      <c r="Z41" s="7" t="n">
        <v>0.6424226539112121</v>
      </c>
      <c r="AA41" s="7" t="n">
        <v>0.7753935136036048</v>
      </c>
      <c r="AB41" s="7" t="n">
        <v>0.4433701440841222</v>
      </c>
      <c r="AC41" s="7" t="n">
        <v>0.8695449425332604</v>
      </c>
      <c r="AD41" s="7" t="n">
        <v>0.7661026769447925</v>
      </c>
      <c r="AE41" s="7" t="n">
        <v>0.8262640811408448</v>
      </c>
      <c r="AF41" s="7" t="n">
        <v>0.9945928890400537</v>
      </c>
      <c r="AG41" s="7" t="n">
        <v>0.9949437033388633</v>
      </c>
      <c r="AH41" s="7" t="n">
        <v>0.8713036736840138</v>
      </c>
      <c r="AI41" s="7" t="n">
        <v>0.7437927845076102</v>
      </c>
      <c r="AJ41" s="7" t="n">
        <v>0.7240919238062167</v>
      </c>
      <c r="AK41" s="7" t="n">
        <v>0.9481084578134806</v>
      </c>
      <c r="AL41" s="7" t="n">
        <v>0.6423994911576602</v>
      </c>
      <c r="AM41" s="7" t="n">
        <v>0.6883015249323331</v>
      </c>
      <c r="AN41" s="7" t="n">
        <v>0.2692989691399555</v>
      </c>
      <c r="AO41" s="7" t="n">
        <v>0.8235331680696603</v>
      </c>
      <c r="AP41" s="7" t="n">
        <v>1</v>
      </c>
      <c r="AQ41" s="7" t="n">
        <v>0.8646681182814803</v>
      </c>
      <c r="AR41" s="7" t="n">
        <v>0.5283324618224423</v>
      </c>
      <c r="AS41" s="7" t="n">
        <v>0.546522907404255</v>
      </c>
      <c r="AT41" s="7" t="n">
        <v>0.4816375868449795</v>
      </c>
      <c r="AU41" s="7" t="n">
        <v>0.4880115127666105</v>
      </c>
      <c r="AV41" s="7" t="n">
        <v>0.6570335634107128</v>
      </c>
      <c r="AW41" s="7" t="n">
        <v>0.8987604385538425</v>
      </c>
      <c r="AX41" s="7" t="n">
        <v>0.146499701358482</v>
      </c>
      <c r="AY41" s="7" t="n">
        <v>0.6304210866143556</v>
      </c>
      <c r="AZ41" s="7" t="n">
        <v>0.860780525857033</v>
      </c>
      <c r="BA41" s="7" t="n">
        <v>0.5260738925829695</v>
      </c>
      <c r="BB41" s="7" t="n">
        <v>-0.2558593154349004</v>
      </c>
      <c r="BC41" s="7" t="n">
        <v>0.8742420192100699</v>
      </c>
      <c r="BD41" s="7" t="n">
        <v>0.8257136213063084</v>
      </c>
      <c r="BE41" s="7" t="n">
        <v>0.7117598662861149</v>
      </c>
      <c r="BF41" s="7" t="n">
        <v>0.3244413960144235</v>
      </c>
      <c r="BG41" s="7" t="n">
        <v>0.5540925968896487</v>
      </c>
      <c r="BH41" s="7" t="n">
        <v>0.7581426230183265</v>
      </c>
      <c r="BI41" s="7" t="n">
        <v>0.6282855422773768</v>
      </c>
      <c r="BJ41" s="7" t="n">
        <v>0.465555434296103</v>
      </c>
      <c r="BK41" s="7" t="n">
        <v>0.7329561460023161</v>
      </c>
      <c r="BL41" s="7" t="n">
        <v>0.8302670294834098</v>
      </c>
      <c r="BM41" s="7" t="n">
        <v>0.6706070350593912</v>
      </c>
      <c r="BN41" s="7" t="n">
        <v>0.6659032295707612</v>
      </c>
      <c r="BO41" s="7" t="n">
        <v>0.3736935370050842</v>
      </c>
      <c r="BP41" s="7" t="n">
        <v>0.641299928741325</v>
      </c>
      <c r="BQ41" s="7" t="n">
        <v>0.7497054802575851</v>
      </c>
      <c r="BR41" s="7" t="n">
        <v>0.4703226467035592</v>
      </c>
      <c r="BS41" s="7" t="n">
        <v>0.7469430931877012</v>
      </c>
      <c r="BT41" s="7" t="n">
        <v>0.7496325850185552</v>
      </c>
      <c r="BU41" s="7" t="n">
        <v>0.6726399208393697</v>
      </c>
      <c r="BV41" s="7" t="n">
        <v>0.4819439104769605</v>
      </c>
      <c r="BW41" s="7" t="n">
        <v>0.6854450207067561</v>
      </c>
      <c r="BX41" s="7" t="n">
        <v>0.2199318761381267</v>
      </c>
      <c r="BY41" s="7" t="n">
        <v>0.899979257040051</v>
      </c>
      <c r="BZ41" s="7" t="n">
        <v>0.5029367256520618</v>
      </c>
      <c r="CA41" s="7" t="n">
        <v>0.4802736877118714</v>
      </c>
      <c r="CB41" s="7" t="n">
        <v>0.4814597821672689</v>
      </c>
      <c r="CC41" s="7" t="n">
        <v>0.7327311999964468</v>
      </c>
      <c r="CD41" s="7" t="n">
        <v>0.8096023752953029</v>
      </c>
      <c r="CE41" s="7" t="n">
        <v>0.8548150607355791</v>
      </c>
      <c r="CF41" s="7" t="n">
        <v>0.6308140744098301</v>
      </c>
      <c r="CG41" s="7" t="n">
        <v>0.8137758605974559</v>
      </c>
      <c r="CH41" s="7" t="n">
        <v>0.7623224138417372</v>
      </c>
      <c r="CI41" s="7" t="n">
        <v>0.731822914390026</v>
      </c>
      <c r="CJ41" s="7" t="n">
        <v>0.8259571246133515</v>
      </c>
      <c r="CK41" s="7" t="n">
        <v>0.5121964360062586</v>
      </c>
      <c r="CL41" s="7" t="n">
        <v>0.8588287939931738</v>
      </c>
      <c r="CM41" s="7" t="n">
        <v>0.9662071073608267</v>
      </c>
      <c r="CN41" s="7" t="n">
        <v>0.9121250342330193</v>
      </c>
      <c r="CO41" s="7" t="n">
        <v>0.8508927989970316</v>
      </c>
      <c r="CP41" s="7" t="n">
        <v>0.5173583553380326</v>
      </c>
      <c r="CQ41" s="7" t="n">
        <v>0.7929877132625278</v>
      </c>
      <c r="CR41" s="7" t="n">
        <v>0.7779086409712406</v>
      </c>
      <c r="CS41" s="7" t="n">
        <v>0.805916857455918</v>
      </c>
      <c r="CT41" s="7" t="n">
        <v>0.7691294729853752</v>
      </c>
      <c r="CU41" s="7" t="n">
        <v>0.8900327465599189</v>
      </c>
      <c r="CV41" s="7" t="n">
        <v>0.7926587563218184</v>
      </c>
      <c r="CW41" s="7" t="n">
        <v>0.005026817577082507</v>
      </c>
      <c r="CX41" s="7" t="n">
        <v>0.7907549585940783</v>
      </c>
      <c r="CY41" s="7" t="n">
        <v>0.5526975893957399</v>
      </c>
      <c r="CZ41" s="7" t="n">
        <v>0.1395342665596027</v>
      </c>
      <c r="DA41" s="7" t="n">
        <v>0.7216909596918576</v>
      </c>
      <c r="DB41" s="7" t="n">
        <v>0.7725446710440875</v>
      </c>
      <c r="DC41" s="7" t="n">
        <v>0.05781401807947478</v>
      </c>
      <c r="DD41" s="7" t="n">
        <v>0.6975667698090713</v>
      </c>
      <c r="DE41" s="7" t="n">
        <v>0.7332664768138374</v>
      </c>
      <c r="DF41" s="7" t="n">
        <v>-0.08667323775629143</v>
      </c>
      <c r="DG41" s="7" t="n">
        <v>0.8151749418971093</v>
      </c>
      <c r="DH41" s="7" t="n">
        <v>0.03916772354301447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0.6567949030252115</v>
      </c>
      <c r="D42" s="7" t="n">
        <v>0.7451284844510869</v>
      </c>
      <c r="E42" s="7" t="n">
        <v>-0.1603097573788255</v>
      </c>
      <c r="F42" s="7" t="n">
        <v>0.72202645709369</v>
      </c>
      <c r="G42" s="7" t="n">
        <v>0.4535643922918114</v>
      </c>
      <c r="H42" s="7" t="n">
        <v>0.259700270496957</v>
      </c>
      <c r="I42" s="7" t="n">
        <v>0.7470880648991706</v>
      </c>
      <c r="J42" s="7" t="n">
        <v>0.8190206175850979</v>
      </c>
      <c r="K42" s="7" t="n">
        <v>0.4665195388894292</v>
      </c>
      <c r="L42" s="7" t="n">
        <v>0.4223783440891587</v>
      </c>
      <c r="M42" s="7" t="n">
        <v>0.6507042556415498</v>
      </c>
      <c r="N42" s="7" t="n">
        <v>0.8376945539784194</v>
      </c>
      <c r="O42" s="7" t="n">
        <v>0.666382011708198</v>
      </c>
      <c r="P42" s="7" t="n">
        <v>0.7734253830804231</v>
      </c>
      <c r="Q42" s="7" t="n">
        <v>0.6299389992549282</v>
      </c>
      <c r="R42" s="7" t="n">
        <v>0.5674855456020272</v>
      </c>
      <c r="S42" s="7" t="n">
        <v>0.5017059650978277</v>
      </c>
      <c r="T42" s="7" t="n">
        <v>0.8353212759681425</v>
      </c>
      <c r="U42" s="7" t="n">
        <v>0.7077900640171241</v>
      </c>
      <c r="V42" s="7" t="n">
        <v>0.8109004448126053</v>
      </c>
      <c r="W42" s="7" t="n">
        <v>0.6157688910172415</v>
      </c>
      <c r="X42" s="7" t="n">
        <v>0.9258256522650177</v>
      </c>
      <c r="Y42" s="7" t="n">
        <v>0.04163957430310437</v>
      </c>
      <c r="Z42" s="7" t="n">
        <v>0.6504340292496177</v>
      </c>
      <c r="AA42" s="7" t="n">
        <v>0.5468023630115031</v>
      </c>
      <c r="AB42" s="7" t="n">
        <v>0.3989814037554862</v>
      </c>
      <c r="AC42" s="7" t="n">
        <v>0.9855581597348505</v>
      </c>
      <c r="AD42" s="7" t="n">
        <v>0.5334543199443509</v>
      </c>
      <c r="AE42" s="7" t="n">
        <v>0.5529469193157002</v>
      </c>
      <c r="AF42" s="7" t="n">
        <v>0.8516422190375216</v>
      </c>
      <c r="AG42" s="7" t="n">
        <v>0.8479271146501616</v>
      </c>
      <c r="AH42" s="7" t="n">
        <v>0.604622708932442</v>
      </c>
      <c r="AI42" s="7" t="n">
        <v>0.5630648626864507</v>
      </c>
      <c r="AJ42" s="7" t="n">
        <v>0.6783300270991285</v>
      </c>
      <c r="AK42" s="7" t="n">
        <v>0.8656139943271498</v>
      </c>
      <c r="AL42" s="7" t="n">
        <v>0.6597406398914241</v>
      </c>
      <c r="AM42" s="7" t="n">
        <v>0.5742683984012039</v>
      </c>
      <c r="AN42" s="7" t="n">
        <v>0.2144095043588642</v>
      </c>
      <c r="AO42" s="7" t="n">
        <v>0.6388321453623242</v>
      </c>
      <c r="AP42" s="7" t="n">
        <v>0.8646681182814803</v>
      </c>
      <c r="AQ42" s="7" t="n">
        <v>1</v>
      </c>
      <c r="AR42" s="7" t="n">
        <v>0.5449631766506875</v>
      </c>
      <c r="AS42" s="7" t="n">
        <v>0.4806827340184079</v>
      </c>
      <c r="AT42" s="7" t="n">
        <v>0.2586402990094824</v>
      </c>
      <c r="AU42" s="7" t="n">
        <v>0.452961500030265</v>
      </c>
      <c r="AV42" s="7" t="n">
        <v>0.5392068139645494</v>
      </c>
      <c r="AW42" s="7" t="n">
        <v>0.957279273452046</v>
      </c>
      <c r="AX42" s="7" t="n">
        <v>0.1805687248578121</v>
      </c>
      <c r="AY42" s="7" t="n">
        <v>0.6454194720442543</v>
      </c>
      <c r="AZ42" s="7" t="n">
        <v>0.6622056542750272</v>
      </c>
      <c r="BA42" s="7" t="n">
        <v>0.5679722150137346</v>
      </c>
      <c r="BB42" s="7" t="n">
        <v>-0.207494437435637</v>
      </c>
      <c r="BC42" s="7" t="n">
        <v>0.8135836832394503</v>
      </c>
      <c r="BD42" s="7" t="n">
        <v>0.8021012445951691</v>
      </c>
      <c r="BE42" s="7" t="n">
        <v>0.4875008155366665</v>
      </c>
      <c r="BF42" s="7" t="n">
        <v>0.372364509612535</v>
      </c>
      <c r="BG42" s="7" t="n">
        <v>0.6107553059822257</v>
      </c>
      <c r="BH42" s="7" t="n">
        <v>0.8845549224896847</v>
      </c>
      <c r="BI42" s="7" t="n">
        <v>0.6381258003937109</v>
      </c>
      <c r="BJ42" s="7" t="n">
        <v>0.2698339016980063</v>
      </c>
      <c r="BK42" s="7" t="n">
        <v>0.5136068872807712</v>
      </c>
      <c r="BL42" s="7" t="n">
        <v>0.5552089468572753</v>
      </c>
      <c r="BM42" s="7" t="n">
        <v>0.6811559403684019</v>
      </c>
      <c r="BN42" s="7" t="n">
        <v>0.5935933275675074</v>
      </c>
      <c r="BO42" s="7" t="n">
        <v>0.3538803465035574</v>
      </c>
      <c r="BP42" s="7" t="n">
        <v>0.7491195016575543</v>
      </c>
      <c r="BQ42" s="7" t="n">
        <v>0.4928736622579284</v>
      </c>
      <c r="BR42" s="7" t="n">
        <v>0.4040053109756869</v>
      </c>
      <c r="BS42" s="7" t="n">
        <v>0.4930918332544733</v>
      </c>
      <c r="BT42" s="7" t="n">
        <v>0.5077180377912426</v>
      </c>
      <c r="BU42" s="7" t="n">
        <v>0.4434638949376596</v>
      </c>
      <c r="BV42" s="7" t="n">
        <v>0.2593647302527168</v>
      </c>
      <c r="BW42" s="7" t="n">
        <v>0.4775232702662402</v>
      </c>
      <c r="BX42" s="7" t="n">
        <v>0.2502068002085373</v>
      </c>
      <c r="BY42" s="7" t="n">
        <v>0.9546685944185378</v>
      </c>
      <c r="BZ42" s="7" t="n">
        <v>0.6119067159736438</v>
      </c>
      <c r="CA42" s="7" t="n">
        <v>0.4131402616818454</v>
      </c>
      <c r="CB42" s="7" t="n">
        <v>0.4509647930743323</v>
      </c>
      <c r="CC42" s="7" t="n">
        <v>0.4793930279817856</v>
      </c>
      <c r="CD42" s="7" t="n">
        <v>0.5156857565916793</v>
      </c>
      <c r="CE42" s="7" t="n">
        <v>0.5668366194127072</v>
      </c>
      <c r="CF42" s="7" t="n">
        <v>0.6496313562261772</v>
      </c>
      <c r="CG42" s="7" t="n">
        <v>0.9661386971182102</v>
      </c>
      <c r="CH42" s="7" t="n">
        <v>0.5518048819459794</v>
      </c>
      <c r="CI42" s="7" t="n">
        <v>0.4990473883208982</v>
      </c>
      <c r="CJ42" s="7" t="n">
        <v>0.6295796221396128</v>
      </c>
      <c r="CK42" s="7" t="n">
        <v>0.4680596592388221</v>
      </c>
      <c r="CL42" s="7" t="n">
        <v>0.608516587941429</v>
      </c>
      <c r="CM42" s="7" t="n">
        <v>0.7814150592621497</v>
      </c>
      <c r="CN42" s="7" t="n">
        <v>0.9730953408368069</v>
      </c>
      <c r="CO42" s="7" t="n">
        <v>0.9386268772071404</v>
      </c>
      <c r="CP42" s="7" t="n">
        <v>0.5180040855961608</v>
      </c>
      <c r="CQ42" s="7" t="n">
        <v>0.9603650562226222</v>
      </c>
      <c r="CR42" s="7" t="n">
        <v>0.6063727308036437</v>
      </c>
      <c r="CS42" s="7" t="n">
        <v>0.5361586951473851</v>
      </c>
      <c r="CT42" s="7" t="n">
        <v>0.500868248874009</v>
      </c>
      <c r="CU42" s="7" t="n">
        <v>0.9539811811593396</v>
      </c>
      <c r="CV42" s="7" t="n">
        <v>0.5184526734093117</v>
      </c>
      <c r="CW42" s="7" t="n">
        <v>0.0296914359752115</v>
      </c>
      <c r="CX42" s="7" t="n">
        <v>0.5163584482938736</v>
      </c>
      <c r="CY42" s="7" t="n">
        <v>0.5049976711025419</v>
      </c>
      <c r="CZ42" s="7" t="n">
        <v>0.1729879030746979</v>
      </c>
      <c r="DA42" s="7" t="n">
        <v>0.6267520217629121</v>
      </c>
      <c r="DB42" s="7" t="n">
        <v>0.5034293710499737</v>
      </c>
      <c r="DC42" s="7" t="n">
        <v>-0.01994269442740864</v>
      </c>
      <c r="DD42" s="7" t="n">
        <v>0.474932857202533</v>
      </c>
      <c r="DE42" s="7" t="n">
        <v>0.487048550561559</v>
      </c>
      <c r="DF42" s="7" t="n">
        <v>-0.05755284977804226</v>
      </c>
      <c r="DG42" s="7" t="n">
        <v>0.6178199307715504</v>
      </c>
      <c r="DH42" s="7" t="n">
        <v>0.09594321571366805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0.6015566314457044</v>
      </c>
      <c r="D43" s="7" t="n">
        <v>0.6372636280280009</v>
      </c>
      <c r="E43" s="7" t="n">
        <v>0.1561559408966439</v>
      </c>
      <c r="F43" s="7" t="n">
        <v>0.6334151089259512</v>
      </c>
      <c r="G43" s="7" t="n">
        <v>0.6209425735074644</v>
      </c>
      <c r="H43" s="7" t="n">
        <v>0.18018132587955</v>
      </c>
      <c r="I43" s="7" t="n">
        <v>0.5651711529626062</v>
      </c>
      <c r="J43" s="7" t="n">
        <v>0.6465091023965802</v>
      </c>
      <c r="K43" s="7" t="n">
        <v>0.3363199590007679</v>
      </c>
      <c r="L43" s="7" t="n">
        <v>0.3193844974026915</v>
      </c>
      <c r="M43" s="7" t="n">
        <v>0.4095487691679095</v>
      </c>
      <c r="N43" s="7" t="n">
        <v>0.4865914715828239</v>
      </c>
      <c r="O43" s="7" t="n">
        <v>0.5538016352610727</v>
      </c>
      <c r="P43" s="7" t="n">
        <v>0.4168169988149829</v>
      </c>
      <c r="Q43" s="7" t="n">
        <v>0.4921301659691485</v>
      </c>
      <c r="R43" s="7" t="n">
        <v>0.5049080553405375</v>
      </c>
      <c r="S43" s="7" t="n">
        <v>0.4644807536819716</v>
      </c>
      <c r="T43" s="7" t="n">
        <v>0.6249610945445743</v>
      </c>
      <c r="U43" s="7" t="n">
        <v>0.5424326647044588</v>
      </c>
      <c r="V43" s="7" t="n">
        <v>0.6348790326205421</v>
      </c>
      <c r="W43" s="7" t="n">
        <v>0.3877817597806478</v>
      </c>
      <c r="X43" s="7" t="n">
        <v>0.5846201197959648</v>
      </c>
      <c r="Y43" s="7" t="n">
        <v>0.3388331983201517</v>
      </c>
      <c r="Z43" s="7" t="n">
        <v>0.5140130028924973</v>
      </c>
      <c r="AA43" s="7" t="n">
        <v>0.3642542993259464</v>
      </c>
      <c r="AB43" s="7" t="n">
        <v>0.2409056507602642</v>
      </c>
      <c r="AC43" s="7" t="n">
        <v>0.5331370614533021</v>
      </c>
      <c r="AD43" s="7" t="n">
        <v>0.3629702845055671</v>
      </c>
      <c r="AE43" s="7" t="n">
        <v>0.4012792118762647</v>
      </c>
      <c r="AF43" s="7" t="n">
        <v>0.520932387298638</v>
      </c>
      <c r="AG43" s="7" t="n">
        <v>0.5168083945204894</v>
      </c>
      <c r="AH43" s="7" t="n">
        <v>0.3994233619352085</v>
      </c>
      <c r="AI43" s="7" t="n">
        <v>0.4827940981400691</v>
      </c>
      <c r="AJ43" s="7" t="n">
        <v>0.66423408982624</v>
      </c>
      <c r="AK43" s="7" t="n">
        <v>0.6086771763648908</v>
      </c>
      <c r="AL43" s="7" t="n">
        <v>0.5463552222583117</v>
      </c>
      <c r="AM43" s="7" t="n">
        <v>0.5994015943243991</v>
      </c>
      <c r="AN43" s="7" t="n">
        <v>0.09525065026406704</v>
      </c>
      <c r="AO43" s="7" t="n">
        <v>0.4198006113450838</v>
      </c>
      <c r="AP43" s="7" t="n">
        <v>0.5283324618224423</v>
      </c>
      <c r="AQ43" s="7" t="n">
        <v>0.5449631766506875</v>
      </c>
      <c r="AR43" s="7" t="n">
        <v>1</v>
      </c>
      <c r="AS43" s="7" t="n">
        <v>0.239383416390601</v>
      </c>
      <c r="AT43" s="7" t="n">
        <v>0.3829681581934304</v>
      </c>
      <c r="AU43" s="7" t="n">
        <v>0.2033454002741086</v>
      </c>
      <c r="AV43" s="7" t="n">
        <v>0.577180523865756</v>
      </c>
      <c r="AW43" s="7" t="n">
        <v>0.5286774150452342</v>
      </c>
      <c r="AX43" s="7" t="n">
        <v>0.4406820339354558</v>
      </c>
      <c r="AY43" s="7" t="n">
        <v>0.5467259016678012</v>
      </c>
      <c r="AZ43" s="7" t="n">
        <v>0.4253482788052178</v>
      </c>
      <c r="BA43" s="7" t="n">
        <v>0.6680809285723897</v>
      </c>
      <c r="BB43" s="7" t="n">
        <v>-0.06728809074151532</v>
      </c>
      <c r="BC43" s="7" t="n">
        <v>0.6021734527799542</v>
      </c>
      <c r="BD43" s="7" t="n">
        <v>0.4858960084029327</v>
      </c>
      <c r="BE43" s="7" t="n">
        <v>0.3871558181274273</v>
      </c>
      <c r="BF43" s="7" t="n">
        <v>0.2501242018675948</v>
      </c>
      <c r="BG43" s="7" t="n">
        <v>0.636629099045964</v>
      </c>
      <c r="BH43" s="7" t="n">
        <v>0.4742784975813685</v>
      </c>
      <c r="BI43" s="7" t="n">
        <v>0.5746415571046463</v>
      </c>
      <c r="BJ43" s="7" t="n">
        <v>0.317955191152745</v>
      </c>
      <c r="BK43" s="7" t="n">
        <v>0.3998191569433617</v>
      </c>
      <c r="BL43" s="7" t="n">
        <v>0.3898400539108428</v>
      </c>
      <c r="BM43" s="7" t="n">
        <v>0.5582370038804196</v>
      </c>
      <c r="BN43" s="7" t="n">
        <v>0.4567766603948948</v>
      </c>
      <c r="BO43" s="7" t="n">
        <v>0.229882325396916</v>
      </c>
      <c r="BP43" s="7" t="n">
        <v>0.4143708272516972</v>
      </c>
      <c r="BQ43" s="7" t="n">
        <v>0.3508718427413433</v>
      </c>
      <c r="BR43" s="7" t="n">
        <v>0.4496532286674841</v>
      </c>
      <c r="BS43" s="7" t="n">
        <v>0.383985944952381</v>
      </c>
      <c r="BT43" s="7" t="n">
        <v>0.3165973044127686</v>
      </c>
      <c r="BU43" s="7" t="n">
        <v>0.3349341111209546</v>
      </c>
      <c r="BV43" s="7" t="n">
        <v>0.3441694610966425</v>
      </c>
      <c r="BW43" s="7" t="n">
        <v>0.382741948755477</v>
      </c>
      <c r="BX43" s="7" t="n">
        <v>0.3987730938884119</v>
      </c>
      <c r="BY43" s="7" t="n">
        <v>0.5276999554837599</v>
      </c>
      <c r="BZ43" s="7" t="n">
        <v>0.6861013621696931</v>
      </c>
      <c r="CA43" s="7" t="n">
        <v>0.520860857671497</v>
      </c>
      <c r="CB43" s="7" t="n">
        <v>0.2121856199973515</v>
      </c>
      <c r="CC43" s="7" t="n">
        <v>0.3318890887817497</v>
      </c>
      <c r="CD43" s="7" t="n">
        <v>0.3404262161789573</v>
      </c>
      <c r="CE43" s="7" t="n">
        <v>0.391364306693904</v>
      </c>
      <c r="CF43" s="7" t="n">
        <v>0.5349092467487793</v>
      </c>
      <c r="CG43" s="7" t="n">
        <v>0.5178385197049937</v>
      </c>
      <c r="CH43" s="7" t="n">
        <v>0.3726218787129407</v>
      </c>
      <c r="CI43" s="7" t="n">
        <v>0.3032930269870125</v>
      </c>
      <c r="CJ43" s="7" t="n">
        <v>0.4101461460038842</v>
      </c>
      <c r="CK43" s="7" t="n">
        <v>0.2177262663182622</v>
      </c>
      <c r="CL43" s="7" t="n">
        <v>0.4493514157322346</v>
      </c>
      <c r="CM43" s="7" t="n">
        <v>0.467369111437743</v>
      </c>
      <c r="CN43" s="7" t="n">
        <v>0.5189652514503502</v>
      </c>
      <c r="CO43" s="7" t="n">
        <v>0.5329921760307955</v>
      </c>
      <c r="CP43" s="7" t="n">
        <v>0.9651014063753641</v>
      </c>
      <c r="CQ43" s="7" t="n">
        <v>0.5209972654879595</v>
      </c>
      <c r="CR43" s="7" t="n">
        <v>0.3403524529751261</v>
      </c>
      <c r="CS43" s="7" t="n">
        <v>0.3909855968852824</v>
      </c>
      <c r="CT43" s="7" t="n">
        <v>0.3465801017065626</v>
      </c>
      <c r="CU43" s="7" t="n">
        <v>0.5318175833937975</v>
      </c>
      <c r="CV43" s="7" t="n">
        <v>0.3741280112810178</v>
      </c>
      <c r="CW43" s="7" t="n">
        <v>0.1959271001308878</v>
      </c>
      <c r="CX43" s="7" t="n">
        <v>0.3769242659151294</v>
      </c>
      <c r="CY43" s="7" t="n">
        <v>0.3803910531762599</v>
      </c>
      <c r="CZ43" s="7" t="n">
        <v>0.4339414713805476</v>
      </c>
      <c r="DA43" s="7" t="n">
        <v>0.6482275761515701</v>
      </c>
      <c r="DB43" s="7" t="n">
        <v>0.3625565320676679</v>
      </c>
      <c r="DC43" s="7" t="n">
        <v>-0.02969027234365146</v>
      </c>
      <c r="DD43" s="7" t="n">
        <v>0.3773743618947009</v>
      </c>
      <c r="DE43" s="7" t="n">
        <v>0.3173768587852113</v>
      </c>
      <c r="DF43" s="7" t="n">
        <v>0.2673474224238234</v>
      </c>
      <c r="DG43" s="7" t="n">
        <v>0.380840578540297</v>
      </c>
      <c r="DH43" s="7" t="n">
        <v>0.2778193520486486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0.688355878755365</v>
      </c>
      <c r="D44" s="7" t="n">
        <v>0.5361387956561938</v>
      </c>
      <c r="E44" s="7" t="n">
        <v>0.07425992318960002</v>
      </c>
      <c r="F44" s="7" t="n">
        <v>0.4436271829129434</v>
      </c>
      <c r="G44" s="7" t="n">
        <v>0.2913553623936033</v>
      </c>
      <c r="H44" s="7" t="n">
        <v>0.4809093255474753</v>
      </c>
      <c r="I44" s="7" t="n">
        <v>0.4855234884180255</v>
      </c>
      <c r="J44" s="7" t="n">
        <v>0.5713909357352518</v>
      </c>
      <c r="K44" s="7" t="n">
        <v>0.6001004507951773</v>
      </c>
      <c r="L44" s="7" t="n">
        <v>0.58025857494154</v>
      </c>
      <c r="M44" s="7" t="n">
        <v>0.6223055647633629</v>
      </c>
      <c r="N44" s="7" t="n">
        <v>0.6058234264890452</v>
      </c>
      <c r="O44" s="7" t="n">
        <v>0.3652874079822146</v>
      </c>
      <c r="P44" s="7" t="n">
        <v>0.5564522327794517</v>
      </c>
      <c r="Q44" s="7" t="n">
        <v>0.7878152116605364</v>
      </c>
      <c r="R44" s="7" t="n">
        <v>0.7377422060013095</v>
      </c>
      <c r="S44" s="7" t="n">
        <v>0.6881238909803593</v>
      </c>
      <c r="T44" s="7" t="n">
        <v>0.540046133802369</v>
      </c>
      <c r="U44" s="7" t="n">
        <v>0.7642932321396148</v>
      </c>
      <c r="V44" s="7" t="n">
        <v>0.6477608593276868</v>
      </c>
      <c r="W44" s="7" t="n">
        <v>0.375319211964332</v>
      </c>
      <c r="X44" s="7" t="n">
        <v>0.5690930612549939</v>
      </c>
      <c r="Y44" s="7" t="n">
        <v>0.2572574021961825</v>
      </c>
      <c r="Z44" s="7" t="n">
        <v>0.4423063219052696</v>
      </c>
      <c r="AA44" s="7" t="n">
        <v>0.3914879683210664</v>
      </c>
      <c r="AB44" s="7" t="n">
        <v>0.6308263609553281</v>
      </c>
      <c r="AC44" s="7" t="n">
        <v>0.4634250990424498</v>
      </c>
      <c r="AD44" s="7" t="n">
        <v>0.3965641029583858</v>
      </c>
      <c r="AE44" s="7" t="n">
        <v>0.6561572005197176</v>
      </c>
      <c r="AF44" s="7" t="n">
        <v>0.6092287387345688</v>
      </c>
      <c r="AG44" s="7" t="n">
        <v>0.5377459705995492</v>
      </c>
      <c r="AH44" s="7" t="n">
        <v>0.5692922642656169</v>
      </c>
      <c r="AI44" s="7" t="n">
        <v>0.7686002318951251</v>
      </c>
      <c r="AJ44" s="7" t="n">
        <v>0.3957567690463823</v>
      </c>
      <c r="AK44" s="7" t="n">
        <v>0.5687413681297834</v>
      </c>
      <c r="AL44" s="7" t="n">
        <v>0.3642045691535532</v>
      </c>
      <c r="AM44" s="7" t="n">
        <v>0.5054033197823795</v>
      </c>
      <c r="AN44" s="7" t="n">
        <v>0.4014545603477479</v>
      </c>
      <c r="AO44" s="7" t="n">
        <v>0.3746593362891318</v>
      </c>
      <c r="AP44" s="7" t="n">
        <v>0.546522907404255</v>
      </c>
      <c r="AQ44" s="7" t="n">
        <v>0.4806827340184079</v>
      </c>
      <c r="AR44" s="7" t="n">
        <v>0.239383416390601</v>
      </c>
      <c r="AS44" s="7" t="n">
        <v>1</v>
      </c>
      <c r="AT44" s="7" t="n">
        <v>0.2838607216096995</v>
      </c>
      <c r="AU44" s="7" t="n">
        <v>0.9795691742107254</v>
      </c>
      <c r="AV44" s="7" t="n">
        <v>0.4664486071224249</v>
      </c>
      <c r="AW44" s="7" t="n">
        <v>0.5581495507089113</v>
      </c>
      <c r="AX44" s="7" t="n">
        <v>0.02231017714340238</v>
      </c>
      <c r="AY44" s="7" t="n">
        <v>0.3491621953310555</v>
      </c>
      <c r="AZ44" s="7" t="n">
        <v>0.3867907928271823</v>
      </c>
      <c r="BA44" s="7" t="n">
        <v>0.5265969160475532</v>
      </c>
      <c r="BB44" s="7" t="n">
        <v>0.1503190964940599</v>
      </c>
      <c r="BC44" s="7" t="n">
        <v>0.483554300937962</v>
      </c>
      <c r="BD44" s="7" t="n">
        <v>0.7756396842359509</v>
      </c>
      <c r="BE44" s="7" t="n">
        <v>0.6664871283132374</v>
      </c>
      <c r="BF44" s="7" t="n">
        <v>0.5723002781983993</v>
      </c>
      <c r="BG44" s="7" t="n">
        <v>0.544699992516122</v>
      </c>
      <c r="BH44" s="7" t="n">
        <v>0.5582334545823143</v>
      </c>
      <c r="BI44" s="7" t="n">
        <v>0.3885503223164177</v>
      </c>
      <c r="BJ44" s="7" t="n">
        <v>0.3886036434183354</v>
      </c>
      <c r="BK44" s="7" t="n">
        <v>0.6942725944492488</v>
      </c>
      <c r="BL44" s="7" t="n">
        <v>0.6177814403321202</v>
      </c>
      <c r="BM44" s="7" t="n">
        <v>0.4025897895964233</v>
      </c>
      <c r="BN44" s="7" t="n">
        <v>0.4654235065852271</v>
      </c>
      <c r="BO44" s="7" t="n">
        <v>0.5718443560270682</v>
      </c>
      <c r="BP44" s="7" t="n">
        <v>0.616038109484624</v>
      </c>
      <c r="BQ44" s="7" t="n">
        <v>0.6210716677550716</v>
      </c>
      <c r="BR44" s="7" t="n">
        <v>0.4281422783119998</v>
      </c>
      <c r="BS44" s="7" t="n">
        <v>0.6811062513358339</v>
      </c>
      <c r="BT44" s="7" t="n">
        <v>0.3622598670961424</v>
      </c>
      <c r="BU44" s="7" t="n">
        <v>0.6254875473639705</v>
      </c>
      <c r="BV44" s="7" t="n">
        <v>0.2625631463557156</v>
      </c>
      <c r="BW44" s="7" t="n">
        <v>0.6672916209079865</v>
      </c>
      <c r="BX44" s="7" t="n">
        <v>0.3802826097750681</v>
      </c>
      <c r="BY44" s="7" t="n">
        <v>0.5723112208708487</v>
      </c>
      <c r="BZ44" s="7" t="n">
        <v>0.3822690246078939</v>
      </c>
      <c r="CA44" s="7" t="n">
        <v>0.519412660688813</v>
      </c>
      <c r="CB44" s="7" t="n">
        <v>0.9810193197665854</v>
      </c>
      <c r="CC44" s="7" t="n">
        <v>0.6137555484832539</v>
      </c>
      <c r="CD44" s="7" t="n">
        <v>0.5776057329599943</v>
      </c>
      <c r="CE44" s="7" t="n">
        <v>0.5565302830480586</v>
      </c>
      <c r="CF44" s="7" t="n">
        <v>0.4039430974763595</v>
      </c>
      <c r="CG44" s="7" t="n">
        <v>0.4464885175697855</v>
      </c>
      <c r="CH44" s="7" t="n">
        <v>0.3771194146936968</v>
      </c>
      <c r="CI44" s="7" t="n">
        <v>0.5634356525326657</v>
      </c>
      <c r="CJ44" s="7" t="n">
        <v>0.3496242598632175</v>
      </c>
      <c r="CK44" s="7" t="n">
        <v>0.988645435988085</v>
      </c>
      <c r="CL44" s="7" t="n">
        <v>0.6568539103039889</v>
      </c>
      <c r="CM44" s="7" t="n">
        <v>0.5599414079990509</v>
      </c>
      <c r="CN44" s="7" t="n">
        <v>0.5508908564114938</v>
      </c>
      <c r="CO44" s="7" t="n">
        <v>0.5542288015987775</v>
      </c>
      <c r="CP44" s="7" t="n">
        <v>0.2716261538295603</v>
      </c>
      <c r="CQ44" s="7" t="n">
        <v>0.4143934162735115</v>
      </c>
      <c r="CR44" s="7" t="n">
        <v>0.7880369935914566</v>
      </c>
      <c r="CS44" s="7" t="n">
        <v>0.5369718862752852</v>
      </c>
      <c r="CT44" s="7" t="n">
        <v>0.5432799462833</v>
      </c>
      <c r="CU44" s="7" t="n">
        <v>0.5322804952442762</v>
      </c>
      <c r="CV44" s="7" t="n">
        <v>0.5623784987102356</v>
      </c>
      <c r="CW44" s="7" t="n">
        <v>0.08202618633818826</v>
      </c>
      <c r="CX44" s="7" t="n">
        <v>0.5610565223662606</v>
      </c>
      <c r="CY44" s="7" t="n">
        <v>0.53267767931188</v>
      </c>
      <c r="CZ44" s="7" t="n">
        <v>0.01837849815016064</v>
      </c>
      <c r="DA44" s="7" t="n">
        <v>0.4762768711149555</v>
      </c>
      <c r="DB44" s="7" t="n">
        <v>0.5860217569430995</v>
      </c>
      <c r="DC44" s="7" t="n">
        <v>0.2412577897900671</v>
      </c>
      <c r="DD44" s="7" t="n">
        <v>0.6595940584875867</v>
      </c>
      <c r="DE44" s="7" t="n">
        <v>0.370796155950898</v>
      </c>
      <c r="DF44" s="7" t="n">
        <v>0.1508660367823931</v>
      </c>
      <c r="DG44" s="7" t="n">
        <v>0.7159916800222286</v>
      </c>
      <c r="DH44" s="7" t="n">
        <v>0.1197524657388578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0.4597953323106478</v>
      </c>
      <c r="D45" s="7" t="n">
        <v>0.3118180928802596</v>
      </c>
      <c r="E45" s="7" t="n">
        <v>0.1189913634465567</v>
      </c>
      <c r="F45" s="7" t="n">
        <v>0.2677305506203151</v>
      </c>
      <c r="G45" s="7" t="n">
        <v>0.2990133023427308</v>
      </c>
      <c r="H45" s="7" t="n">
        <v>-0.09330886255943305</v>
      </c>
      <c r="I45" s="7" t="n">
        <v>0.3107498241164998</v>
      </c>
      <c r="J45" s="7" t="n">
        <v>0.3700555531806503</v>
      </c>
      <c r="K45" s="7" t="n">
        <v>0.4984474602737323</v>
      </c>
      <c r="L45" s="7" t="n">
        <v>0.4571007097454771</v>
      </c>
      <c r="M45" s="7" t="n">
        <v>0.4671563581583925</v>
      </c>
      <c r="N45" s="7" t="n">
        <v>0.1908817887888843</v>
      </c>
      <c r="O45" s="7" t="n">
        <v>0.1635361444639715</v>
      </c>
      <c r="P45" s="7" t="n">
        <v>0.1391004713999192</v>
      </c>
      <c r="Q45" s="7" t="n">
        <v>0.6172678176745512</v>
      </c>
      <c r="R45" s="7" t="n">
        <v>0.3782006475105784</v>
      </c>
      <c r="S45" s="7" t="n">
        <v>0.3224833968965132</v>
      </c>
      <c r="T45" s="7" t="n">
        <v>0.3612567561771211</v>
      </c>
      <c r="U45" s="7" t="n">
        <v>0.5505963671665787</v>
      </c>
      <c r="V45" s="7" t="n">
        <v>0.4366599158360061</v>
      </c>
      <c r="W45" s="7" t="n">
        <v>0.3729755558272347</v>
      </c>
      <c r="X45" s="7" t="n">
        <v>0.335306597814721</v>
      </c>
      <c r="Y45" s="7" t="n">
        <v>0.220662494817747</v>
      </c>
      <c r="Z45" s="7" t="n">
        <v>0.1560219573162182</v>
      </c>
      <c r="AA45" s="7" t="n">
        <v>0.3954410375320209</v>
      </c>
      <c r="AB45" s="7" t="n">
        <v>0.2300636746563237</v>
      </c>
      <c r="AC45" s="7" t="n">
        <v>0.2439485735432341</v>
      </c>
      <c r="AD45" s="7" t="n">
        <v>0.3957506161226755</v>
      </c>
      <c r="AE45" s="7" t="n">
        <v>0.5318261227688005</v>
      </c>
      <c r="AF45" s="7" t="n">
        <v>0.4878787894311727</v>
      </c>
      <c r="AG45" s="7" t="n">
        <v>0.4661074263658201</v>
      </c>
      <c r="AH45" s="7" t="n">
        <v>0.5324621103078898</v>
      </c>
      <c r="AI45" s="7" t="n">
        <v>0.6521355634124403</v>
      </c>
      <c r="AJ45" s="7" t="n">
        <v>0.2731874224967439</v>
      </c>
      <c r="AK45" s="7" t="n">
        <v>0.3990936740886472</v>
      </c>
      <c r="AL45" s="7" t="n">
        <v>0.1586277308940481</v>
      </c>
      <c r="AM45" s="7" t="n">
        <v>0.5020552297290251</v>
      </c>
      <c r="AN45" s="7" t="n">
        <v>0.09818271094846819</v>
      </c>
      <c r="AO45" s="7" t="n">
        <v>0.3966310901416328</v>
      </c>
      <c r="AP45" s="7" t="n">
        <v>0.4816375868449795</v>
      </c>
      <c r="AQ45" s="7" t="n">
        <v>0.2586402990094824</v>
      </c>
      <c r="AR45" s="7" t="n">
        <v>0.3829681581934304</v>
      </c>
      <c r="AS45" s="7" t="n">
        <v>0.2838607216096995</v>
      </c>
      <c r="AT45" s="7" t="n">
        <v>1</v>
      </c>
      <c r="AU45" s="7" t="n">
        <v>0.218128343713001</v>
      </c>
      <c r="AV45" s="7" t="n">
        <v>0.4983332791798392</v>
      </c>
      <c r="AW45" s="7" t="n">
        <v>0.3135656693473424</v>
      </c>
      <c r="AX45" s="7" t="n">
        <v>0.06375251348810694</v>
      </c>
      <c r="AY45" s="7" t="n">
        <v>0.1928636811522635</v>
      </c>
      <c r="AZ45" s="7" t="n">
        <v>0.4134438207608956</v>
      </c>
      <c r="BA45" s="7" t="n">
        <v>0.3796751900276931</v>
      </c>
      <c r="BB45" s="7" t="n">
        <v>-0.1278185470306285</v>
      </c>
      <c r="BC45" s="7" t="n">
        <v>0.3129807071436002</v>
      </c>
      <c r="BD45" s="7" t="n">
        <v>0.355666735130987</v>
      </c>
      <c r="BE45" s="7" t="n">
        <v>0.6685043676933995</v>
      </c>
      <c r="BF45" s="7" t="n">
        <v>0.1649384210780309</v>
      </c>
      <c r="BG45" s="7" t="n">
        <v>0.3028820452355149</v>
      </c>
      <c r="BH45" s="7" t="n">
        <v>0.2609068805606999</v>
      </c>
      <c r="BI45" s="7" t="n">
        <v>0.358069549380588</v>
      </c>
      <c r="BJ45" s="7" t="n">
        <v>0.3536858147951237</v>
      </c>
      <c r="BK45" s="7" t="n">
        <v>0.6503525942856679</v>
      </c>
      <c r="BL45" s="7" t="n">
        <v>0.4581105822211932</v>
      </c>
      <c r="BM45" s="7" t="n">
        <v>0.1859326565000401</v>
      </c>
      <c r="BN45" s="7" t="n">
        <v>0.2077555889051968</v>
      </c>
      <c r="BO45" s="7" t="n">
        <v>0.2053198782482953</v>
      </c>
      <c r="BP45" s="7" t="n">
        <v>0.1580957006352233</v>
      </c>
      <c r="BQ45" s="7" t="n">
        <v>0.6055826157923235</v>
      </c>
      <c r="BR45" s="7" t="n">
        <v>0.2610500171414776</v>
      </c>
      <c r="BS45" s="7" t="n">
        <v>0.4406792318974392</v>
      </c>
      <c r="BT45" s="7" t="n">
        <v>0.3936871268652899</v>
      </c>
      <c r="BU45" s="7" t="n">
        <v>0.6344653158899789</v>
      </c>
      <c r="BV45" s="7" t="n">
        <v>0.9673688649454072</v>
      </c>
      <c r="BW45" s="7" t="n">
        <v>0.6648215163821694</v>
      </c>
      <c r="BX45" s="7" t="n">
        <v>0.2019476068552419</v>
      </c>
      <c r="BY45" s="7" t="n">
        <v>0.3235922075970459</v>
      </c>
      <c r="BZ45" s="7" t="n">
        <v>0.2636396324194702</v>
      </c>
      <c r="CA45" s="7" t="n">
        <v>0.3755107354802866</v>
      </c>
      <c r="CB45" s="7" t="n">
        <v>0.2182273691120691</v>
      </c>
      <c r="CC45" s="7" t="n">
        <v>0.5978767511039432</v>
      </c>
      <c r="CD45" s="7" t="n">
        <v>0.4960804292400884</v>
      </c>
      <c r="CE45" s="7" t="n">
        <v>0.4623141784085825</v>
      </c>
      <c r="CF45" s="7" t="n">
        <v>0.1243261682934595</v>
      </c>
      <c r="CG45" s="7" t="n">
        <v>0.2003972504293178</v>
      </c>
      <c r="CH45" s="7" t="n">
        <v>0.4158125899530719</v>
      </c>
      <c r="CI45" s="7" t="n">
        <v>0.48037299148297</v>
      </c>
      <c r="CJ45" s="7" t="n">
        <v>0.3951864208944417</v>
      </c>
      <c r="CK45" s="7" t="n">
        <v>0.2405336762695089</v>
      </c>
      <c r="CL45" s="7" t="n">
        <v>0.5578365005865471</v>
      </c>
      <c r="CM45" s="7" t="n">
        <v>0.4573465841472791</v>
      </c>
      <c r="CN45" s="7" t="n">
        <v>0.2849114870263803</v>
      </c>
      <c r="CO45" s="7" t="n">
        <v>0.2328199112124288</v>
      </c>
      <c r="CP45" s="7" t="n">
        <v>0.4899313153190565</v>
      </c>
      <c r="CQ45" s="7" t="n">
        <v>0.1963480872394928</v>
      </c>
      <c r="CR45" s="7" t="n">
        <v>0.4451656517240514</v>
      </c>
      <c r="CS45" s="7" t="n">
        <v>0.4244560981095488</v>
      </c>
      <c r="CT45" s="7" t="n">
        <v>0.3598339741167974</v>
      </c>
      <c r="CU45" s="7" t="n">
        <v>0.3174148445582995</v>
      </c>
      <c r="CV45" s="7" t="n">
        <v>0.4368697242410329</v>
      </c>
      <c r="CW45" s="7" t="n">
        <v>-0.132199213597423</v>
      </c>
      <c r="CX45" s="7" t="n">
        <v>0.4454199882264898</v>
      </c>
      <c r="CY45" s="7" t="n">
        <v>0.1972806143141044</v>
      </c>
      <c r="CZ45" s="7" t="n">
        <v>0.05941123870503048</v>
      </c>
      <c r="DA45" s="7" t="n">
        <v>0.4541816588621743</v>
      </c>
      <c r="DB45" s="7" t="n">
        <v>0.4448501076172343</v>
      </c>
      <c r="DC45" s="7" t="n">
        <v>-0.006790220581677209</v>
      </c>
      <c r="DD45" s="7" t="n">
        <v>0.6683164558334472</v>
      </c>
      <c r="DE45" s="7" t="n">
        <v>0.4295551668516965</v>
      </c>
      <c r="DF45" s="7" t="n">
        <v>0.1784318063351045</v>
      </c>
      <c r="DG45" s="7" t="n">
        <v>0.4610335202860695</v>
      </c>
      <c r="DH45" s="7" t="n">
        <v>-0.04983324615116975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0.6037715544384731</v>
      </c>
      <c r="D46" s="7" t="n">
        <v>0.4661055284794639</v>
      </c>
      <c r="E46" s="7" t="n">
        <v>0.03482715396139362</v>
      </c>
      <c r="F46" s="7" t="n">
        <v>0.3751201430620554</v>
      </c>
      <c r="G46" s="7" t="n">
        <v>0.2371057555833105</v>
      </c>
      <c r="H46" s="7" t="n">
        <v>0.4778058670710804</v>
      </c>
      <c r="I46" s="7" t="n">
        <v>0.4147348371778126</v>
      </c>
      <c r="J46" s="7" t="n">
        <v>0.5007234103188256</v>
      </c>
      <c r="K46" s="7" t="n">
        <v>0.5197539657366578</v>
      </c>
      <c r="L46" s="7" t="n">
        <v>0.4967930920141495</v>
      </c>
      <c r="M46" s="7" t="n">
        <v>0.5557251881716059</v>
      </c>
      <c r="N46" s="7" t="n">
        <v>0.56507424731439</v>
      </c>
      <c r="O46" s="7" t="n">
        <v>0.3072624360675696</v>
      </c>
      <c r="P46" s="7" t="n">
        <v>0.5384136770563263</v>
      </c>
      <c r="Q46" s="7" t="n">
        <v>0.7067577738875028</v>
      </c>
      <c r="R46" s="7" t="n">
        <v>0.6726070213631113</v>
      </c>
      <c r="S46" s="7" t="n">
        <v>0.6151237629509612</v>
      </c>
      <c r="T46" s="7" t="n">
        <v>0.4685870133697808</v>
      </c>
      <c r="U46" s="7" t="n">
        <v>0.6873500031156816</v>
      </c>
      <c r="V46" s="7" t="n">
        <v>0.5729702277252549</v>
      </c>
      <c r="W46" s="7" t="n">
        <v>0.3168169104169904</v>
      </c>
      <c r="X46" s="7" t="n">
        <v>0.5193424421117578</v>
      </c>
      <c r="Y46" s="7" t="n">
        <v>0.2073164458472311</v>
      </c>
      <c r="Z46" s="7" t="n">
        <v>0.3825118736070364</v>
      </c>
      <c r="AA46" s="7" t="n">
        <v>0.3298168052004856</v>
      </c>
      <c r="AB46" s="7" t="n">
        <v>0.5807976532631024</v>
      </c>
      <c r="AC46" s="7" t="n">
        <v>0.4314758646487072</v>
      </c>
      <c r="AD46" s="7" t="n">
        <v>0.3345819793379509</v>
      </c>
      <c r="AE46" s="7" t="n">
        <v>0.576207668359635</v>
      </c>
      <c r="AF46" s="7" t="n">
        <v>0.5495676423654228</v>
      </c>
      <c r="AG46" s="7" t="n">
        <v>0.4828305024250408</v>
      </c>
      <c r="AH46" s="7" t="n">
        <v>0.4978844168130881</v>
      </c>
      <c r="AI46" s="7" t="n">
        <v>0.687678322965364</v>
      </c>
      <c r="AJ46" s="7" t="n">
        <v>0.3222043582201588</v>
      </c>
      <c r="AK46" s="7" t="n">
        <v>0.5041883545290184</v>
      </c>
      <c r="AL46" s="7" t="n">
        <v>0.3051743346445231</v>
      </c>
      <c r="AM46" s="7" t="n">
        <v>0.4616644827326441</v>
      </c>
      <c r="AN46" s="7" t="n">
        <v>0.3363997236903985</v>
      </c>
      <c r="AO46" s="7" t="n">
        <v>0.3273696960509385</v>
      </c>
      <c r="AP46" s="7" t="n">
        <v>0.4880115127666105</v>
      </c>
      <c r="AQ46" s="7" t="n">
        <v>0.452961500030265</v>
      </c>
      <c r="AR46" s="7" t="n">
        <v>0.2033454002741086</v>
      </c>
      <c r="AS46" s="7" t="n">
        <v>0.9795691742107254</v>
      </c>
      <c r="AT46" s="7" t="n">
        <v>0.218128343713001</v>
      </c>
      <c r="AU46" s="7" t="n">
        <v>1</v>
      </c>
      <c r="AV46" s="7" t="n">
        <v>0.4236249545918543</v>
      </c>
      <c r="AW46" s="7" t="n">
        <v>0.5198228984842259</v>
      </c>
      <c r="AX46" s="7" t="n">
        <v>-0.03317667363419197</v>
      </c>
      <c r="AY46" s="7" t="n">
        <v>0.2912373029321934</v>
      </c>
      <c r="AZ46" s="7" t="n">
        <v>0.3210473662425274</v>
      </c>
      <c r="BA46" s="7" t="n">
        <v>0.4717442390044402</v>
      </c>
      <c r="BB46" s="7" t="n">
        <v>0.1773449050398421</v>
      </c>
      <c r="BC46" s="7" t="n">
        <v>0.4176239528459966</v>
      </c>
      <c r="BD46" s="7" t="n">
        <v>0.7342357045591622</v>
      </c>
      <c r="BE46" s="7" t="n">
        <v>0.6043125710821745</v>
      </c>
      <c r="BF46" s="7" t="n">
        <v>0.5369140961185113</v>
      </c>
      <c r="BG46" s="7" t="n">
        <v>0.4851382315687583</v>
      </c>
      <c r="BH46" s="7" t="n">
        <v>0.5382023797831611</v>
      </c>
      <c r="BI46" s="7" t="n">
        <v>0.3252550887521588</v>
      </c>
      <c r="BJ46" s="7" t="n">
        <v>0.3306103565025409</v>
      </c>
      <c r="BK46" s="7" t="n">
        <v>0.623808467392664</v>
      </c>
      <c r="BL46" s="7" t="n">
        <v>0.5366895832650845</v>
      </c>
      <c r="BM46" s="7" t="n">
        <v>0.3395883806507242</v>
      </c>
      <c r="BN46" s="7" t="n">
        <v>0.3813552745226257</v>
      </c>
      <c r="BO46" s="7" t="n">
        <v>0.5272412818875676</v>
      </c>
      <c r="BP46" s="7" t="n">
        <v>0.5988321800001378</v>
      </c>
      <c r="BQ46" s="7" t="n">
        <v>0.5534047662702003</v>
      </c>
      <c r="BR46" s="7" t="n">
        <v>0.358916059079605</v>
      </c>
      <c r="BS46" s="7" t="n">
        <v>0.6054014978267656</v>
      </c>
      <c r="BT46" s="7" t="n">
        <v>0.3050291010403153</v>
      </c>
      <c r="BU46" s="7" t="n">
        <v>0.5620064208537277</v>
      </c>
      <c r="BV46" s="7" t="n">
        <v>0.1851301138094726</v>
      </c>
      <c r="BW46" s="7" t="n">
        <v>0.5937515765200397</v>
      </c>
      <c r="BX46" s="7" t="n">
        <v>0.3173361713793755</v>
      </c>
      <c r="BY46" s="7" t="n">
        <v>0.5323265037044492</v>
      </c>
      <c r="BZ46" s="7" t="n">
        <v>0.3235185451825566</v>
      </c>
      <c r="CA46" s="7" t="n">
        <v>0.4513723502756253</v>
      </c>
      <c r="CB46" s="7" t="n">
        <v>0.9944188341497932</v>
      </c>
      <c r="CC46" s="7" t="n">
        <v>0.5494964750957176</v>
      </c>
      <c r="CD46" s="7" t="n">
        <v>0.5075598899274285</v>
      </c>
      <c r="CE46" s="7" t="n">
        <v>0.4868222993093447</v>
      </c>
      <c r="CF46" s="7" t="n">
        <v>0.3379542288035078</v>
      </c>
      <c r="CG46" s="7" t="n">
        <v>0.4241455335495055</v>
      </c>
      <c r="CH46" s="7" t="n">
        <v>0.3204602804596535</v>
      </c>
      <c r="CI46" s="7" t="n">
        <v>0.5034461765615116</v>
      </c>
      <c r="CJ46" s="7" t="n">
        <v>0.2959889486160498</v>
      </c>
      <c r="CK46" s="7" t="n">
        <v>0.9919178829033793</v>
      </c>
      <c r="CL46" s="7" t="n">
        <v>0.5902383858754979</v>
      </c>
      <c r="CM46" s="7" t="n">
        <v>0.5011092153738343</v>
      </c>
      <c r="CN46" s="7" t="n">
        <v>0.5114681384309278</v>
      </c>
      <c r="CO46" s="7" t="n">
        <v>0.5122003745525219</v>
      </c>
      <c r="CP46" s="7" t="n">
        <v>0.23345402169203</v>
      </c>
      <c r="CQ46" s="7" t="n">
        <v>0.3959840867963089</v>
      </c>
      <c r="CR46" s="7" t="n">
        <v>0.730820010429814</v>
      </c>
      <c r="CS46" s="7" t="n">
        <v>0.4603188009711569</v>
      </c>
      <c r="CT46" s="7" t="n">
        <v>0.4712459602974583</v>
      </c>
      <c r="CU46" s="7" t="n">
        <v>0.4918157648300518</v>
      </c>
      <c r="CV46" s="7" t="n">
        <v>0.4842447917089757</v>
      </c>
      <c r="CW46" s="7" t="n">
        <v>0.04947248671112545</v>
      </c>
      <c r="CX46" s="7" t="n">
        <v>0.4828121116985964</v>
      </c>
      <c r="CY46" s="7" t="n">
        <v>0.4759664105820659</v>
      </c>
      <c r="CZ46" s="7" t="n">
        <v>-0.03600775855869388</v>
      </c>
      <c r="DA46" s="7" t="n">
        <v>0.4374697241813666</v>
      </c>
      <c r="DB46" s="7" t="n">
        <v>0.5094535758742508</v>
      </c>
      <c r="DC46" s="7" t="n">
        <v>0.177975840944216</v>
      </c>
      <c r="DD46" s="7" t="n">
        <v>0.6010263433134091</v>
      </c>
      <c r="DE46" s="7" t="n">
        <v>0.312967913626183</v>
      </c>
      <c r="DF46" s="7" t="n">
        <v>0.1099310532438438</v>
      </c>
      <c r="DG46" s="7" t="n">
        <v>0.6414603044597071</v>
      </c>
      <c r="DH46" s="7" t="n">
        <v>0.06199269625086172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0.7306502292417166</v>
      </c>
      <c r="D47" s="7" t="n">
        <v>0.6686128169241153</v>
      </c>
      <c r="E47" s="7" t="n">
        <v>0.1244516780917044</v>
      </c>
      <c r="F47" s="7" t="n">
        <v>0.6118245888233784</v>
      </c>
      <c r="G47" s="7" t="n">
        <v>0.6940927320487498</v>
      </c>
      <c r="H47" s="7" t="n">
        <v>0.1958742047594602</v>
      </c>
      <c r="I47" s="7" t="n">
        <v>0.5328763198503157</v>
      </c>
      <c r="J47" s="7" t="n">
        <v>0.6894339671198306</v>
      </c>
      <c r="K47" s="7" t="n">
        <v>0.5968525353884961</v>
      </c>
      <c r="L47" s="7" t="n">
        <v>0.5719462957923068</v>
      </c>
      <c r="M47" s="7" t="n">
        <v>0.6310809536639309</v>
      </c>
      <c r="N47" s="7" t="n">
        <v>0.534117494130872</v>
      </c>
      <c r="O47" s="7" t="n">
        <v>0.4262607907762886</v>
      </c>
      <c r="P47" s="7" t="n">
        <v>0.4294476838103212</v>
      </c>
      <c r="Q47" s="7" t="n">
        <v>0.6871867716901119</v>
      </c>
      <c r="R47" s="7" t="n">
        <v>0.5808747140856727</v>
      </c>
      <c r="S47" s="7" t="n">
        <v>0.561052529750433</v>
      </c>
      <c r="T47" s="7" t="n">
        <v>0.6436159959772229</v>
      </c>
      <c r="U47" s="7" t="n">
        <v>0.7260142716834389</v>
      </c>
      <c r="V47" s="7" t="n">
        <v>0.7217962522294901</v>
      </c>
      <c r="W47" s="7" t="n">
        <v>0.4575404868117458</v>
      </c>
      <c r="X47" s="7" t="n">
        <v>0.6332656904505348</v>
      </c>
      <c r="Y47" s="7" t="n">
        <v>0.3031986088582088</v>
      </c>
      <c r="Z47" s="7" t="n">
        <v>0.4330022062851896</v>
      </c>
      <c r="AA47" s="7" t="n">
        <v>0.4374136699801943</v>
      </c>
      <c r="AB47" s="7" t="n">
        <v>0.3480430179186365</v>
      </c>
      <c r="AC47" s="7" t="n">
        <v>0.5270312241314596</v>
      </c>
      <c r="AD47" s="7" t="n">
        <v>0.4418863106324463</v>
      </c>
      <c r="AE47" s="7" t="n">
        <v>0.6110016637711879</v>
      </c>
      <c r="AF47" s="7" t="n">
        <v>0.6683392415994791</v>
      </c>
      <c r="AG47" s="7" t="n">
        <v>0.6501134957133863</v>
      </c>
      <c r="AH47" s="7" t="n">
        <v>0.6142188088864114</v>
      </c>
      <c r="AI47" s="7" t="n">
        <v>0.6755473283027635</v>
      </c>
      <c r="AJ47" s="7" t="n">
        <v>0.5802666611984569</v>
      </c>
      <c r="AK47" s="7" t="n">
        <v>0.6546715145587553</v>
      </c>
      <c r="AL47" s="7" t="n">
        <v>0.4235407751674514</v>
      </c>
      <c r="AM47" s="7" t="n">
        <v>0.9896329434835092</v>
      </c>
      <c r="AN47" s="7" t="n">
        <v>0.2636662541444008</v>
      </c>
      <c r="AO47" s="7" t="n">
        <v>0.4682849052605971</v>
      </c>
      <c r="AP47" s="7" t="n">
        <v>0.6570335634107128</v>
      </c>
      <c r="AQ47" s="7" t="n">
        <v>0.5392068139645494</v>
      </c>
      <c r="AR47" s="7" t="n">
        <v>0.577180523865756</v>
      </c>
      <c r="AS47" s="7" t="n">
        <v>0.4664486071224249</v>
      </c>
      <c r="AT47" s="7" t="n">
        <v>0.4983332791798392</v>
      </c>
      <c r="AU47" s="7" t="n">
        <v>0.4236249545918543</v>
      </c>
      <c r="AV47" s="7" t="n">
        <v>1</v>
      </c>
      <c r="AW47" s="7" t="n">
        <v>0.5959938240909198</v>
      </c>
      <c r="AX47" s="7" t="n">
        <v>0.2725330173846418</v>
      </c>
      <c r="AY47" s="7" t="n">
        <v>0.4173315443509601</v>
      </c>
      <c r="AZ47" s="7" t="n">
        <v>0.4751727301333415</v>
      </c>
      <c r="BA47" s="7" t="n">
        <v>0.6361082259003757</v>
      </c>
      <c r="BB47" s="7" t="n">
        <v>-0.05669200157910104</v>
      </c>
      <c r="BC47" s="7" t="n">
        <v>0.6065723867276686</v>
      </c>
      <c r="BD47" s="7" t="n">
        <v>0.6540216181332599</v>
      </c>
      <c r="BE47" s="7" t="n">
        <v>0.5971032611186341</v>
      </c>
      <c r="BF47" s="7" t="n">
        <v>0.2963192789137678</v>
      </c>
      <c r="BG47" s="7" t="n">
        <v>0.5799157116723377</v>
      </c>
      <c r="BH47" s="7" t="n">
        <v>0.5322008222471867</v>
      </c>
      <c r="BI47" s="7" t="n">
        <v>0.4729695991387071</v>
      </c>
      <c r="BJ47" s="7" t="n">
        <v>0.3842456101722874</v>
      </c>
      <c r="BK47" s="7" t="n">
        <v>0.6118289549445964</v>
      </c>
      <c r="BL47" s="7" t="n">
        <v>0.5908468689199503</v>
      </c>
      <c r="BM47" s="7" t="n">
        <v>0.4520105207300977</v>
      </c>
      <c r="BN47" s="7" t="n">
        <v>0.5642351840306919</v>
      </c>
      <c r="BO47" s="7" t="n">
        <v>0.325009334108473</v>
      </c>
      <c r="BP47" s="7" t="n">
        <v>0.448020189727358</v>
      </c>
      <c r="BQ47" s="7" t="n">
        <v>0.5748023698173501</v>
      </c>
      <c r="BR47" s="7" t="n">
        <v>0.5483470724324315</v>
      </c>
      <c r="BS47" s="7" t="n">
        <v>0.5571524714138214</v>
      </c>
      <c r="BT47" s="7" t="n">
        <v>0.3969062251484679</v>
      </c>
      <c r="BU47" s="7" t="n">
        <v>0.5578419554953243</v>
      </c>
      <c r="BV47" s="7" t="n">
        <v>0.4572397654915713</v>
      </c>
      <c r="BW47" s="7" t="n">
        <v>0.5697688216240394</v>
      </c>
      <c r="BX47" s="7" t="n">
        <v>0.3942548884301658</v>
      </c>
      <c r="BY47" s="7" t="n">
        <v>0.5999880992627908</v>
      </c>
      <c r="BZ47" s="7" t="n">
        <v>0.4758372771538562</v>
      </c>
      <c r="CA47" s="7" t="n">
        <v>0.4867178812419196</v>
      </c>
      <c r="CB47" s="7" t="n">
        <v>0.4496431284640809</v>
      </c>
      <c r="CC47" s="7" t="n">
        <v>0.5598106668160384</v>
      </c>
      <c r="CD47" s="7" t="n">
        <v>0.5563236367791291</v>
      </c>
      <c r="CE47" s="7" t="n">
        <v>0.5708531841121881</v>
      </c>
      <c r="CF47" s="7" t="n">
        <v>0.4519479744537293</v>
      </c>
      <c r="CG47" s="7" t="n">
        <v>0.5016202207671164</v>
      </c>
      <c r="CH47" s="7" t="n">
        <v>0.4285250417135111</v>
      </c>
      <c r="CI47" s="7" t="n">
        <v>0.5248745724077596</v>
      </c>
      <c r="CJ47" s="7" t="n">
        <v>0.4487067749865472</v>
      </c>
      <c r="CK47" s="7" t="n">
        <v>0.450848280585573</v>
      </c>
      <c r="CL47" s="7" t="n">
        <v>0.6612867890418801</v>
      </c>
      <c r="CM47" s="7" t="n">
        <v>0.6144853393536037</v>
      </c>
      <c r="CN47" s="7" t="n">
        <v>0.5784948040543331</v>
      </c>
      <c r="CO47" s="7" t="n">
        <v>0.5537880563129004</v>
      </c>
      <c r="CP47" s="7" t="n">
        <v>0.6081142686583009</v>
      </c>
      <c r="CQ47" s="7" t="n">
        <v>0.4864979362784514</v>
      </c>
      <c r="CR47" s="7" t="n">
        <v>0.5618211982925594</v>
      </c>
      <c r="CS47" s="7" t="n">
        <v>0.569316132208918</v>
      </c>
      <c r="CT47" s="7" t="n">
        <v>0.5018532042275222</v>
      </c>
      <c r="CU47" s="7" t="n">
        <v>0.5793829549622582</v>
      </c>
      <c r="CV47" s="7" t="n">
        <v>0.5783540270381086</v>
      </c>
      <c r="CW47" s="7" t="n">
        <v>0.1248712441902396</v>
      </c>
      <c r="CX47" s="7" t="n">
        <v>0.5834606021790335</v>
      </c>
      <c r="CY47" s="7" t="n">
        <v>0.4534362843536303</v>
      </c>
      <c r="CZ47" s="7" t="n">
        <v>0.2633836084745028</v>
      </c>
      <c r="DA47" s="7" t="n">
        <v>0.9232346651175</v>
      </c>
      <c r="DB47" s="7" t="n">
        <v>0.569776758594256</v>
      </c>
      <c r="DC47" s="7" t="n">
        <v>0.08783594407398664</v>
      </c>
      <c r="DD47" s="7" t="n">
        <v>0.6027258988346373</v>
      </c>
      <c r="DE47" s="7" t="n">
        <v>0.3813184893841238</v>
      </c>
      <c r="DF47" s="7" t="n">
        <v>0.2338509193804215</v>
      </c>
      <c r="DG47" s="7" t="n">
        <v>0.5632859154664757</v>
      </c>
      <c r="DH47" s="7" t="n">
        <v>0.1952594524406568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0.6935383806207751</v>
      </c>
      <c r="D48" s="7" t="n">
        <v>0.740784537786693</v>
      </c>
      <c r="E48" s="7" t="n">
        <v>-0.1849647827269086</v>
      </c>
      <c r="F48" s="7" t="n">
        <v>0.7140226144604375</v>
      </c>
      <c r="G48" s="7" t="n">
        <v>0.4705227788002355</v>
      </c>
      <c r="H48" s="7" t="n">
        <v>0.2279336135471016</v>
      </c>
      <c r="I48" s="7" t="n">
        <v>0.7673659584437164</v>
      </c>
      <c r="J48" s="7" t="n">
        <v>0.8405762191126398</v>
      </c>
      <c r="K48" s="7" t="n">
        <v>0.5532431895201166</v>
      </c>
      <c r="L48" s="7" t="n">
        <v>0.5016122510625191</v>
      </c>
      <c r="M48" s="7" t="n">
        <v>0.7028880035078396</v>
      </c>
      <c r="N48" s="7" t="n">
        <v>0.8322456016523672</v>
      </c>
      <c r="O48" s="7" t="n">
        <v>0.6498835694948878</v>
      </c>
      <c r="P48" s="7" t="n">
        <v>0.7909891416404242</v>
      </c>
      <c r="Q48" s="7" t="n">
        <v>0.7198804466012333</v>
      </c>
      <c r="R48" s="7" t="n">
        <v>0.5982024129867554</v>
      </c>
      <c r="S48" s="7" t="n">
        <v>0.5324896248499834</v>
      </c>
      <c r="T48" s="7" t="n">
        <v>0.8538155939165865</v>
      </c>
      <c r="U48" s="7" t="n">
        <v>0.7755061109210486</v>
      </c>
      <c r="V48" s="7" t="n">
        <v>0.847098319029557</v>
      </c>
      <c r="W48" s="7" t="n">
        <v>0.6683518234282926</v>
      </c>
      <c r="X48" s="7" t="n">
        <v>0.9371107010975368</v>
      </c>
      <c r="Y48" s="7" t="n">
        <v>0.0311177733844985</v>
      </c>
      <c r="Z48" s="7" t="n">
        <v>0.6581514406790945</v>
      </c>
      <c r="AA48" s="7" t="n">
        <v>0.6095112900172213</v>
      </c>
      <c r="AB48" s="7" t="n">
        <v>0.4906882649083731</v>
      </c>
      <c r="AC48" s="7" t="n">
        <v>0.9270253372458165</v>
      </c>
      <c r="AD48" s="7" t="n">
        <v>0.6000260786789712</v>
      </c>
      <c r="AE48" s="7" t="n">
        <v>0.6450989937983393</v>
      </c>
      <c r="AF48" s="7" t="n">
        <v>0.8963699494690618</v>
      </c>
      <c r="AG48" s="7" t="n">
        <v>0.8772567677569482</v>
      </c>
      <c r="AH48" s="7" t="n">
        <v>0.6730498663331086</v>
      </c>
      <c r="AI48" s="7" t="n">
        <v>0.6590394005594138</v>
      </c>
      <c r="AJ48" s="7" t="n">
        <v>0.7227529199265217</v>
      </c>
      <c r="AK48" s="7" t="n">
        <v>0.9088894354578594</v>
      </c>
      <c r="AL48" s="7" t="n">
        <v>0.641406046988037</v>
      </c>
      <c r="AM48" s="7" t="n">
        <v>0.6266618544369331</v>
      </c>
      <c r="AN48" s="7" t="n">
        <v>0.2113524264171748</v>
      </c>
      <c r="AO48" s="7" t="n">
        <v>0.6968754860306204</v>
      </c>
      <c r="AP48" s="7" t="n">
        <v>0.8987604385538425</v>
      </c>
      <c r="AQ48" s="7" t="n">
        <v>0.957279273452046</v>
      </c>
      <c r="AR48" s="7" t="n">
        <v>0.5286774150452342</v>
      </c>
      <c r="AS48" s="7" t="n">
        <v>0.5581495507089113</v>
      </c>
      <c r="AT48" s="7" t="n">
        <v>0.3135656693473424</v>
      </c>
      <c r="AU48" s="7" t="n">
        <v>0.5198228984842259</v>
      </c>
      <c r="AV48" s="7" t="n">
        <v>0.5959938240909198</v>
      </c>
      <c r="AW48" s="7" t="n">
        <v>1</v>
      </c>
      <c r="AX48" s="7" t="n">
        <v>0.1648307024424829</v>
      </c>
      <c r="AY48" s="7" t="n">
        <v>0.6287204570865313</v>
      </c>
      <c r="AZ48" s="7" t="n">
        <v>0.7065944351485779</v>
      </c>
      <c r="BA48" s="7" t="n">
        <v>0.5522065647712432</v>
      </c>
      <c r="BB48" s="7" t="n">
        <v>-0.2617063039176248</v>
      </c>
      <c r="BC48" s="7" t="n">
        <v>0.8243269479958885</v>
      </c>
      <c r="BD48" s="7" t="n">
        <v>0.869207156302644</v>
      </c>
      <c r="BE48" s="7" t="n">
        <v>0.5647994103749785</v>
      </c>
      <c r="BF48" s="7" t="n">
        <v>0.3807610521353729</v>
      </c>
      <c r="BG48" s="7" t="n">
        <v>0.5925594230413697</v>
      </c>
      <c r="BH48" s="7" t="n">
        <v>0.9208004098011964</v>
      </c>
      <c r="BI48" s="7" t="n">
        <v>0.5982913936385528</v>
      </c>
      <c r="BJ48" s="7" t="n">
        <v>0.333532724310902</v>
      </c>
      <c r="BK48" s="7" t="n">
        <v>0.5914205597475731</v>
      </c>
      <c r="BL48" s="7" t="n">
        <v>0.6486259466193562</v>
      </c>
      <c r="BM48" s="7" t="n">
        <v>0.6671553710856296</v>
      </c>
      <c r="BN48" s="7" t="n">
        <v>0.6746819135461838</v>
      </c>
      <c r="BO48" s="7" t="n">
        <v>0.4433672630876295</v>
      </c>
      <c r="BP48" s="7" t="n">
        <v>0.7744177030298308</v>
      </c>
      <c r="BQ48" s="7" t="n">
        <v>0.5674954341124663</v>
      </c>
      <c r="BR48" s="7" t="n">
        <v>0.4087976584548497</v>
      </c>
      <c r="BS48" s="7" t="n">
        <v>0.6085168310008566</v>
      </c>
      <c r="BT48" s="7" t="n">
        <v>0.5814570406010551</v>
      </c>
      <c r="BU48" s="7" t="n">
        <v>0.5112478301260647</v>
      </c>
      <c r="BV48" s="7" t="n">
        <v>0.3076116672304295</v>
      </c>
      <c r="BW48" s="7" t="n">
        <v>0.5416036708738931</v>
      </c>
      <c r="BX48" s="7" t="n">
        <v>0.2647919292999803</v>
      </c>
      <c r="BY48" s="7" t="n">
        <v>0.9992113101201898</v>
      </c>
      <c r="BZ48" s="7" t="n">
        <v>0.5635502297834044</v>
      </c>
      <c r="CA48" s="7" t="n">
        <v>0.4333216523970697</v>
      </c>
      <c r="CB48" s="7" t="n">
        <v>0.5181228567132569</v>
      </c>
      <c r="CC48" s="7" t="n">
        <v>0.5506336521117703</v>
      </c>
      <c r="CD48" s="7" t="n">
        <v>0.6061752924843745</v>
      </c>
      <c r="CE48" s="7" t="n">
        <v>0.6455309347450212</v>
      </c>
      <c r="CF48" s="7" t="n">
        <v>0.6502342654320138</v>
      </c>
      <c r="CG48" s="7" t="n">
        <v>0.8747970949943091</v>
      </c>
      <c r="CH48" s="7" t="n">
        <v>0.6244330253706843</v>
      </c>
      <c r="CI48" s="7" t="n">
        <v>0.5609907360413878</v>
      </c>
      <c r="CJ48" s="7" t="n">
        <v>0.6770756051552819</v>
      </c>
      <c r="CK48" s="7" t="n">
        <v>0.5386162650868923</v>
      </c>
      <c r="CL48" s="7" t="n">
        <v>0.6753450747812326</v>
      </c>
      <c r="CM48" s="7" t="n">
        <v>0.8183191591313427</v>
      </c>
      <c r="CN48" s="7" t="n">
        <v>0.9803609106586689</v>
      </c>
      <c r="CO48" s="7" t="n">
        <v>0.9196481926937762</v>
      </c>
      <c r="CP48" s="7" t="n">
        <v>0.5087656493091619</v>
      </c>
      <c r="CQ48" s="7" t="n">
        <v>0.8570225921029649</v>
      </c>
      <c r="CR48" s="7" t="n">
        <v>0.6910392582586629</v>
      </c>
      <c r="CS48" s="7" t="n">
        <v>0.6001068057934934</v>
      </c>
      <c r="CT48" s="7" t="n">
        <v>0.6112561196336496</v>
      </c>
      <c r="CU48" s="7" t="n">
        <v>0.9910462778620596</v>
      </c>
      <c r="CV48" s="7" t="n">
        <v>0.5907449022160214</v>
      </c>
      <c r="CW48" s="7" t="n">
        <v>-0.01430785255600422</v>
      </c>
      <c r="CX48" s="7" t="n">
        <v>0.5882823928093582</v>
      </c>
      <c r="CY48" s="7" t="n">
        <v>0.606596216081017</v>
      </c>
      <c r="CZ48" s="7" t="n">
        <v>0.1559422245623723</v>
      </c>
      <c r="DA48" s="7" t="n">
        <v>0.6697682325392533</v>
      </c>
      <c r="DB48" s="7" t="n">
        <v>0.5764275627532885</v>
      </c>
      <c r="DC48" s="7" t="n">
        <v>-0.02495085487690038</v>
      </c>
      <c r="DD48" s="7" t="n">
        <v>0.5504455504356555</v>
      </c>
      <c r="DE48" s="7" t="n">
        <v>0.5465550236621495</v>
      </c>
      <c r="DF48" s="7" t="n">
        <v>-0.07309751217487123</v>
      </c>
      <c r="DG48" s="7" t="n">
        <v>0.6993015495176931</v>
      </c>
      <c r="DH48" s="7" t="n">
        <v>0.07090652157347568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0.4572799568530268</v>
      </c>
      <c r="D49" s="7" t="n">
        <v>0.5716209718194445</v>
      </c>
      <c r="E49" s="7" t="n">
        <v>0.5133113333384606</v>
      </c>
      <c r="F49" s="7" t="n">
        <v>0.591115923728605</v>
      </c>
      <c r="G49" s="7" t="n">
        <v>0.8416915642633295</v>
      </c>
      <c r="H49" s="7" t="n">
        <v>0.2731103186275209</v>
      </c>
      <c r="I49" s="7" t="n">
        <v>0.3298644186247359</v>
      </c>
      <c r="J49" s="7" t="n">
        <v>0.4656479130670096</v>
      </c>
      <c r="K49" s="7" t="n">
        <v>0.00265185101923097</v>
      </c>
      <c r="L49" s="7" t="n">
        <v>-0.04509479165886968</v>
      </c>
      <c r="M49" s="7" t="n">
        <v>0.04826153271909742</v>
      </c>
      <c r="N49" s="7" t="n">
        <v>0.2214908030677438</v>
      </c>
      <c r="O49" s="7" t="n">
        <v>0.3696303603303104</v>
      </c>
      <c r="P49" s="7" t="n">
        <v>0.0961250541238826</v>
      </c>
      <c r="Q49" s="7" t="n">
        <v>0.08571684579966415</v>
      </c>
      <c r="R49" s="7" t="n">
        <v>0.4809770098802171</v>
      </c>
      <c r="S49" s="7" t="n">
        <v>0.5470592056205783</v>
      </c>
      <c r="T49" s="7" t="n">
        <v>0.4264574600942263</v>
      </c>
      <c r="U49" s="7" t="n">
        <v>0.1828043391322523</v>
      </c>
      <c r="V49" s="7" t="n">
        <v>0.3949668391288069</v>
      </c>
      <c r="W49" s="7" t="n">
        <v>0.07764774716527173</v>
      </c>
      <c r="X49" s="7" t="n">
        <v>0.2441757492273997</v>
      </c>
      <c r="Y49" s="7" t="n">
        <v>0.5961815441758339</v>
      </c>
      <c r="Z49" s="7" t="n">
        <v>0.3626328012260951</v>
      </c>
      <c r="AA49" s="7" t="n">
        <v>0.04402735110796279</v>
      </c>
      <c r="AB49" s="7" t="n">
        <v>0.08499095921571626</v>
      </c>
      <c r="AC49" s="7" t="n">
        <v>0.2333072788604136</v>
      </c>
      <c r="AD49" s="7" t="n">
        <v>0.03928017959108165</v>
      </c>
      <c r="AE49" s="7" t="n">
        <v>0.04257661087885403</v>
      </c>
      <c r="AF49" s="7" t="n">
        <v>0.1395121972051822</v>
      </c>
      <c r="AG49" s="7" t="n">
        <v>0.1239810286957439</v>
      </c>
      <c r="AH49" s="7" t="n">
        <v>0.08652136904281499</v>
      </c>
      <c r="AI49" s="7" t="n">
        <v>0.06493249975441309</v>
      </c>
      <c r="AJ49" s="7" t="n">
        <v>0.495183945760245</v>
      </c>
      <c r="AK49" s="7" t="n">
        <v>0.2896187572564545</v>
      </c>
      <c r="AL49" s="7" t="n">
        <v>0.372330721088161</v>
      </c>
      <c r="AM49" s="7" t="n">
        <v>0.3148295865282641</v>
      </c>
      <c r="AN49" s="7" t="n">
        <v>0.2604639387833648</v>
      </c>
      <c r="AO49" s="7" t="n">
        <v>0.01088161777390318</v>
      </c>
      <c r="AP49" s="7" t="n">
        <v>0.146499701358482</v>
      </c>
      <c r="AQ49" s="7" t="n">
        <v>0.1805687248578121</v>
      </c>
      <c r="AR49" s="7" t="n">
        <v>0.4406820339354558</v>
      </c>
      <c r="AS49" s="7" t="n">
        <v>0.02231017714340238</v>
      </c>
      <c r="AT49" s="7" t="n">
        <v>0.06375251348810694</v>
      </c>
      <c r="AU49" s="7" t="n">
        <v>-0.03317667363419197</v>
      </c>
      <c r="AV49" s="7" t="n">
        <v>0.2725330173846418</v>
      </c>
      <c r="AW49" s="7" t="n">
        <v>0.1648307024424829</v>
      </c>
      <c r="AX49" s="7" t="n">
        <v>1</v>
      </c>
      <c r="AY49" s="7" t="n">
        <v>0.3531720390305915</v>
      </c>
      <c r="AZ49" s="7" t="n">
        <v>0.03676406304601215</v>
      </c>
      <c r="BA49" s="7" t="n">
        <v>0.4682618372408033</v>
      </c>
      <c r="BB49" s="7" t="n">
        <v>0.06871349099940634</v>
      </c>
      <c r="BC49" s="7" t="n">
        <v>0.4647177939566634</v>
      </c>
      <c r="BD49" s="7" t="n">
        <v>0.1139338821161895</v>
      </c>
      <c r="BE49" s="7" t="n">
        <v>0.1188064821653717</v>
      </c>
      <c r="BF49" s="7" t="n">
        <v>0.1319212628770014</v>
      </c>
      <c r="BG49" s="7" t="n">
        <v>0.4897948340163849</v>
      </c>
      <c r="BH49" s="7" t="n">
        <v>0.04328968420909534</v>
      </c>
      <c r="BI49" s="7" t="n">
        <v>0.366434183141369</v>
      </c>
      <c r="BJ49" s="7" t="n">
        <v>0.1207461310794489</v>
      </c>
      <c r="BK49" s="7" t="n">
        <v>0.1580414263988436</v>
      </c>
      <c r="BL49" s="7" t="n">
        <v>0.02176990801824433</v>
      </c>
      <c r="BM49" s="7" t="n">
        <v>0.3540129734457107</v>
      </c>
      <c r="BN49" s="7" t="n">
        <v>0.386174408746096</v>
      </c>
      <c r="BO49" s="7" t="n">
        <v>0.06946675436958565</v>
      </c>
      <c r="BP49" s="7" t="n">
        <v>0.08759724524075267</v>
      </c>
      <c r="BQ49" s="7" t="n">
        <v>0.08098023937408509</v>
      </c>
      <c r="BR49" s="7" t="n">
        <v>0.325391746838028</v>
      </c>
      <c r="BS49" s="7" t="n">
        <v>0.09967795854426061</v>
      </c>
      <c r="BT49" s="7" t="n">
        <v>-0.003108531288811884</v>
      </c>
      <c r="BU49" s="7" t="n">
        <v>0.1168024182111264</v>
      </c>
      <c r="BV49" s="7" t="n">
        <v>0.01535614931584496</v>
      </c>
      <c r="BW49" s="7" t="n">
        <v>0.1413864156978147</v>
      </c>
      <c r="BX49" s="7" t="n">
        <v>0.5266497003632131</v>
      </c>
      <c r="BY49" s="7" t="n">
        <v>0.1608189108213336</v>
      </c>
      <c r="BZ49" s="7" t="n">
        <v>0.3645715914097516</v>
      </c>
      <c r="CA49" s="7" t="n">
        <v>0.3459178525637789</v>
      </c>
      <c r="CB49" s="7" t="n">
        <v>0.01039698395296575</v>
      </c>
      <c r="CC49" s="7" t="n">
        <v>0.07702448883492234</v>
      </c>
      <c r="CD49" s="7" t="n">
        <v>0.02342780266107175</v>
      </c>
      <c r="CE49" s="7" t="n">
        <v>0.02046343388038337</v>
      </c>
      <c r="CF49" s="7" t="n">
        <v>0.4627458437508947</v>
      </c>
      <c r="CG49" s="7" t="n">
        <v>0.1756678599441208</v>
      </c>
      <c r="CH49" s="7" t="n">
        <v>-0.008113856290607927</v>
      </c>
      <c r="CI49" s="7" t="n">
        <v>0.1076739827657294</v>
      </c>
      <c r="CJ49" s="7" t="n">
        <v>0.02916754439824891</v>
      </c>
      <c r="CK49" s="7" t="n">
        <v>0.001953890072187827</v>
      </c>
      <c r="CL49" s="7" t="n">
        <v>0.0937860281410452</v>
      </c>
      <c r="CM49" s="7" t="n">
        <v>0.09582722192386744</v>
      </c>
      <c r="CN49" s="7" t="n">
        <v>0.131853991389904</v>
      </c>
      <c r="CO49" s="7" t="n">
        <v>0.2887693653720598</v>
      </c>
      <c r="CP49" s="7" t="n">
        <v>0.3622532279236245</v>
      </c>
      <c r="CQ49" s="7" t="n">
        <v>0.1791965690738885</v>
      </c>
      <c r="CR49" s="7" t="n">
        <v>0.05488722069569385</v>
      </c>
      <c r="CS49" s="7" t="n">
        <v>-0.03253540812522526</v>
      </c>
      <c r="CT49" s="7" t="n">
        <v>-0.03657902920471794</v>
      </c>
      <c r="CU49" s="7" t="n">
        <v>0.1917824974501322</v>
      </c>
      <c r="CV49" s="7" t="n">
        <v>-0.04538018373512882</v>
      </c>
      <c r="CW49" s="7" t="n">
        <v>0.616160192653797</v>
      </c>
      <c r="CX49" s="7" t="n">
        <v>-0.05028565663047745</v>
      </c>
      <c r="CY49" s="7" t="n">
        <v>0.3150220790953716</v>
      </c>
      <c r="CZ49" s="7" t="n">
        <v>0.9994424035007508</v>
      </c>
      <c r="DA49" s="7" t="n">
        <v>0.4449427197443645</v>
      </c>
      <c r="DB49" s="7" t="n">
        <v>-0.05804709472532662</v>
      </c>
      <c r="DC49" s="7" t="n">
        <v>0.2567560788704522</v>
      </c>
      <c r="DD49" s="7" t="n">
        <v>0.1107492495661639</v>
      </c>
      <c r="DE49" s="7" t="n">
        <v>-0.04805287577748104</v>
      </c>
      <c r="DF49" s="7" t="n">
        <v>0.6394233462062553</v>
      </c>
      <c r="DG49" s="7" t="n">
        <v>0.1510178896384786</v>
      </c>
      <c r="DH49" s="7" t="n">
        <v>0.7658181580760147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0.6502792669464713</v>
      </c>
      <c r="D50" s="7" t="n">
        <v>0.7990079824710878</v>
      </c>
      <c r="E50" s="7" t="n">
        <v>-0.09362407575685155</v>
      </c>
      <c r="F50" s="7" t="n">
        <v>0.8231319355863409</v>
      </c>
      <c r="G50" s="7" t="n">
        <v>0.5099255754730277</v>
      </c>
      <c r="H50" s="7" t="n">
        <v>0.2393105145474685</v>
      </c>
      <c r="I50" s="7" t="n">
        <v>0.8193366312706182</v>
      </c>
      <c r="J50" s="7" t="n">
        <v>0.7929129569592183</v>
      </c>
      <c r="K50" s="7" t="n">
        <v>0.4093769712376318</v>
      </c>
      <c r="L50" s="7" t="n">
        <v>0.3779442893297989</v>
      </c>
      <c r="M50" s="7" t="n">
        <v>0.4987705431777728</v>
      </c>
      <c r="N50" s="7" t="n">
        <v>0.6705045642375146</v>
      </c>
      <c r="O50" s="7" t="n">
        <v>0.9905118795038068</v>
      </c>
      <c r="P50" s="7" t="n">
        <v>0.5604685064051051</v>
      </c>
      <c r="Q50" s="7" t="n">
        <v>0.5014297368712648</v>
      </c>
      <c r="R50" s="7" t="n">
        <v>0.5131058714095318</v>
      </c>
      <c r="S50" s="7" t="n">
        <v>0.4518864035318089</v>
      </c>
      <c r="T50" s="7" t="n">
        <v>0.77986179099801</v>
      </c>
      <c r="U50" s="7" t="n">
        <v>0.5437896697199807</v>
      </c>
      <c r="V50" s="7" t="n">
        <v>0.7421249954826109</v>
      </c>
      <c r="W50" s="7" t="n">
        <v>0.5054879818072856</v>
      </c>
      <c r="X50" s="7" t="n">
        <v>0.7328521280388467</v>
      </c>
      <c r="Y50" s="7" t="n">
        <v>0.1127599874210111</v>
      </c>
      <c r="Z50" s="7" t="n">
        <v>0.9513051675737602</v>
      </c>
      <c r="AA50" s="7" t="n">
        <v>0.4305763956446419</v>
      </c>
      <c r="AB50" s="7" t="n">
        <v>0.4170657816291564</v>
      </c>
      <c r="AC50" s="7" t="n">
        <v>0.6442774137231839</v>
      </c>
      <c r="AD50" s="7" t="n">
        <v>0.4200091841410237</v>
      </c>
      <c r="AE50" s="7" t="n">
        <v>0.4783035527040652</v>
      </c>
      <c r="AF50" s="7" t="n">
        <v>0.6228031276728702</v>
      </c>
      <c r="AG50" s="7" t="n">
        <v>0.6125651195473584</v>
      </c>
      <c r="AH50" s="7" t="n">
        <v>0.4197084878936593</v>
      </c>
      <c r="AI50" s="7" t="n">
        <v>0.4607187189646331</v>
      </c>
      <c r="AJ50" s="7" t="n">
        <v>0.8353309332675439</v>
      </c>
      <c r="AK50" s="7" t="n">
        <v>0.7427539335393518</v>
      </c>
      <c r="AL50" s="7" t="n">
        <v>0.9887914847045216</v>
      </c>
      <c r="AM50" s="7" t="n">
        <v>0.473762917791551</v>
      </c>
      <c r="AN50" s="7" t="n">
        <v>0.1948045365122084</v>
      </c>
      <c r="AO50" s="7" t="n">
        <v>0.4389988944881213</v>
      </c>
      <c r="AP50" s="7" t="n">
        <v>0.6304210866143556</v>
      </c>
      <c r="AQ50" s="7" t="n">
        <v>0.6454194720442543</v>
      </c>
      <c r="AR50" s="7" t="n">
        <v>0.5467259016678012</v>
      </c>
      <c r="AS50" s="7" t="n">
        <v>0.3491621953310555</v>
      </c>
      <c r="AT50" s="7" t="n">
        <v>0.1928636811522635</v>
      </c>
      <c r="AU50" s="7" t="n">
        <v>0.2912373029321934</v>
      </c>
      <c r="AV50" s="7" t="n">
        <v>0.4173315443509601</v>
      </c>
      <c r="AW50" s="7" t="n">
        <v>0.6287204570865313</v>
      </c>
      <c r="AX50" s="7" t="n">
        <v>0.3531720390305915</v>
      </c>
      <c r="AY50" s="7" t="n">
        <v>1</v>
      </c>
      <c r="AZ50" s="7" t="n">
        <v>0.4931606417462039</v>
      </c>
      <c r="BA50" s="7" t="n">
        <v>0.5091177919087146</v>
      </c>
      <c r="BB50" s="7" t="n">
        <v>-0.2292114631733821</v>
      </c>
      <c r="BC50" s="7" t="n">
        <v>0.816573139130662</v>
      </c>
      <c r="BD50" s="7" t="n">
        <v>0.623239056965717</v>
      </c>
      <c r="BE50" s="7" t="n">
        <v>0.3996772445511673</v>
      </c>
      <c r="BF50" s="7" t="n">
        <v>0.4181841420374344</v>
      </c>
      <c r="BG50" s="7" t="n">
        <v>0.5445916673664289</v>
      </c>
      <c r="BH50" s="7" t="n">
        <v>0.5512455282135353</v>
      </c>
      <c r="BI50" s="7" t="n">
        <v>0.6174552593696849</v>
      </c>
      <c r="BJ50" s="7" t="n">
        <v>0.2272220424956435</v>
      </c>
      <c r="BK50" s="7" t="n">
        <v>0.4450266484357011</v>
      </c>
      <c r="BL50" s="7" t="n">
        <v>0.4891227387723687</v>
      </c>
      <c r="BM50" s="7" t="n">
        <v>0.9778777192751543</v>
      </c>
      <c r="BN50" s="7" t="n">
        <v>0.5252051240407591</v>
      </c>
      <c r="BO50" s="7" t="n">
        <v>0.3937703603479075</v>
      </c>
      <c r="BP50" s="7" t="n">
        <v>0.5641122827361401</v>
      </c>
      <c r="BQ50" s="7" t="n">
        <v>0.4146765918173952</v>
      </c>
      <c r="BR50" s="7" t="n">
        <v>0.3783415409253553</v>
      </c>
      <c r="BS50" s="7" t="n">
        <v>0.456813543212202</v>
      </c>
      <c r="BT50" s="7" t="n">
        <v>0.4138612302289239</v>
      </c>
      <c r="BU50" s="7" t="n">
        <v>0.3536847533174992</v>
      </c>
      <c r="BV50" s="7" t="n">
        <v>0.1514227600207173</v>
      </c>
      <c r="BW50" s="7" t="n">
        <v>0.4262008660168146</v>
      </c>
      <c r="BX50" s="7" t="n">
        <v>0.2872277955637726</v>
      </c>
      <c r="BY50" s="7" t="n">
        <v>0.6307846495857855</v>
      </c>
      <c r="BZ50" s="7" t="n">
        <v>0.6096200338678887</v>
      </c>
      <c r="CA50" s="7" t="n">
        <v>0.3253587702063483</v>
      </c>
      <c r="CB50" s="7" t="n">
        <v>0.3012884604105735</v>
      </c>
      <c r="CC50" s="7" t="n">
        <v>0.3920415639592847</v>
      </c>
      <c r="CD50" s="7" t="n">
        <v>0.3941978371040146</v>
      </c>
      <c r="CE50" s="7" t="n">
        <v>0.4745533383960049</v>
      </c>
      <c r="CF50" s="7" t="n">
        <v>0.8979622217148544</v>
      </c>
      <c r="CG50" s="7" t="n">
        <v>0.6173398614250234</v>
      </c>
      <c r="CH50" s="7" t="n">
        <v>0.3757408914357756</v>
      </c>
      <c r="CI50" s="7" t="n">
        <v>0.3571322547667703</v>
      </c>
      <c r="CJ50" s="7" t="n">
        <v>0.4524626352849541</v>
      </c>
      <c r="CK50" s="7" t="n">
        <v>0.3147249139826749</v>
      </c>
      <c r="CL50" s="7" t="n">
        <v>0.5199000505410897</v>
      </c>
      <c r="CM50" s="7" t="n">
        <v>0.558131642017744</v>
      </c>
      <c r="CN50" s="7" t="n">
        <v>0.6342877281482051</v>
      </c>
      <c r="CO50" s="7" t="n">
        <v>0.6882780290387508</v>
      </c>
      <c r="CP50" s="7" t="n">
        <v>0.5249138518079646</v>
      </c>
      <c r="CQ50" s="7" t="n">
        <v>0.6064554757091239</v>
      </c>
      <c r="CR50" s="7" t="n">
        <v>0.4445318110719822</v>
      </c>
      <c r="CS50" s="7" t="n">
        <v>0.4881907066922786</v>
      </c>
      <c r="CT50" s="7" t="n">
        <v>0.4292216905033191</v>
      </c>
      <c r="CU50" s="7" t="n">
        <v>0.6309009937768503</v>
      </c>
      <c r="CV50" s="7" t="n">
        <v>0.4686412606529948</v>
      </c>
      <c r="CW50" s="7" t="n">
        <v>0.09751624339441994</v>
      </c>
      <c r="CX50" s="7" t="n">
        <v>0.4581991274003228</v>
      </c>
      <c r="CY50" s="7" t="n">
        <v>0.4259187168321522</v>
      </c>
      <c r="CZ50" s="7" t="n">
        <v>0.3552146896565557</v>
      </c>
      <c r="DA50" s="7" t="n">
        <v>0.5449424883716976</v>
      </c>
      <c r="DB50" s="7" t="n">
        <v>0.4478904008556763</v>
      </c>
      <c r="DC50" s="7" t="n">
        <v>0.00373241595905838</v>
      </c>
      <c r="DD50" s="7" t="n">
        <v>0.3961183535698268</v>
      </c>
      <c r="DE50" s="7" t="n">
        <v>0.3752626301133782</v>
      </c>
      <c r="DF50" s="7" t="n">
        <v>0.01799921256493204</v>
      </c>
      <c r="DG50" s="7" t="n">
        <v>0.4830666023092912</v>
      </c>
      <c r="DH50" s="7" t="n">
        <v>0.2514979136480038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0.6623559232883983</v>
      </c>
      <c r="D51" s="7" t="n">
        <v>0.6354609798156723</v>
      </c>
      <c r="E51" s="7" t="n">
        <v>-0.1261382840732203</v>
      </c>
      <c r="F51" s="7" t="n">
        <v>0.6135444349971515</v>
      </c>
      <c r="G51" s="7" t="n">
        <v>0.3137003609306093</v>
      </c>
      <c r="H51" s="7" t="n">
        <v>0.0636044984207025</v>
      </c>
      <c r="I51" s="7" t="n">
        <v>0.810593134875686</v>
      </c>
      <c r="J51" s="7" t="n">
        <v>0.7318240306303689</v>
      </c>
      <c r="K51" s="7" t="n">
        <v>0.6892868650780402</v>
      </c>
      <c r="L51" s="7" t="n">
        <v>0.6606487152399877</v>
      </c>
      <c r="M51" s="7" t="n">
        <v>0.7744503216502366</v>
      </c>
      <c r="N51" s="7" t="n">
        <v>0.6189118617049965</v>
      </c>
      <c r="O51" s="7" t="n">
        <v>0.5260916828509425</v>
      </c>
      <c r="P51" s="7" t="n">
        <v>0.4561104753716465</v>
      </c>
      <c r="Q51" s="7" t="n">
        <v>0.7045730083132798</v>
      </c>
      <c r="R51" s="7" t="n">
        <v>0.5348752373116928</v>
      </c>
      <c r="S51" s="7" t="n">
        <v>0.4296331444537763</v>
      </c>
      <c r="T51" s="7" t="n">
        <v>0.7536417904766214</v>
      </c>
      <c r="U51" s="7" t="n">
        <v>0.7466399956317579</v>
      </c>
      <c r="V51" s="7" t="n">
        <v>0.759108552162008</v>
      </c>
      <c r="W51" s="7" t="n">
        <v>0.9578631312900446</v>
      </c>
      <c r="X51" s="7" t="n">
        <v>0.779043493961546</v>
      </c>
      <c r="Y51" s="7" t="n">
        <v>0.03113952957071934</v>
      </c>
      <c r="Z51" s="7" t="n">
        <v>0.5329577513620855</v>
      </c>
      <c r="AA51" s="7" t="n">
        <v>0.9435687950634684</v>
      </c>
      <c r="AB51" s="7" t="n">
        <v>0.3930056831077315</v>
      </c>
      <c r="AC51" s="7" t="n">
        <v>0.6802916771967753</v>
      </c>
      <c r="AD51" s="7" t="n">
        <v>0.9360502918811259</v>
      </c>
      <c r="AE51" s="7" t="n">
        <v>0.7239275246224968</v>
      </c>
      <c r="AF51" s="7" t="n">
        <v>0.8631228952163285</v>
      </c>
      <c r="AG51" s="7" t="n">
        <v>0.8761385388178697</v>
      </c>
      <c r="AH51" s="7" t="n">
        <v>0.7958172548851523</v>
      </c>
      <c r="AI51" s="7" t="n">
        <v>0.6474739357476076</v>
      </c>
      <c r="AJ51" s="7" t="n">
        <v>0.6068184658261566</v>
      </c>
      <c r="AK51" s="7" t="n">
        <v>0.8018565639121176</v>
      </c>
      <c r="AL51" s="7" t="n">
        <v>0.5225245579799371</v>
      </c>
      <c r="AM51" s="7" t="n">
        <v>0.4994439493216268</v>
      </c>
      <c r="AN51" s="7" t="n">
        <v>0.2945967032115481</v>
      </c>
      <c r="AO51" s="7" t="n">
        <v>0.9373648908762678</v>
      </c>
      <c r="AP51" s="7" t="n">
        <v>0.860780525857033</v>
      </c>
      <c r="AQ51" s="7" t="n">
        <v>0.6622056542750272</v>
      </c>
      <c r="AR51" s="7" t="n">
        <v>0.4253482788052178</v>
      </c>
      <c r="AS51" s="7" t="n">
        <v>0.3867907928271823</v>
      </c>
      <c r="AT51" s="7" t="n">
        <v>0.4134438207608956</v>
      </c>
      <c r="AU51" s="7" t="n">
        <v>0.3210473662425274</v>
      </c>
      <c r="AV51" s="7" t="n">
        <v>0.4751727301333415</v>
      </c>
      <c r="AW51" s="7" t="n">
        <v>0.7065944351485779</v>
      </c>
      <c r="AX51" s="7" t="n">
        <v>0.03676406304601215</v>
      </c>
      <c r="AY51" s="7" t="n">
        <v>0.4931606417462039</v>
      </c>
      <c r="AZ51" s="7" t="n">
        <v>1</v>
      </c>
      <c r="BA51" s="7" t="n">
        <v>0.3038193434575757</v>
      </c>
      <c r="BB51" s="7" t="n">
        <v>-0.2925828385286146</v>
      </c>
      <c r="BC51" s="7" t="n">
        <v>0.7097987568476588</v>
      </c>
      <c r="BD51" s="7" t="n">
        <v>0.6469296049806874</v>
      </c>
      <c r="BE51" s="7" t="n">
        <v>0.5408403645587704</v>
      </c>
      <c r="BF51" s="7" t="n">
        <v>0.1863862926797308</v>
      </c>
      <c r="BG51" s="7" t="n">
        <v>0.3589376212185421</v>
      </c>
      <c r="BH51" s="7" t="n">
        <v>0.5719177643096363</v>
      </c>
      <c r="BI51" s="7" t="n">
        <v>0.4946142025763313</v>
      </c>
      <c r="BJ51" s="7" t="n">
        <v>0.6185777695710435</v>
      </c>
      <c r="BK51" s="7" t="n">
        <v>0.5712145073605336</v>
      </c>
      <c r="BL51" s="7" t="n">
        <v>0.7548330650414187</v>
      </c>
      <c r="BM51" s="7" t="n">
        <v>0.5552641807971563</v>
      </c>
      <c r="BN51" s="7" t="n">
        <v>0.6140806966577469</v>
      </c>
      <c r="BO51" s="7" t="n">
        <v>0.3341990106804705</v>
      </c>
      <c r="BP51" s="7" t="n">
        <v>0.459632341670593</v>
      </c>
      <c r="BQ51" s="7" t="n">
        <v>0.6185710069368326</v>
      </c>
      <c r="BR51" s="7" t="n">
        <v>0.4419128314238464</v>
      </c>
      <c r="BS51" s="7" t="n">
        <v>0.661367529321676</v>
      </c>
      <c r="BT51" s="7" t="n">
        <v>0.9132396640540855</v>
      </c>
      <c r="BU51" s="7" t="n">
        <v>0.5228959930285224</v>
      </c>
      <c r="BV51" s="7" t="n">
        <v>0.4059457843572752</v>
      </c>
      <c r="BW51" s="7" t="n">
        <v>0.5343831271494835</v>
      </c>
      <c r="BX51" s="7" t="n">
        <v>0.1713734948638147</v>
      </c>
      <c r="BY51" s="7" t="n">
        <v>0.7058338120314932</v>
      </c>
      <c r="BZ51" s="7" t="n">
        <v>0.3484225659547149</v>
      </c>
      <c r="CA51" s="7" t="n">
        <v>0.4101853836007234</v>
      </c>
      <c r="CB51" s="7" t="n">
        <v>0.3129506511386171</v>
      </c>
      <c r="CC51" s="7" t="n">
        <v>0.6029675119422614</v>
      </c>
      <c r="CD51" s="7" t="n">
        <v>0.7377754526736668</v>
      </c>
      <c r="CE51" s="7" t="n">
        <v>0.8213938438934048</v>
      </c>
      <c r="CF51" s="7" t="n">
        <v>0.5216462177383623</v>
      </c>
      <c r="CG51" s="7" t="n">
        <v>0.6063498050065053</v>
      </c>
      <c r="CH51" s="7" t="n">
        <v>0.9099099632633498</v>
      </c>
      <c r="CI51" s="7" t="n">
        <v>0.6296126772349414</v>
      </c>
      <c r="CJ51" s="7" t="n">
        <v>0.9651290842201004</v>
      </c>
      <c r="CK51" s="7" t="n">
        <v>0.3406981335250714</v>
      </c>
      <c r="CL51" s="7" t="n">
        <v>0.7166361475983675</v>
      </c>
      <c r="CM51" s="7" t="n">
        <v>0.864293026540759</v>
      </c>
      <c r="CN51" s="7" t="n">
        <v>0.7385691109769138</v>
      </c>
      <c r="CO51" s="7" t="n">
        <v>0.638658454286637</v>
      </c>
      <c r="CP51" s="7" t="n">
        <v>0.4220555155901206</v>
      </c>
      <c r="CQ51" s="7" t="n">
        <v>0.5838314186041527</v>
      </c>
      <c r="CR51" s="7" t="n">
        <v>0.6539172943354612</v>
      </c>
      <c r="CS51" s="7" t="n">
        <v>0.7504500797783651</v>
      </c>
      <c r="CT51" s="7" t="n">
        <v>0.7059684519267404</v>
      </c>
      <c r="CU51" s="7" t="n">
        <v>0.7033324111631125</v>
      </c>
      <c r="CV51" s="7" t="n">
        <v>0.7328451450832383</v>
      </c>
      <c r="CW51" s="7" t="n">
        <v>0.01384977944922237</v>
      </c>
      <c r="CX51" s="7" t="n">
        <v>0.736056512369362</v>
      </c>
      <c r="CY51" s="7" t="n">
        <v>0.4508451122312219</v>
      </c>
      <c r="CZ51" s="7" t="n">
        <v>0.0326117961807414</v>
      </c>
      <c r="DA51" s="7" t="n">
        <v>0.5170146758346892</v>
      </c>
      <c r="DB51" s="7" t="n">
        <v>0.7094646376564064</v>
      </c>
      <c r="DC51" s="7" t="n">
        <v>0.156162149830198</v>
      </c>
      <c r="DD51" s="7" t="n">
        <v>0.5222485931916377</v>
      </c>
      <c r="DE51" s="7" t="n">
        <v>0.916506248384202</v>
      </c>
      <c r="DF51" s="7" t="n">
        <v>-0.1144018910181993</v>
      </c>
      <c r="DG51" s="7" t="n">
        <v>0.694364318365597</v>
      </c>
      <c r="DH51" s="7" t="n">
        <v>0.01216587032642191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0.7806104388428178</v>
      </c>
      <c r="D52" s="7" t="n">
        <v>0.7453161742308999</v>
      </c>
      <c r="E52" s="7" t="n">
        <v>0.4137034047673024</v>
      </c>
      <c r="F52" s="7" t="n">
        <v>0.6850749678084811</v>
      </c>
      <c r="G52" s="7" t="n">
        <v>0.6705844436056452</v>
      </c>
      <c r="H52" s="7" t="n">
        <v>0.5186900382765014</v>
      </c>
      <c r="I52" s="7" t="n">
        <v>0.5458227062540325</v>
      </c>
      <c r="J52" s="7" t="n">
        <v>0.7143293669387931</v>
      </c>
      <c r="K52" s="7" t="n">
        <v>0.4260405039406091</v>
      </c>
      <c r="L52" s="7" t="n">
        <v>0.4140243089584017</v>
      </c>
      <c r="M52" s="7" t="n">
        <v>0.5022131640633335</v>
      </c>
      <c r="N52" s="7" t="n">
        <v>0.6466760669033477</v>
      </c>
      <c r="O52" s="7" t="n">
        <v>0.53024044712142</v>
      </c>
      <c r="P52" s="7" t="n">
        <v>0.6152636132058819</v>
      </c>
      <c r="Q52" s="7" t="n">
        <v>0.6544466150256144</v>
      </c>
      <c r="R52" s="7" t="n">
        <v>0.7459623750388078</v>
      </c>
      <c r="S52" s="7" t="n">
        <v>0.7896644249354217</v>
      </c>
      <c r="T52" s="7" t="n">
        <v>0.680241318617141</v>
      </c>
      <c r="U52" s="7" t="n">
        <v>0.7060506623823609</v>
      </c>
      <c r="V52" s="7" t="n">
        <v>0.734160601218768</v>
      </c>
      <c r="W52" s="7" t="n">
        <v>0.3246768835480978</v>
      </c>
      <c r="X52" s="7" t="n">
        <v>0.6213520882354003</v>
      </c>
      <c r="Y52" s="7" t="n">
        <v>0.6052591455850076</v>
      </c>
      <c r="Z52" s="7" t="n">
        <v>0.519783587501741</v>
      </c>
      <c r="AA52" s="7" t="n">
        <v>0.298427305571117</v>
      </c>
      <c r="AB52" s="7" t="n">
        <v>0.3837939131397451</v>
      </c>
      <c r="AC52" s="7" t="n">
        <v>0.5593028176909193</v>
      </c>
      <c r="AD52" s="7" t="n">
        <v>0.2939377142982783</v>
      </c>
      <c r="AE52" s="7" t="n">
        <v>0.4986856161253919</v>
      </c>
      <c r="AF52" s="7" t="n">
        <v>0.5423277767712069</v>
      </c>
      <c r="AG52" s="7" t="n">
        <v>0.5008447298076283</v>
      </c>
      <c r="AH52" s="7" t="n">
        <v>0.4511846101595964</v>
      </c>
      <c r="AI52" s="7" t="n">
        <v>0.6559938990541747</v>
      </c>
      <c r="AJ52" s="7" t="n">
        <v>0.6304658060899166</v>
      </c>
      <c r="AK52" s="7" t="n">
        <v>0.6109500038588757</v>
      </c>
      <c r="AL52" s="7" t="n">
        <v>0.522575226432539</v>
      </c>
      <c r="AM52" s="7" t="n">
        <v>0.6868253399695066</v>
      </c>
      <c r="AN52" s="7" t="n">
        <v>0.4393967895317621</v>
      </c>
      <c r="AO52" s="7" t="n">
        <v>0.2956477089167454</v>
      </c>
      <c r="AP52" s="7" t="n">
        <v>0.5260738925829695</v>
      </c>
      <c r="AQ52" s="7" t="n">
        <v>0.5679722150137346</v>
      </c>
      <c r="AR52" s="7" t="n">
        <v>0.6680809285723897</v>
      </c>
      <c r="AS52" s="7" t="n">
        <v>0.5265969160475532</v>
      </c>
      <c r="AT52" s="7" t="n">
        <v>0.3796751900276931</v>
      </c>
      <c r="AU52" s="7" t="n">
        <v>0.4717442390044402</v>
      </c>
      <c r="AV52" s="7" t="n">
        <v>0.6361082259003757</v>
      </c>
      <c r="AW52" s="7" t="n">
        <v>0.5522065647712432</v>
      </c>
      <c r="AX52" s="7" t="n">
        <v>0.4682618372408033</v>
      </c>
      <c r="AY52" s="7" t="n">
        <v>0.5091177919087146</v>
      </c>
      <c r="AZ52" s="7" t="n">
        <v>0.3038193434575757</v>
      </c>
      <c r="BA52" s="7" t="n">
        <v>1</v>
      </c>
      <c r="BB52" s="7" t="n">
        <v>0.1827297200851043</v>
      </c>
      <c r="BC52" s="7" t="n">
        <v>0.6498144593955123</v>
      </c>
      <c r="BD52" s="7" t="n">
        <v>0.6582822102503988</v>
      </c>
      <c r="BE52" s="7" t="n">
        <v>0.5316511880018471</v>
      </c>
      <c r="BF52" s="7" t="n">
        <v>0.7139311966905748</v>
      </c>
      <c r="BG52" s="7" t="n">
        <v>0.9713516586151713</v>
      </c>
      <c r="BH52" s="7" t="n">
        <v>0.5384981970687984</v>
      </c>
      <c r="BI52" s="7" t="n">
        <v>0.6627441476479801</v>
      </c>
      <c r="BJ52" s="7" t="n">
        <v>0.4078230901156281</v>
      </c>
      <c r="BK52" s="7" t="n">
        <v>0.5704026385802573</v>
      </c>
      <c r="BL52" s="7" t="n">
        <v>0.4660226571515954</v>
      </c>
      <c r="BM52" s="7" t="n">
        <v>0.5478747585604964</v>
      </c>
      <c r="BN52" s="7" t="n">
        <v>0.5064823040098562</v>
      </c>
      <c r="BO52" s="7" t="n">
        <v>0.3130818462128304</v>
      </c>
      <c r="BP52" s="7" t="n">
        <v>0.6357273878591702</v>
      </c>
      <c r="BQ52" s="7" t="n">
        <v>0.4703470004418547</v>
      </c>
      <c r="BR52" s="7" t="n">
        <v>0.6882920571670095</v>
      </c>
      <c r="BS52" s="7" t="n">
        <v>0.4549270227950344</v>
      </c>
      <c r="BT52" s="7" t="n">
        <v>0.2595807457658563</v>
      </c>
      <c r="BU52" s="7" t="n">
        <v>0.4693641243945237</v>
      </c>
      <c r="BV52" s="7" t="n">
        <v>0.3601513843938792</v>
      </c>
      <c r="BW52" s="7" t="n">
        <v>0.5450441520994364</v>
      </c>
      <c r="BX52" s="7" t="n">
        <v>0.7292030103114815</v>
      </c>
      <c r="BY52" s="7" t="n">
        <v>0.5612603647973059</v>
      </c>
      <c r="BZ52" s="7" t="n">
        <v>0.8110394039260639</v>
      </c>
      <c r="CA52" s="7" t="n">
        <v>0.7302033454774254</v>
      </c>
      <c r="CB52" s="7" t="n">
        <v>0.4921751037714241</v>
      </c>
      <c r="CC52" s="7" t="n">
        <v>0.4453933997683857</v>
      </c>
      <c r="CD52" s="7" t="n">
        <v>0.3876024844870499</v>
      </c>
      <c r="CE52" s="7" t="n">
        <v>0.4082233022427786</v>
      </c>
      <c r="CF52" s="7" t="n">
        <v>0.5477926689471084</v>
      </c>
      <c r="CG52" s="7" t="n">
        <v>0.575917188805947</v>
      </c>
      <c r="CH52" s="7" t="n">
        <v>0.2755723201153954</v>
      </c>
      <c r="CI52" s="7" t="n">
        <v>0.3959655315256156</v>
      </c>
      <c r="CJ52" s="7" t="n">
        <v>0.2870411096249817</v>
      </c>
      <c r="CK52" s="7" t="n">
        <v>0.513185359502467</v>
      </c>
      <c r="CL52" s="7" t="n">
        <v>0.5571432633483911</v>
      </c>
      <c r="CM52" s="7" t="n">
        <v>0.4953779647194314</v>
      </c>
      <c r="CN52" s="7" t="n">
        <v>0.5270216949135885</v>
      </c>
      <c r="CO52" s="7" t="n">
        <v>0.6904579946459866</v>
      </c>
      <c r="CP52" s="7" t="n">
        <v>0.6935175836272174</v>
      </c>
      <c r="CQ52" s="7" t="n">
        <v>0.5648887609154849</v>
      </c>
      <c r="CR52" s="7" t="n">
        <v>0.5198044195309748</v>
      </c>
      <c r="CS52" s="7" t="n">
        <v>0.435155817237464</v>
      </c>
      <c r="CT52" s="7" t="n">
        <v>0.3693704798508847</v>
      </c>
      <c r="CU52" s="7" t="n">
        <v>0.5436844979420116</v>
      </c>
      <c r="CV52" s="7" t="n">
        <v>0.434545849284413</v>
      </c>
      <c r="CW52" s="7" t="n">
        <v>0.3612159575349598</v>
      </c>
      <c r="CX52" s="7" t="n">
        <v>0.4338547223759405</v>
      </c>
      <c r="CY52" s="7" t="n">
        <v>0.4683601321609422</v>
      </c>
      <c r="CZ52" s="7" t="n">
        <v>0.4557763829714419</v>
      </c>
      <c r="DA52" s="7" t="n">
        <v>0.7044892386406317</v>
      </c>
      <c r="DB52" s="7" t="n">
        <v>0.4376490064110256</v>
      </c>
      <c r="DC52" s="7" t="n">
        <v>0.274430203886916</v>
      </c>
      <c r="DD52" s="7" t="n">
        <v>0.5193686971214815</v>
      </c>
      <c r="DE52" s="7" t="n">
        <v>0.2228222329971312</v>
      </c>
      <c r="DF52" s="7" t="n">
        <v>0.5689521175805866</v>
      </c>
      <c r="DG52" s="7" t="n">
        <v>0.5131076977995629</v>
      </c>
      <c r="DH52" s="7" t="n">
        <v>0.5263843244823179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0.1058791274830377</v>
      </c>
      <c r="D53" s="7" t="n">
        <v>-0.0167194848682183</v>
      </c>
      <c r="E53" s="7" t="n">
        <v>0.6943822054928955</v>
      </c>
      <c r="F53" s="7" t="n">
        <v>-0.0698820000274645</v>
      </c>
      <c r="G53" s="7" t="n">
        <v>-0.04659964549324132</v>
      </c>
      <c r="H53" s="7" t="n">
        <v>0.7004899172253151</v>
      </c>
      <c r="I53" s="7" t="n">
        <v>-0.1452938753272324</v>
      </c>
      <c r="J53" s="7" t="n">
        <v>-0.08794028095131633</v>
      </c>
      <c r="K53" s="7" t="n">
        <v>-0.09048514147405123</v>
      </c>
      <c r="L53" s="7" t="n">
        <v>-0.04334514531736006</v>
      </c>
      <c r="M53" s="7" t="n">
        <v>-0.1452341244712542</v>
      </c>
      <c r="N53" s="7" t="n">
        <v>0.03943166228276116</v>
      </c>
      <c r="O53" s="7" t="n">
        <v>-0.1905249245710217</v>
      </c>
      <c r="P53" s="7" t="n">
        <v>0.08948073018249098</v>
      </c>
      <c r="Q53" s="7" t="n">
        <v>0.005682565362331989</v>
      </c>
      <c r="R53" s="7" t="n">
        <v>0.2068581258884707</v>
      </c>
      <c r="S53" s="7" t="n">
        <v>0.2621569171229861</v>
      </c>
      <c r="T53" s="7" t="n">
        <v>-0.1217201726316609</v>
      </c>
      <c r="U53" s="7" t="n">
        <v>0.04018862308407718</v>
      </c>
      <c r="V53" s="7" t="n">
        <v>-0.05158348066312023</v>
      </c>
      <c r="W53" s="7" t="n">
        <v>-0.2090250680983041</v>
      </c>
      <c r="X53" s="7" t="n">
        <v>-0.1424589923732501</v>
      </c>
      <c r="Y53" s="7" t="n">
        <v>0.6315540952624495</v>
      </c>
      <c r="Z53" s="7" t="n">
        <v>-0.1255667995313911</v>
      </c>
      <c r="AA53" s="7" t="n">
        <v>-0.1676064297087498</v>
      </c>
      <c r="AB53" s="7" t="n">
        <v>0.1648597117439001</v>
      </c>
      <c r="AC53" s="7" t="n">
        <v>-0.1805858640619074</v>
      </c>
      <c r="AD53" s="7" t="n">
        <v>-0.1659050184257322</v>
      </c>
      <c r="AE53" s="7" t="n">
        <v>-0.08384371656415003</v>
      </c>
      <c r="AF53" s="7" t="n">
        <v>-0.217139497505431</v>
      </c>
      <c r="AG53" s="7" t="n">
        <v>-0.2343917155886861</v>
      </c>
      <c r="AH53" s="7" t="n">
        <v>-0.09389528646167837</v>
      </c>
      <c r="AI53" s="7" t="n">
        <v>0.0246918586147928</v>
      </c>
      <c r="AJ53" s="7" t="n">
        <v>-0.1157464216875528</v>
      </c>
      <c r="AK53" s="7" t="n">
        <v>-0.1896530902758813</v>
      </c>
      <c r="AL53" s="7" t="n">
        <v>-0.1927321578779033</v>
      </c>
      <c r="AM53" s="7" t="n">
        <v>-0.03201618062017557</v>
      </c>
      <c r="AN53" s="7" t="n">
        <v>0.352241019234118</v>
      </c>
      <c r="AO53" s="7" t="n">
        <v>-0.2326710506477065</v>
      </c>
      <c r="AP53" s="7" t="n">
        <v>-0.2558593154349004</v>
      </c>
      <c r="AQ53" s="7" t="n">
        <v>-0.207494437435637</v>
      </c>
      <c r="AR53" s="7" t="n">
        <v>-0.06728809074151532</v>
      </c>
      <c r="AS53" s="7" t="n">
        <v>0.1503190964940599</v>
      </c>
      <c r="AT53" s="7" t="n">
        <v>-0.1278185470306285</v>
      </c>
      <c r="AU53" s="7" t="n">
        <v>0.1773449050398421</v>
      </c>
      <c r="AV53" s="7" t="n">
        <v>-0.05669200157910104</v>
      </c>
      <c r="AW53" s="7" t="n">
        <v>-0.2617063039176248</v>
      </c>
      <c r="AX53" s="7" t="n">
        <v>0.06871349099940634</v>
      </c>
      <c r="AY53" s="7" t="n">
        <v>-0.2292114631733821</v>
      </c>
      <c r="AZ53" s="7" t="n">
        <v>-0.2925828385286146</v>
      </c>
      <c r="BA53" s="7" t="n">
        <v>0.1827297200851043</v>
      </c>
      <c r="BB53" s="7" t="n">
        <v>1</v>
      </c>
      <c r="BC53" s="7" t="n">
        <v>-0.157104949451897</v>
      </c>
      <c r="BD53" s="7" t="n">
        <v>-0.0005479052500658139</v>
      </c>
      <c r="BE53" s="7" t="n">
        <v>-0.1236758546713848</v>
      </c>
      <c r="BF53" s="7" t="n">
        <v>0.3318786114923928</v>
      </c>
      <c r="BG53" s="7" t="n">
        <v>0.1714489890037372</v>
      </c>
      <c r="BH53" s="7" t="n">
        <v>-0.1325942067888646</v>
      </c>
      <c r="BI53" s="7" t="n">
        <v>0.01235097121618118</v>
      </c>
      <c r="BJ53" s="7" t="n">
        <v>0.06654291816515472</v>
      </c>
      <c r="BK53" s="7" t="n">
        <v>-0.07526152975674572</v>
      </c>
      <c r="BL53" s="7" t="n">
        <v>-0.072142156818666</v>
      </c>
      <c r="BM53" s="7" t="n">
        <v>-0.1705742796961015</v>
      </c>
      <c r="BN53" s="7" t="n">
        <v>-0.04037239464849304</v>
      </c>
      <c r="BO53" s="7" t="n">
        <v>0.132266416797499</v>
      </c>
      <c r="BP53" s="7" t="n">
        <v>0.1282447270032621</v>
      </c>
      <c r="BQ53" s="7" t="n">
        <v>-0.06823724625914135</v>
      </c>
      <c r="BR53" s="7" t="n">
        <v>0.2849208710839495</v>
      </c>
      <c r="BS53" s="7" t="n">
        <v>-0.06788535508744431</v>
      </c>
      <c r="BT53" s="7" t="n">
        <v>-0.1863433654465392</v>
      </c>
      <c r="BU53" s="7" t="n">
        <v>-0.08160033857840156</v>
      </c>
      <c r="BV53" s="7" t="n">
        <v>-0.09342181616530312</v>
      </c>
      <c r="BW53" s="7" t="n">
        <v>-0.07814907925272026</v>
      </c>
      <c r="BX53" s="7" t="n">
        <v>0.4419285094620451</v>
      </c>
      <c r="BY53" s="7" t="n">
        <v>-0.2549545800675506</v>
      </c>
      <c r="BZ53" s="7" t="n">
        <v>0.1050718904526114</v>
      </c>
      <c r="CA53" s="7" t="n">
        <v>0.5013289012547917</v>
      </c>
      <c r="CB53" s="7" t="n">
        <v>0.1870856318682651</v>
      </c>
      <c r="CC53" s="7" t="n">
        <v>-0.08008669164534075</v>
      </c>
      <c r="CD53" s="7" t="n">
        <v>-0.09373966484745885</v>
      </c>
      <c r="CE53" s="7" t="n">
        <v>-0.1366892331428007</v>
      </c>
      <c r="CF53" s="7" t="n">
        <v>-0.08037382647961207</v>
      </c>
      <c r="CG53" s="7" t="n">
        <v>-0.1350920695065743</v>
      </c>
      <c r="CH53" s="7" t="n">
        <v>-0.1798058740593603</v>
      </c>
      <c r="CI53" s="7" t="n">
        <v>-0.1112118772410987</v>
      </c>
      <c r="CJ53" s="7" t="n">
        <v>-0.2367353507884912</v>
      </c>
      <c r="CK53" s="7" t="n">
        <v>0.1843187091804875</v>
      </c>
      <c r="CL53" s="7" t="n">
        <v>-0.06174095791664911</v>
      </c>
      <c r="CM53" s="7" t="n">
        <v>-0.1959474262549981</v>
      </c>
      <c r="CN53" s="7" t="n">
        <v>-0.2587397171691587</v>
      </c>
      <c r="CO53" s="7" t="n">
        <v>-0.05083110412938443</v>
      </c>
      <c r="CP53" s="7" t="n">
        <v>-0.07835063376696115</v>
      </c>
      <c r="CQ53" s="7" t="n">
        <v>-0.1260277103042372</v>
      </c>
      <c r="CR53" s="7" t="n">
        <v>-0.0142205751178918</v>
      </c>
      <c r="CS53" s="7" t="n">
        <v>-0.08171989598617616</v>
      </c>
      <c r="CT53" s="7" t="n">
        <v>-0.08234962150317342</v>
      </c>
      <c r="CU53" s="7" t="n">
        <v>-0.3053652135264011</v>
      </c>
      <c r="CV53" s="7" t="n">
        <v>-0.05863685250848563</v>
      </c>
      <c r="CW53" s="7" t="n">
        <v>0.3407536717860938</v>
      </c>
      <c r="CX53" s="7" t="n">
        <v>-0.05951407533673265</v>
      </c>
      <c r="CY53" s="7" t="n">
        <v>0.01304697258435956</v>
      </c>
      <c r="CZ53" s="7" t="n">
        <v>0.06681135911970831</v>
      </c>
      <c r="DA53" s="7" t="n">
        <v>-0.1205511007056257</v>
      </c>
      <c r="DB53" s="7" t="n">
        <v>-0.02933816333343693</v>
      </c>
      <c r="DC53" s="7" t="n">
        <v>0.3779596145708881</v>
      </c>
      <c r="DD53" s="7" t="n">
        <v>-0.1258738595074884</v>
      </c>
      <c r="DE53" s="7" t="n">
        <v>-0.1945679354818991</v>
      </c>
      <c r="DF53" s="7" t="n">
        <v>0.5473618728518297</v>
      </c>
      <c r="DG53" s="7" t="n">
        <v>-0.02769326219792449</v>
      </c>
      <c r="DH53" s="7" t="n">
        <v>0.3469160371822476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0.8442671535317546</v>
      </c>
      <c r="D54" s="7" t="n">
        <v>0.9488048800293181</v>
      </c>
      <c r="E54" s="7" t="n">
        <v>0.03140330406060554</v>
      </c>
      <c r="F54" s="7" t="n">
        <v>0.9491687713469074</v>
      </c>
      <c r="G54" s="7" t="n">
        <v>0.7018283933910886</v>
      </c>
      <c r="H54" s="7" t="n">
        <v>0.3460357862817818</v>
      </c>
      <c r="I54" s="7" t="n">
        <v>0.8876147445745521</v>
      </c>
      <c r="J54" s="7" t="n">
        <v>0.9761227812028554</v>
      </c>
      <c r="K54" s="7" t="n">
        <v>0.6238584586128136</v>
      </c>
      <c r="L54" s="7" t="n">
        <v>0.5624240587606624</v>
      </c>
      <c r="M54" s="7" t="n">
        <v>0.7353569769312501</v>
      </c>
      <c r="N54" s="7" t="n">
        <v>0.83430231666952</v>
      </c>
      <c r="O54" s="7" t="n">
        <v>0.8340319467662922</v>
      </c>
      <c r="P54" s="7" t="n">
        <v>0.6684993831188928</v>
      </c>
      <c r="Q54" s="7" t="n">
        <v>0.6854957692821968</v>
      </c>
      <c r="R54" s="7" t="n">
        <v>0.7631361061223734</v>
      </c>
      <c r="S54" s="7" t="n">
        <v>0.6918217878523492</v>
      </c>
      <c r="T54" s="7" t="n">
        <v>0.9798158591652457</v>
      </c>
      <c r="U54" s="7" t="n">
        <v>0.7716254779875973</v>
      </c>
      <c r="V54" s="7" t="n">
        <v>0.9447347991375659</v>
      </c>
      <c r="W54" s="7" t="n">
        <v>0.713040251818429</v>
      </c>
      <c r="X54" s="7" t="n">
        <v>0.9350995076949349</v>
      </c>
      <c r="Y54" s="7" t="n">
        <v>0.2523049038199868</v>
      </c>
      <c r="Z54" s="7" t="n">
        <v>0.8207639691403114</v>
      </c>
      <c r="AA54" s="7" t="n">
        <v>0.639353436617634</v>
      </c>
      <c r="AB54" s="7" t="n">
        <v>0.4532096068534923</v>
      </c>
      <c r="AC54" s="7" t="n">
        <v>0.8331819301303982</v>
      </c>
      <c r="AD54" s="7" t="n">
        <v>0.6230933557520381</v>
      </c>
      <c r="AE54" s="7" t="n">
        <v>0.7198752301205555</v>
      </c>
      <c r="AF54" s="7" t="n">
        <v>0.8698558453397455</v>
      </c>
      <c r="AG54" s="7" t="n">
        <v>0.8677565348053277</v>
      </c>
      <c r="AH54" s="7" t="n">
        <v>0.7303875531627022</v>
      </c>
      <c r="AI54" s="7" t="n">
        <v>0.6257771405585972</v>
      </c>
      <c r="AJ54" s="7" t="n">
        <v>0.8914403487048961</v>
      </c>
      <c r="AK54" s="7" t="n">
        <v>0.9434685925340651</v>
      </c>
      <c r="AL54" s="7" t="n">
        <v>0.8297300523452591</v>
      </c>
      <c r="AM54" s="7" t="n">
        <v>0.6595832614819528</v>
      </c>
      <c r="AN54" s="7" t="n">
        <v>0.3048094554253548</v>
      </c>
      <c r="AO54" s="7" t="n">
        <v>0.6616618234707746</v>
      </c>
      <c r="AP54" s="7" t="n">
        <v>0.8742420192100699</v>
      </c>
      <c r="AQ54" s="7" t="n">
        <v>0.8135836832394503</v>
      </c>
      <c r="AR54" s="7" t="n">
        <v>0.6021734527799542</v>
      </c>
      <c r="AS54" s="7" t="n">
        <v>0.483554300937962</v>
      </c>
      <c r="AT54" s="7" t="n">
        <v>0.3129807071436002</v>
      </c>
      <c r="AU54" s="7" t="n">
        <v>0.4176239528459966</v>
      </c>
      <c r="AV54" s="7" t="n">
        <v>0.6065723867276686</v>
      </c>
      <c r="AW54" s="7" t="n">
        <v>0.8243269479958885</v>
      </c>
      <c r="AX54" s="7" t="n">
        <v>0.4647177939566634</v>
      </c>
      <c r="AY54" s="7" t="n">
        <v>0.816573139130662</v>
      </c>
      <c r="AZ54" s="7" t="n">
        <v>0.7097987568476588</v>
      </c>
      <c r="BA54" s="7" t="n">
        <v>0.6498144593955123</v>
      </c>
      <c r="BB54" s="7" t="n">
        <v>-0.157104949451897</v>
      </c>
      <c r="BC54" s="7" t="n">
        <v>1</v>
      </c>
      <c r="BD54" s="7" t="n">
        <v>0.7676931032192171</v>
      </c>
      <c r="BE54" s="7" t="n">
        <v>0.6168829862582333</v>
      </c>
      <c r="BF54" s="7" t="n">
        <v>0.4378343670978234</v>
      </c>
      <c r="BG54" s="7" t="n">
        <v>0.6925824298807942</v>
      </c>
      <c r="BH54" s="7" t="n">
        <v>0.6815952288858604</v>
      </c>
      <c r="BI54" s="7" t="n">
        <v>0.6845289681094914</v>
      </c>
      <c r="BJ54" s="7" t="n">
        <v>0.3653054152724883</v>
      </c>
      <c r="BK54" s="7" t="n">
        <v>0.6608320755781404</v>
      </c>
      <c r="BL54" s="7" t="n">
        <v>0.7291472149272872</v>
      </c>
      <c r="BM54" s="7" t="n">
        <v>0.834414726928161</v>
      </c>
      <c r="BN54" s="7" t="n">
        <v>0.7336460249777649</v>
      </c>
      <c r="BO54" s="7" t="n">
        <v>0.3927096230428348</v>
      </c>
      <c r="BP54" s="7" t="n">
        <v>0.6734589262437262</v>
      </c>
      <c r="BQ54" s="7" t="n">
        <v>0.6460831424987068</v>
      </c>
      <c r="BR54" s="7" t="n">
        <v>0.565477772317171</v>
      </c>
      <c r="BS54" s="7" t="n">
        <v>0.6729848388515111</v>
      </c>
      <c r="BT54" s="7" t="n">
        <v>0.6119622505688523</v>
      </c>
      <c r="BU54" s="7" t="n">
        <v>0.5750943178078035</v>
      </c>
      <c r="BV54" s="7" t="n">
        <v>0.287983215687972</v>
      </c>
      <c r="BW54" s="7" t="n">
        <v>0.6106539631673413</v>
      </c>
      <c r="BX54" s="7" t="n">
        <v>0.3805377936351481</v>
      </c>
      <c r="BY54" s="7" t="n">
        <v>0.8254275840004184</v>
      </c>
      <c r="BZ54" s="7" t="n">
        <v>0.6352667724897579</v>
      </c>
      <c r="CA54" s="7" t="n">
        <v>0.516193388198944</v>
      </c>
      <c r="CB54" s="7" t="n">
        <v>0.4269896782334487</v>
      </c>
      <c r="CC54" s="7" t="n">
        <v>0.625671824229342</v>
      </c>
      <c r="CD54" s="7" t="n">
        <v>0.6812763962079579</v>
      </c>
      <c r="CE54" s="7" t="n">
        <v>0.7381589986078296</v>
      </c>
      <c r="CF54" s="7" t="n">
        <v>0.8343034719788678</v>
      </c>
      <c r="CG54" s="7" t="n">
        <v>0.7910696071007585</v>
      </c>
      <c r="CH54" s="7" t="n">
        <v>0.596698187788648</v>
      </c>
      <c r="CI54" s="7" t="n">
        <v>0.6246050408621784</v>
      </c>
      <c r="CJ54" s="7" t="n">
        <v>0.6761442551212801</v>
      </c>
      <c r="CK54" s="7" t="n">
        <v>0.4545823404101823</v>
      </c>
      <c r="CL54" s="7" t="n">
        <v>0.7647433039381007</v>
      </c>
      <c r="CM54" s="7" t="n">
        <v>0.8386775614649887</v>
      </c>
      <c r="CN54" s="7" t="n">
        <v>0.8247109535584939</v>
      </c>
      <c r="CO54" s="7" t="n">
        <v>0.8923555807516694</v>
      </c>
      <c r="CP54" s="7" t="n">
        <v>0.5529156750397869</v>
      </c>
      <c r="CQ54" s="7" t="n">
        <v>0.7737795022404101</v>
      </c>
      <c r="CR54" s="7" t="n">
        <v>0.6709827254893254</v>
      </c>
      <c r="CS54" s="7" t="n">
        <v>0.6870842543094624</v>
      </c>
      <c r="CT54" s="7" t="n">
        <v>0.6712964836486006</v>
      </c>
      <c r="CU54" s="7" t="n">
        <v>0.8234616195981227</v>
      </c>
      <c r="CV54" s="7" t="n">
        <v>0.6644563480457552</v>
      </c>
      <c r="CW54" s="7" t="n">
        <v>0.2373809120555126</v>
      </c>
      <c r="CX54" s="7" t="n">
        <v>0.6578181762379075</v>
      </c>
      <c r="CY54" s="7" t="n">
        <v>0.5914641956284564</v>
      </c>
      <c r="CZ54" s="7" t="n">
        <v>0.4601555396815774</v>
      </c>
      <c r="DA54" s="7" t="n">
        <v>0.7512448207202538</v>
      </c>
      <c r="DB54" s="7" t="n">
        <v>0.640631685457835</v>
      </c>
      <c r="DC54" s="7" t="n">
        <v>0.0943087894279272</v>
      </c>
      <c r="DD54" s="7" t="n">
        <v>0.6056463864436352</v>
      </c>
      <c r="DE54" s="7" t="n">
        <v>0.5585625429265524</v>
      </c>
      <c r="DF54" s="7" t="n">
        <v>0.1383859642342848</v>
      </c>
      <c r="DG54" s="7" t="n">
        <v>0.7291327838024166</v>
      </c>
      <c r="DH54" s="7" t="n">
        <v>0.3169829907806894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0.8308954183433607</v>
      </c>
      <c r="D55" s="7" t="n">
        <v>0.7630747099215138</v>
      </c>
      <c r="E55" s="7" t="n">
        <v>0.01556155105618089</v>
      </c>
      <c r="F55" s="7" t="n">
        <v>0.7031971776358263</v>
      </c>
      <c r="G55" s="7" t="n">
        <v>0.4482919135426994</v>
      </c>
      <c r="H55" s="7" t="n">
        <v>0.5023991812719044</v>
      </c>
      <c r="I55" s="7" t="n">
        <v>0.7571595586768816</v>
      </c>
      <c r="J55" s="7" t="n">
        <v>0.8299620149703257</v>
      </c>
      <c r="K55" s="7" t="n">
        <v>0.6697747948355967</v>
      </c>
      <c r="L55" s="7" t="n">
        <v>0.6482762441753442</v>
      </c>
      <c r="M55" s="7" t="n">
        <v>0.7629618800217201</v>
      </c>
      <c r="N55" s="7" t="n">
        <v>0.8126809744013063</v>
      </c>
      <c r="O55" s="7" t="n">
        <v>0.6434985678969676</v>
      </c>
      <c r="P55" s="7" t="n">
        <v>0.8537314346654091</v>
      </c>
      <c r="Q55" s="7" t="n">
        <v>0.8703363080258366</v>
      </c>
      <c r="R55" s="7" t="n">
        <v>0.7309544768337954</v>
      </c>
      <c r="S55" s="7" t="n">
        <v>0.6826455881121583</v>
      </c>
      <c r="T55" s="7" t="n">
        <v>0.8139460125302267</v>
      </c>
      <c r="U55" s="7" t="n">
        <v>0.9007437636066801</v>
      </c>
      <c r="V55" s="7" t="n">
        <v>0.8772766010788944</v>
      </c>
      <c r="W55" s="7" t="n">
        <v>0.6416185398857753</v>
      </c>
      <c r="X55" s="7" t="n">
        <v>0.8727151809454311</v>
      </c>
      <c r="Y55" s="7" t="n">
        <v>0.2355259467924383</v>
      </c>
      <c r="Z55" s="7" t="n">
        <v>0.6813903538388446</v>
      </c>
      <c r="AA55" s="7" t="n">
        <v>0.6094693873018248</v>
      </c>
      <c r="AB55" s="7" t="n">
        <v>0.6310872192861586</v>
      </c>
      <c r="AC55" s="7" t="n">
        <v>0.7724302524520973</v>
      </c>
      <c r="AD55" s="7" t="n">
        <v>0.6040189582958481</v>
      </c>
      <c r="AE55" s="7" t="n">
        <v>0.7410976326742641</v>
      </c>
      <c r="AF55" s="7" t="n">
        <v>0.8565635647096942</v>
      </c>
      <c r="AG55" s="7" t="n">
        <v>0.8127830037460914</v>
      </c>
      <c r="AH55" s="7" t="n">
        <v>0.7263552300107473</v>
      </c>
      <c r="AI55" s="7" t="n">
        <v>0.84007101432816</v>
      </c>
      <c r="AJ55" s="7" t="n">
        <v>0.7070814732810755</v>
      </c>
      <c r="AK55" s="7" t="n">
        <v>0.848992602067288</v>
      </c>
      <c r="AL55" s="7" t="n">
        <v>0.6369187802464121</v>
      </c>
      <c r="AM55" s="7" t="n">
        <v>0.6889586282066791</v>
      </c>
      <c r="AN55" s="7" t="n">
        <v>0.429682840981752</v>
      </c>
      <c r="AO55" s="7" t="n">
        <v>0.626131790278834</v>
      </c>
      <c r="AP55" s="7" t="n">
        <v>0.8257136213063084</v>
      </c>
      <c r="AQ55" s="7" t="n">
        <v>0.8021012445951691</v>
      </c>
      <c r="AR55" s="7" t="n">
        <v>0.4858960084029327</v>
      </c>
      <c r="AS55" s="7" t="n">
        <v>0.7756396842359509</v>
      </c>
      <c r="AT55" s="7" t="n">
        <v>0.355666735130987</v>
      </c>
      <c r="AU55" s="7" t="n">
        <v>0.7342357045591622</v>
      </c>
      <c r="AV55" s="7" t="n">
        <v>0.6540216181332599</v>
      </c>
      <c r="AW55" s="7" t="n">
        <v>0.869207156302644</v>
      </c>
      <c r="AX55" s="7" t="n">
        <v>0.1139338821161895</v>
      </c>
      <c r="AY55" s="7" t="n">
        <v>0.623239056965717</v>
      </c>
      <c r="AZ55" s="7" t="n">
        <v>0.6469296049806874</v>
      </c>
      <c r="BA55" s="7" t="n">
        <v>0.6582822102503988</v>
      </c>
      <c r="BB55" s="7" t="n">
        <v>-0.0005479052500658139</v>
      </c>
      <c r="BC55" s="7" t="n">
        <v>0.7676931032192171</v>
      </c>
      <c r="BD55" s="7" t="n">
        <v>1</v>
      </c>
      <c r="BE55" s="7" t="n">
        <v>0.6501653447633757</v>
      </c>
      <c r="BF55" s="7" t="n">
        <v>0.587172185644614</v>
      </c>
      <c r="BG55" s="7" t="n">
        <v>0.6787712626548621</v>
      </c>
      <c r="BH55" s="7" t="n">
        <v>0.8841773654769206</v>
      </c>
      <c r="BI55" s="7" t="n">
        <v>0.6049889058024157</v>
      </c>
      <c r="BJ55" s="7" t="n">
        <v>0.4591399065360834</v>
      </c>
      <c r="BK55" s="7" t="n">
        <v>0.6905804367760711</v>
      </c>
      <c r="BL55" s="7" t="n">
        <v>0.7400681954418362</v>
      </c>
      <c r="BM55" s="7" t="n">
        <v>0.6717319676289564</v>
      </c>
      <c r="BN55" s="7" t="n">
        <v>0.6861518324876386</v>
      </c>
      <c r="BO55" s="7" t="n">
        <v>0.5793207541995095</v>
      </c>
      <c r="BP55" s="7" t="n">
        <v>0.8728389808700734</v>
      </c>
      <c r="BQ55" s="7" t="n">
        <v>0.6636842556307898</v>
      </c>
      <c r="BR55" s="7" t="n">
        <v>0.517671792633089</v>
      </c>
      <c r="BS55" s="7" t="n">
        <v>0.7235388999190839</v>
      </c>
      <c r="BT55" s="7" t="n">
        <v>0.5719735030123645</v>
      </c>
      <c r="BU55" s="7" t="n">
        <v>0.6135722334256355</v>
      </c>
      <c r="BV55" s="7" t="n">
        <v>0.34904883370705</v>
      </c>
      <c r="BW55" s="7" t="n">
        <v>0.6549633181653822</v>
      </c>
      <c r="BX55" s="7" t="n">
        <v>0.4419136366083886</v>
      </c>
      <c r="BY55" s="7" t="n">
        <v>0.8794512044100083</v>
      </c>
      <c r="BZ55" s="7" t="n">
        <v>0.5693692577952836</v>
      </c>
      <c r="CA55" s="7" t="n">
        <v>0.6170424320667661</v>
      </c>
      <c r="CB55" s="7" t="n">
        <v>0.7355370491057552</v>
      </c>
      <c r="CC55" s="7" t="n">
        <v>0.6469598016056807</v>
      </c>
      <c r="CD55" s="7" t="n">
        <v>0.6830331839473568</v>
      </c>
      <c r="CE55" s="7" t="n">
        <v>0.7048501096396624</v>
      </c>
      <c r="CF55" s="7" t="n">
        <v>0.658241220713905</v>
      </c>
      <c r="CG55" s="7" t="n">
        <v>0.7400282812200359</v>
      </c>
      <c r="CH55" s="7" t="n">
        <v>0.5821502522883666</v>
      </c>
      <c r="CI55" s="7" t="n">
        <v>0.634133169629123</v>
      </c>
      <c r="CJ55" s="7" t="n">
        <v>0.6169471063005678</v>
      </c>
      <c r="CK55" s="7" t="n">
        <v>0.7559853759570331</v>
      </c>
      <c r="CL55" s="7" t="n">
        <v>0.7563668039872813</v>
      </c>
      <c r="CM55" s="7" t="n">
        <v>0.7866041895449164</v>
      </c>
      <c r="CN55" s="7" t="n">
        <v>0.8468218290109601</v>
      </c>
      <c r="CO55" s="7" t="n">
        <v>0.843107242503681</v>
      </c>
      <c r="CP55" s="7" t="n">
        <v>0.4928272948564533</v>
      </c>
      <c r="CQ55" s="7" t="n">
        <v>0.710072572915472</v>
      </c>
      <c r="CR55" s="7" t="n">
        <v>0.8280908729312906</v>
      </c>
      <c r="CS55" s="7" t="n">
        <v>0.6883367245706978</v>
      </c>
      <c r="CT55" s="7" t="n">
        <v>0.6718936137527961</v>
      </c>
      <c r="CU55" s="7" t="n">
        <v>0.835236766094805</v>
      </c>
      <c r="CV55" s="7" t="n">
        <v>0.6968567847727107</v>
      </c>
      <c r="CW55" s="7" t="n">
        <v>0.09977315053037396</v>
      </c>
      <c r="CX55" s="7" t="n">
        <v>0.6942622430985983</v>
      </c>
      <c r="CY55" s="7" t="n">
        <v>0.6449330231988386</v>
      </c>
      <c r="CZ55" s="7" t="n">
        <v>0.105534394694501</v>
      </c>
      <c r="DA55" s="7" t="n">
        <v>0.6810601410495771</v>
      </c>
      <c r="DB55" s="7" t="n">
        <v>0.7010484938250421</v>
      </c>
      <c r="DC55" s="7" t="n">
        <v>0.1883740444620724</v>
      </c>
      <c r="DD55" s="7" t="n">
        <v>0.6370194400133303</v>
      </c>
      <c r="DE55" s="7" t="n">
        <v>0.5628996721530203</v>
      </c>
      <c r="DF55" s="7" t="n">
        <v>0.1049667288524863</v>
      </c>
      <c r="DG55" s="7" t="n">
        <v>0.7828584930455236</v>
      </c>
      <c r="DH55" s="7" t="n">
        <v>0.1828883037216229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0.6930527906672443</v>
      </c>
      <c r="D56" s="7" t="n">
        <v>0.5831114427601</v>
      </c>
      <c r="E56" s="7" t="n">
        <v>-0.01930232445319479</v>
      </c>
      <c r="F56" s="7" t="n">
        <v>0.5128894780075637</v>
      </c>
      <c r="G56" s="7" t="n">
        <v>0.4178445375132343</v>
      </c>
      <c r="H56" s="7" t="n">
        <v>0.117327570872218</v>
      </c>
      <c r="I56" s="7" t="n">
        <v>0.5167409358602089</v>
      </c>
      <c r="J56" s="7" t="n">
        <v>0.6530278555962288</v>
      </c>
      <c r="K56" s="7" t="n">
        <v>0.8141465285964692</v>
      </c>
      <c r="L56" s="7" t="n">
        <v>0.7392722019115933</v>
      </c>
      <c r="M56" s="7" t="n">
        <v>0.8083221946111776</v>
      </c>
      <c r="N56" s="7" t="n">
        <v>0.4707101578055286</v>
      </c>
      <c r="O56" s="7" t="n">
        <v>0.3835622829513443</v>
      </c>
      <c r="P56" s="7" t="n">
        <v>0.3608768564383368</v>
      </c>
      <c r="Q56" s="7" t="n">
        <v>0.8184900341827533</v>
      </c>
      <c r="R56" s="7" t="n">
        <v>0.7283936512399934</v>
      </c>
      <c r="S56" s="7" t="n">
        <v>0.6320729379980633</v>
      </c>
      <c r="T56" s="7" t="n">
        <v>0.6358159458803694</v>
      </c>
      <c r="U56" s="7" t="n">
        <v>0.7914172850989777</v>
      </c>
      <c r="V56" s="7" t="n">
        <v>0.7155927087500981</v>
      </c>
      <c r="W56" s="7" t="n">
        <v>0.4582001602207434</v>
      </c>
      <c r="X56" s="7" t="n">
        <v>0.6209284005176584</v>
      </c>
      <c r="Y56" s="7" t="n">
        <v>0.1533278301885913</v>
      </c>
      <c r="Z56" s="7" t="n">
        <v>0.3841322870465914</v>
      </c>
      <c r="AA56" s="7" t="n">
        <v>0.4488819904017476</v>
      </c>
      <c r="AB56" s="7" t="n">
        <v>0.354453149192323</v>
      </c>
      <c r="AC56" s="7" t="n">
        <v>0.4640463491061897</v>
      </c>
      <c r="AD56" s="7" t="n">
        <v>0.4434266350815214</v>
      </c>
      <c r="AE56" s="7" t="n">
        <v>0.8823363660237235</v>
      </c>
      <c r="AF56" s="7" t="n">
        <v>0.7360719664983109</v>
      </c>
      <c r="AG56" s="7" t="n">
        <v>0.7057116529822721</v>
      </c>
      <c r="AH56" s="7" t="n">
        <v>0.8177304811855162</v>
      </c>
      <c r="AI56" s="7" t="n">
        <v>0.7989234533279957</v>
      </c>
      <c r="AJ56" s="7" t="n">
        <v>0.4812338181113737</v>
      </c>
      <c r="AK56" s="7" t="n">
        <v>0.6746972194457137</v>
      </c>
      <c r="AL56" s="7" t="n">
        <v>0.3798028978352893</v>
      </c>
      <c r="AM56" s="7" t="n">
        <v>0.6240369657442673</v>
      </c>
      <c r="AN56" s="7" t="n">
        <v>0.1652977295260728</v>
      </c>
      <c r="AO56" s="7" t="n">
        <v>0.453442375753526</v>
      </c>
      <c r="AP56" s="7" t="n">
        <v>0.7117598662861149</v>
      </c>
      <c r="AQ56" s="7" t="n">
        <v>0.4875008155366665</v>
      </c>
      <c r="AR56" s="7" t="n">
        <v>0.3871558181274273</v>
      </c>
      <c r="AS56" s="7" t="n">
        <v>0.6664871283132374</v>
      </c>
      <c r="AT56" s="7" t="n">
        <v>0.6685043676933995</v>
      </c>
      <c r="AU56" s="7" t="n">
        <v>0.6043125710821745</v>
      </c>
      <c r="AV56" s="7" t="n">
        <v>0.5971032611186341</v>
      </c>
      <c r="AW56" s="7" t="n">
        <v>0.5647994103749785</v>
      </c>
      <c r="AX56" s="7" t="n">
        <v>0.1188064821653717</v>
      </c>
      <c r="AY56" s="7" t="n">
        <v>0.3996772445511673</v>
      </c>
      <c r="AZ56" s="7" t="n">
        <v>0.5408403645587704</v>
      </c>
      <c r="BA56" s="7" t="n">
        <v>0.5316511880018471</v>
      </c>
      <c r="BB56" s="7" t="n">
        <v>-0.1236758546713848</v>
      </c>
      <c r="BC56" s="7" t="n">
        <v>0.6168829862582333</v>
      </c>
      <c r="BD56" s="7" t="n">
        <v>0.6501653447633757</v>
      </c>
      <c r="BE56" s="7" t="n">
        <v>1</v>
      </c>
      <c r="BF56" s="7" t="n">
        <v>0.4020195218486439</v>
      </c>
      <c r="BG56" s="7" t="n">
        <v>0.5141846835772282</v>
      </c>
      <c r="BH56" s="7" t="n">
        <v>0.4692704156152333</v>
      </c>
      <c r="BI56" s="7" t="n">
        <v>0.3850397778456084</v>
      </c>
      <c r="BJ56" s="7" t="n">
        <v>0.306364036530315</v>
      </c>
      <c r="BK56" s="7" t="n">
        <v>0.9878404916025757</v>
      </c>
      <c r="BL56" s="7" t="n">
        <v>0.8014421239564427</v>
      </c>
      <c r="BM56" s="7" t="n">
        <v>0.3953407506919002</v>
      </c>
      <c r="BN56" s="7" t="n">
        <v>0.4919114897971547</v>
      </c>
      <c r="BO56" s="7" t="n">
        <v>0.3047214362989975</v>
      </c>
      <c r="BP56" s="7" t="n">
        <v>0.4104877205658337</v>
      </c>
      <c r="BQ56" s="7" t="n">
        <v>0.9580332856299855</v>
      </c>
      <c r="BR56" s="7" t="n">
        <v>0.3924759930027823</v>
      </c>
      <c r="BS56" s="7" t="n">
        <v>0.8241166063459208</v>
      </c>
      <c r="BT56" s="7" t="n">
        <v>0.456181527198301</v>
      </c>
      <c r="BU56" s="7" t="n">
        <v>0.9692615298411947</v>
      </c>
      <c r="BV56" s="7" t="n">
        <v>0.6699101239391659</v>
      </c>
      <c r="BW56" s="7" t="n">
        <v>0.9733442323596138</v>
      </c>
      <c r="BX56" s="7" t="n">
        <v>0.2195532948229124</v>
      </c>
      <c r="BY56" s="7" t="n">
        <v>0.5787999759952076</v>
      </c>
      <c r="BZ56" s="7" t="n">
        <v>0.3779746244197195</v>
      </c>
      <c r="CA56" s="7" t="n">
        <v>0.3956367000095241</v>
      </c>
      <c r="CB56" s="7" t="n">
        <v>0.5984824024134209</v>
      </c>
      <c r="CC56" s="7" t="n">
        <v>0.9591419084611444</v>
      </c>
      <c r="CD56" s="7" t="n">
        <v>0.8402509097421066</v>
      </c>
      <c r="CE56" s="7" t="n">
        <v>0.7964250702563078</v>
      </c>
      <c r="CF56" s="7" t="n">
        <v>0.3447023470763187</v>
      </c>
      <c r="CG56" s="7" t="n">
        <v>0.4707943893871122</v>
      </c>
      <c r="CH56" s="7" t="n">
        <v>0.4234786650356767</v>
      </c>
      <c r="CI56" s="7" t="n">
        <v>0.8576589825482739</v>
      </c>
      <c r="CJ56" s="7" t="n">
        <v>0.4632251847736179</v>
      </c>
      <c r="CK56" s="7" t="n">
        <v>0.6473386439687164</v>
      </c>
      <c r="CL56" s="7" t="n">
        <v>0.899160589325116</v>
      </c>
      <c r="CM56" s="7" t="n">
        <v>0.7525601742269362</v>
      </c>
      <c r="CN56" s="7" t="n">
        <v>0.5470078263515821</v>
      </c>
      <c r="CO56" s="7" t="n">
        <v>0.5070169285763447</v>
      </c>
      <c r="CP56" s="7" t="n">
        <v>0.415082021988663</v>
      </c>
      <c r="CQ56" s="7" t="n">
        <v>0.4421445589833746</v>
      </c>
      <c r="CR56" s="7" t="n">
        <v>0.7903566822164648</v>
      </c>
      <c r="CS56" s="7" t="n">
        <v>0.7174338710287124</v>
      </c>
      <c r="CT56" s="7" t="n">
        <v>0.697828368898502</v>
      </c>
      <c r="CU56" s="7" t="n">
        <v>0.5502610435284542</v>
      </c>
      <c r="CV56" s="7" t="n">
        <v>0.7283884601235379</v>
      </c>
      <c r="CW56" s="7" t="n">
        <v>-0.03488579195394676</v>
      </c>
      <c r="CX56" s="7" t="n">
        <v>0.7283526082634324</v>
      </c>
      <c r="CY56" s="7" t="n">
        <v>0.4718518998033136</v>
      </c>
      <c r="CZ56" s="7" t="n">
        <v>0.1132520951361459</v>
      </c>
      <c r="DA56" s="7" t="n">
        <v>0.6086310743127856</v>
      </c>
      <c r="DB56" s="7" t="n">
        <v>0.7405390109429568</v>
      </c>
      <c r="DC56" s="7" t="n">
        <v>0.009186517030316862</v>
      </c>
      <c r="DD56" s="7" t="n">
        <v>0.9949320403460451</v>
      </c>
      <c r="DE56" s="7" t="n">
        <v>0.4950359614391286</v>
      </c>
      <c r="DF56" s="7" t="n">
        <v>0.05213105172200604</v>
      </c>
      <c r="DG56" s="7" t="n">
        <v>0.8230888114514822</v>
      </c>
      <c r="DH56" s="7" t="n">
        <v>0.02874397143801766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0.5805732139742587</v>
      </c>
      <c r="D57" s="7" t="n">
        <v>0.4954715962217375</v>
      </c>
      <c r="E57" s="7" t="n">
        <v>0.3987064066868795</v>
      </c>
      <c r="F57" s="7" t="n">
        <v>0.4181203523184168</v>
      </c>
      <c r="G57" s="7" t="n">
        <v>0.261818321574076</v>
      </c>
      <c r="H57" s="7" t="n">
        <v>0.5986605089712521</v>
      </c>
      <c r="I57" s="7" t="n">
        <v>0.3959617030440422</v>
      </c>
      <c r="J57" s="7" t="n">
        <v>0.4841581350476943</v>
      </c>
      <c r="K57" s="7" t="n">
        <v>0.3324010123114441</v>
      </c>
      <c r="L57" s="7" t="n">
        <v>0.319448313825473</v>
      </c>
      <c r="M57" s="7" t="n">
        <v>0.3853040916409181</v>
      </c>
      <c r="N57" s="7" t="n">
        <v>0.6050706111070684</v>
      </c>
      <c r="O57" s="7" t="n">
        <v>0.4304945300885846</v>
      </c>
      <c r="P57" s="7" t="n">
        <v>0.6044502775651225</v>
      </c>
      <c r="Q57" s="7" t="n">
        <v>0.5566051198568429</v>
      </c>
      <c r="R57" s="7" t="n">
        <v>0.5998761002121613</v>
      </c>
      <c r="S57" s="7" t="n">
        <v>0.6326851992650695</v>
      </c>
      <c r="T57" s="7" t="n">
        <v>0.4547841299342134</v>
      </c>
      <c r="U57" s="7" t="n">
        <v>0.58169343070434</v>
      </c>
      <c r="V57" s="7" t="n">
        <v>0.5288947781164396</v>
      </c>
      <c r="W57" s="7" t="n">
        <v>0.227412936692483</v>
      </c>
      <c r="X57" s="7" t="n">
        <v>0.4282460386970146</v>
      </c>
      <c r="Y57" s="7" t="n">
        <v>0.529913588887665</v>
      </c>
      <c r="Z57" s="7" t="n">
        <v>0.4579762877002733</v>
      </c>
      <c r="AA57" s="7" t="n">
        <v>0.2157184534738907</v>
      </c>
      <c r="AB57" s="7" t="n">
        <v>0.4722154095393331</v>
      </c>
      <c r="AC57" s="7" t="n">
        <v>0.3445465069117696</v>
      </c>
      <c r="AD57" s="7" t="n">
        <v>0.2139420259707348</v>
      </c>
      <c r="AE57" s="7" t="n">
        <v>0.4066863222280925</v>
      </c>
      <c r="AF57" s="7" t="n">
        <v>0.3601326421200306</v>
      </c>
      <c r="AG57" s="7" t="n">
        <v>0.3034459473087019</v>
      </c>
      <c r="AH57" s="7" t="n">
        <v>0.2942840699065125</v>
      </c>
      <c r="AI57" s="7" t="n">
        <v>0.569250301195502</v>
      </c>
      <c r="AJ57" s="7" t="n">
        <v>0.4519497735060659</v>
      </c>
      <c r="AK57" s="7" t="n">
        <v>0.420493073142846</v>
      </c>
      <c r="AL57" s="7" t="n">
        <v>0.4234667400408887</v>
      </c>
      <c r="AM57" s="7" t="n">
        <v>0.3524056775210813</v>
      </c>
      <c r="AN57" s="7" t="n">
        <v>0.463047936612439</v>
      </c>
      <c r="AO57" s="7" t="n">
        <v>0.1850153854238619</v>
      </c>
      <c r="AP57" s="7" t="n">
        <v>0.3244413960144235</v>
      </c>
      <c r="AQ57" s="7" t="n">
        <v>0.372364509612535</v>
      </c>
      <c r="AR57" s="7" t="n">
        <v>0.2501242018675948</v>
      </c>
      <c r="AS57" s="7" t="n">
        <v>0.5723002781983993</v>
      </c>
      <c r="AT57" s="7" t="n">
        <v>0.1649384210780309</v>
      </c>
      <c r="AU57" s="7" t="n">
        <v>0.5369140961185113</v>
      </c>
      <c r="AV57" s="7" t="n">
        <v>0.2963192789137678</v>
      </c>
      <c r="AW57" s="7" t="n">
        <v>0.3807610521353729</v>
      </c>
      <c r="AX57" s="7" t="n">
        <v>0.1319212628770014</v>
      </c>
      <c r="AY57" s="7" t="n">
        <v>0.4181841420374344</v>
      </c>
      <c r="AZ57" s="7" t="n">
        <v>0.1863862926797308</v>
      </c>
      <c r="BA57" s="7" t="n">
        <v>0.7139311966905748</v>
      </c>
      <c r="BB57" s="7" t="n">
        <v>0.3318786114923928</v>
      </c>
      <c r="BC57" s="7" t="n">
        <v>0.4378343670978234</v>
      </c>
      <c r="BD57" s="7" t="n">
        <v>0.587172185644614</v>
      </c>
      <c r="BE57" s="7" t="n">
        <v>0.4020195218486439</v>
      </c>
      <c r="BF57" s="7" t="n">
        <v>1</v>
      </c>
      <c r="BG57" s="7" t="n">
        <v>0.7260911591990633</v>
      </c>
      <c r="BH57" s="7" t="n">
        <v>0.4478778283273475</v>
      </c>
      <c r="BI57" s="7" t="n">
        <v>0.4780379493484972</v>
      </c>
      <c r="BJ57" s="7" t="n">
        <v>0.3244609936166096</v>
      </c>
      <c r="BK57" s="7" t="n">
        <v>0.4611457858650522</v>
      </c>
      <c r="BL57" s="7" t="n">
        <v>0.3921169619753551</v>
      </c>
      <c r="BM57" s="7" t="n">
        <v>0.4488706217899</v>
      </c>
      <c r="BN57" s="7" t="n">
        <v>0.3458384272035948</v>
      </c>
      <c r="BO57" s="7" t="n">
        <v>0.4037883973574387</v>
      </c>
      <c r="BP57" s="7" t="n">
        <v>0.6457474580929555</v>
      </c>
      <c r="BQ57" s="7" t="n">
        <v>0.3852071344578439</v>
      </c>
      <c r="BR57" s="7" t="n">
        <v>0.5203129234147691</v>
      </c>
      <c r="BS57" s="7" t="n">
        <v>0.4004142999367996</v>
      </c>
      <c r="BT57" s="7" t="n">
        <v>0.2170056693357885</v>
      </c>
      <c r="BU57" s="7" t="n">
        <v>0.370585848989287</v>
      </c>
      <c r="BV57" s="7" t="n">
        <v>0.1691237769990883</v>
      </c>
      <c r="BW57" s="7" t="n">
        <v>0.4523522836893835</v>
      </c>
      <c r="BX57" s="7" t="n">
        <v>0.7130061232718236</v>
      </c>
      <c r="BY57" s="7" t="n">
        <v>0.3918131932368784</v>
      </c>
      <c r="BZ57" s="7" t="n">
        <v>0.616159101461185</v>
      </c>
      <c r="CA57" s="7" t="n">
        <v>0.5927862153017763</v>
      </c>
      <c r="CB57" s="7" t="n">
        <v>0.5369394726241482</v>
      </c>
      <c r="CC57" s="7" t="n">
        <v>0.3586285432472791</v>
      </c>
      <c r="CD57" s="7" t="n">
        <v>0.3226200364396379</v>
      </c>
      <c r="CE57" s="7" t="n">
        <v>0.3231374026767386</v>
      </c>
      <c r="CF57" s="7" t="n">
        <v>0.415920717000864</v>
      </c>
      <c r="CG57" s="7" t="n">
        <v>0.3669116236062091</v>
      </c>
      <c r="CH57" s="7" t="n">
        <v>0.1877344169012838</v>
      </c>
      <c r="CI57" s="7" t="n">
        <v>0.3285872057636585</v>
      </c>
      <c r="CJ57" s="7" t="n">
        <v>0.1746565191625208</v>
      </c>
      <c r="CK57" s="7" t="n">
        <v>0.5738614582892165</v>
      </c>
      <c r="CL57" s="7" t="n">
        <v>0.4233108458329686</v>
      </c>
      <c r="CM57" s="7" t="n">
        <v>0.3373025196083636</v>
      </c>
      <c r="CN57" s="7" t="n">
        <v>0.3513904819086112</v>
      </c>
      <c r="CO57" s="7" t="n">
        <v>0.5428515156006888</v>
      </c>
      <c r="CP57" s="7" t="n">
        <v>0.2894585906009156</v>
      </c>
      <c r="CQ57" s="7" t="n">
        <v>0.3441323933747509</v>
      </c>
      <c r="CR57" s="7" t="n">
        <v>0.4566999481331642</v>
      </c>
      <c r="CS57" s="7" t="n">
        <v>0.3352461024379178</v>
      </c>
      <c r="CT57" s="7" t="n">
        <v>0.3252794065995085</v>
      </c>
      <c r="CU57" s="7" t="n">
        <v>0.3593695258019411</v>
      </c>
      <c r="CV57" s="7" t="n">
        <v>0.3350770050504777</v>
      </c>
      <c r="CW57" s="7" t="n">
        <v>0.2047851764841847</v>
      </c>
      <c r="CX57" s="7" t="n">
        <v>0.3334626165247477</v>
      </c>
      <c r="CY57" s="7" t="n">
        <v>0.3938077962021371</v>
      </c>
      <c r="CZ57" s="7" t="n">
        <v>0.1220616233885264</v>
      </c>
      <c r="DA57" s="7" t="n">
        <v>0.3466866347435156</v>
      </c>
      <c r="DB57" s="7" t="n">
        <v>0.3466925136625237</v>
      </c>
      <c r="DC57" s="7" t="n">
        <v>0.3164972317735433</v>
      </c>
      <c r="DD57" s="7" t="n">
        <v>0.3933354299609529</v>
      </c>
      <c r="DE57" s="7" t="n">
        <v>0.1935830751717373</v>
      </c>
      <c r="DF57" s="7" t="n">
        <v>0.4568992857175675</v>
      </c>
      <c r="DG57" s="7" t="n">
        <v>0.4111509730915366</v>
      </c>
      <c r="DH57" s="7" t="n">
        <v>0.4350435946778495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0.7979961759453544</v>
      </c>
      <c r="D58" s="7" t="n">
        <v>0.7795299110496805</v>
      </c>
      <c r="E58" s="7" t="n">
        <v>0.401385963904521</v>
      </c>
      <c r="F58" s="7" t="n">
        <v>0.7187643637091712</v>
      </c>
      <c r="G58" s="7" t="n">
        <v>0.667368426877385</v>
      </c>
      <c r="H58" s="7" t="n">
        <v>0.5430211528620138</v>
      </c>
      <c r="I58" s="7" t="n">
        <v>0.6124483756454814</v>
      </c>
      <c r="J58" s="7" t="n">
        <v>0.7553577392052979</v>
      </c>
      <c r="K58" s="7" t="n">
        <v>0.4241547087558741</v>
      </c>
      <c r="L58" s="7" t="n">
        <v>0.4082591677702632</v>
      </c>
      <c r="M58" s="7" t="n">
        <v>0.5183457281599579</v>
      </c>
      <c r="N58" s="7" t="n">
        <v>0.6843760827960227</v>
      </c>
      <c r="O58" s="7" t="n">
        <v>0.5705774342885211</v>
      </c>
      <c r="P58" s="7" t="n">
        <v>0.6366179810444691</v>
      </c>
      <c r="Q58" s="7" t="n">
        <v>0.659609690689529</v>
      </c>
      <c r="R58" s="7" t="n">
        <v>0.7803192966073401</v>
      </c>
      <c r="S58" s="7" t="n">
        <v>0.8243177268350795</v>
      </c>
      <c r="T58" s="7" t="n">
        <v>0.7277522098963762</v>
      </c>
      <c r="U58" s="7" t="n">
        <v>0.7154765750981111</v>
      </c>
      <c r="V58" s="7" t="n">
        <v>0.7669444860314263</v>
      </c>
      <c r="W58" s="7" t="n">
        <v>0.3722366333712299</v>
      </c>
      <c r="X58" s="7" t="n">
        <v>0.6718453268994364</v>
      </c>
      <c r="Y58" s="7" t="n">
        <v>0.6012223024377626</v>
      </c>
      <c r="Z58" s="7" t="n">
        <v>0.5659176832511696</v>
      </c>
      <c r="AA58" s="7" t="n">
        <v>0.3414712920823167</v>
      </c>
      <c r="AB58" s="7" t="n">
        <v>0.4170852500630223</v>
      </c>
      <c r="AC58" s="7" t="n">
        <v>0.6091153648093764</v>
      </c>
      <c r="AD58" s="7" t="n">
        <v>0.3375169433623117</v>
      </c>
      <c r="AE58" s="7" t="n">
        <v>0.5112030888986856</v>
      </c>
      <c r="AF58" s="7" t="n">
        <v>0.5693946895461375</v>
      </c>
      <c r="AG58" s="7" t="n">
        <v>0.5275160167126781</v>
      </c>
      <c r="AH58" s="7" t="n">
        <v>0.4678470011011013</v>
      </c>
      <c r="AI58" s="7" t="n">
        <v>0.6479714456935421</v>
      </c>
      <c r="AJ58" s="7" t="n">
        <v>0.6788818258089071</v>
      </c>
      <c r="AK58" s="7" t="n">
        <v>0.6586605819158776</v>
      </c>
      <c r="AL58" s="7" t="n">
        <v>0.5642686386915357</v>
      </c>
      <c r="AM58" s="7" t="n">
        <v>0.6375474088255624</v>
      </c>
      <c r="AN58" s="7" t="n">
        <v>0.4543462909075715</v>
      </c>
      <c r="AO58" s="7" t="n">
        <v>0.3376344292490539</v>
      </c>
      <c r="AP58" s="7" t="n">
        <v>0.5540925968896487</v>
      </c>
      <c r="AQ58" s="7" t="n">
        <v>0.6107553059822257</v>
      </c>
      <c r="AR58" s="7" t="n">
        <v>0.636629099045964</v>
      </c>
      <c r="AS58" s="7" t="n">
        <v>0.544699992516122</v>
      </c>
      <c r="AT58" s="7" t="n">
        <v>0.3028820452355149</v>
      </c>
      <c r="AU58" s="7" t="n">
        <v>0.4851382315687583</v>
      </c>
      <c r="AV58" s="7" t="n">
        <v>0.5799157116723377</v>
      </c>
      <c r="AW58" s="7" t="n">
        <v>0.5925594230413697</v>
      </c>
      <c r="AX58" s="7" t="n">
        <v>0.4897948340163849</v>
      </c>
      <c r="AY58" s="7" t="n">
        <v>0.5445916673664289</v>
      </c>
      <c r="AZ58" s="7" t="n">
        <v>0.3589376212185421</v>
      </c>
      <c r="BA58" s="7" t="n">
        <v>0.9713516586151713</v>
      </c>
      <c r="BB58" s="7" t="n">
        <v>0.1714489890037372</v>
      </c>
      <c r="BC58" s="7" t="n">
        <v>0.6925824298807942</v>
      </c>
      <c r="BD58" s="7" t="n">
        <v>0.6787712626548621</v>
      </c>
      <c r="BE58" s="7" t="n">
        <v>0.5141846835772282</v>
      </c>
      <c r="BF58" s="7" t="n">
        <v>0.7260911591990633</v>
      </c>
      <c r="BG58" s="7" t="n">
        <v>1</v>
      </c>
      <c r="BH58" s="7" t="n">
        <v>0.5520479237156424</v>
      </c>
      <c r="BI58" s="7" t="n">
        <v>0.6959796616378773</v>
      </c>
      <c r="BJ58" s="7" t="n">
        <v>0.4310707595679685</v>
      </c>
      <c r="BK58" s="7" t="n">
        <v>0.5610575081016071</v>
      </c>
      <c r="BL58" s="7" t="n">
        <v>0.4890707295370235</v>
      </c>
      <c r="BM58" s="7" t="n">
        <v>0.5916495804202844</v>
      </c>
      <c r="BN58" s="7" t="n">
        <v>0.5727866521588616</v>
      </c>
      <c r="BO58" s="7" t="n">
        <v>0.3411530129541678</v>
      </c>
      <c r="BP58" s="7" t="n">
        <v>0.6553912747714919</v>
      </c>
      <c r="BQ58" s="7" t="n">
        <v>0.4704074452087031</v>
      </c>
      <c r="BR58" s="7" t="n">
        <v>0.6981622262759368</v>
      </c>
      <c r="BS58" s="7" t="n">
        <v>0.4966372272492574</v>
      </c>
      <c r="BT58" s="7" t="n">
        <v>0.2951978629174737</v>
      </c>
      <c r="BU58" s="7" t="n">
        <v>0.4607013472686185</v>
      </c>
      <c r="BV58" s="7" t="n">
        <v>0.2915379806819233</v>
      </c>
      <c r="BW58" s="7" t="n">
        <v>0.5363724594370114</v>
      </c>
      <c r="BX58" s="7" t="n">
        <v>0.7418049691506554</v>
      </c>
      <c r="BY58" s="7" t="n">
        <v>0.600991675784161</v>
      </c>
      <c r="BZ58" s="7" t="n">
        <v>0.824766094193836</v>
      </c>
      <c r="CA58" s="7" t="n">
        <v>0.7379027435930107</v>
      </c>
      <c r="CB58" s="7" t="n">
        <v>0.508041120632401</v>
      </c>
      <c r="CC58" s="7" t="n">
        <v>0.4453072897193559</v>
      </c>
      <c r="CD58" s="7" t="n">
        <v>0.405859595349757</v>
      </c>
      <c r="CE58" s="7" t="n">
        <v>0.4291108365988537</v>
      </c>
      <c r="CF58" s="7" t="n">
        <v>0.599434878518408</v>
      </c>
      <c r="CG58" s="7" t="n">
        <v>0.6260355231141845</v>
      </c>
      <c r="CH58" s="7" t="n">
        <v>0.3125607914998675</v>
      </c>
      <c r="CI58" s="7" t="n">
        <v>0.4168537452833032</v>
      </c>
      <c r="CJ58" s="7" t="n">
        <v>0.336451888911451</v>
      </c>
      <c r="CK58" s="7" t="n">
        <v>0.5265898837560316</v>
      </c>
      <c r="CL58" s="7" t="n">
        <v>0.5599871854154181</v>
      </c>
      <c r="CM58" s="7" t="n">
        <v>0.5270074974714914</v>
      </c>
      <c r="CN58" s="7" t="n">
        <v>0.5766813019917575</v>
      </c>
      <c r="CO58" s="7" t="n">
        <v>0.7441525660123929</v>
      </c>
      <c r="CP58" s="7" t="n">
        <v>0.6360552825152439</v>
      </c>
      <c r="CQ58" s="7" t="n">
        <v>0.6116231994648079</v>
      </c>
      <c r="CR58" s="7" t="n">
        <v>0.5552251990797068</v>
      </c>
      <c r="CS58" s="7" t="n">
        <v>0.4483159774834695</v>
      </c>
      <c r="CT58" s="7" t="n">
        <v>0.4039728059747972</v>
      </c>
      <c r="CU58" s="7" t="n">
        <v>0.5858465728525759</v>
      </c>
      <c r="CV58" s="7" t="n">
        <v>0.4420111020145389</v>
      </c>
      <c r="CW58" s="7" t="n">
        <v>0.3800937632111938</v>
      </c>
      <c r="CX58" s="7" t="n">
        <v>0.4398701817045692</v>
      </c>
      <c r="CY58" s="7" t="n">
        <v>0.5396334443686711</v>
      </c>
      <c r="CZ58" s="7" t="n">
        <v>0.4782253928218694</v>
      </c>
      <c r="DA58" s="7" t="n">
        <v>0.6759164582323199</v>
      </c>
      <c r="DB58" s="7" t="n">
        <v>0.4420472123560709</v>
      </c>
      <c r="DC58" s="7" t="n">
        <v>0.3022314135424591</v>
      </c>
      <c r="DD58" s="7" t="n">
        <v>0.5013166485403751</v>
      </c>
      <c r="DE58" s="7" t="n">
        <v>0.2499291768775527</v>
      </c>
      <c r="DF58" s="7" t="n">
        <v>0.5629757047700789</v>
      </c>
      <c r="DG58" s="7" t="n">
        <v>0.5607181615088618</v>
      </c>
      <c r="DH58" s="7" t="n">
        <v>0.5823523285294895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0.6100612927397288</v>
      </c>
      <c r="D59" s="7" t="n">
        <v>0.625133288605533</v>
      </c>
      <c r="E59" s="7" t="n">
        <v>-0.138532527233565</v>
      </c>
      <c r="F59" s="7" t="n">
        <v>0.5920362525300834</v>
      </c>
      <c r="G59" s="7" t="n">
        <v>0.3483914086060415</v>
      </c>
      <c r="H59" s="7" t="n">
        <v>0.3752936367314396</v>
      </c>
      <c r="I59" s="7" t="n">
        <v>0.6216547313593294</v>
      </c>
      <c r="J59" s="7" t="n">
        <v>0.7097880125577346</v>
      </c>
      <c r="K59" s="7" t="n">
        <v>0.4427085229611265</v>
      </c>
      <c r="L59" s="7" t="n">
        <v>0.4115216764801061</v>
      </c>
      <c r="M59" s="7" t="n">
        <v>0.5941800800949766</v>
      </c>
      <c r="N59" s="7" t="n">
        <v>0.7760060456334649</v>
      </c>
      <c r="O59" s="7" t="n">
        <v>0.5682302458763311</v>
      </c>
      <c r="P59" s="7" t="n">
        <v>0.9105285993419222</v>
      </c>
      <c r="Q59" s="7" t="n">
        <v>0.6592761941210338</v>
      </c>
      <c r="R59" s="7" t="n">
        <v>0.5092519888430713</v>
      </c>
      <c r="S59" s="7" t="n">
        <v>0.4610672061336245</v>
      </c>
      <c r="T59" s="7" t="n">
        <v>0.715297315536178</v>
      </c>
      <c r="U59" s="7" t="n">
        <v>0.7111926327764313</v>
      </c>
      <c r="V59" s="7" t="n">
        <v>0.7321351445805515</v>
      </c>
      <c r="W59" s="7" t="n">
        <v>0.5401922005119008</v>
      </c>
      <c r="X59" s="7" t="n">
        <v>0.8243705557845756</v>
      </c>
      <c r="Y59" s="7" t="n">
        <v>0.04364062875211769</v>
      </c>
      <c r="Z59" s="7" t="n">
        <v>0.5914156916349085</v>
      </c>
      <c r="AA59" s="7" t="n">
        <v>0.4905682214518743</v>
      </c>
      <c r="AB59" s="7" t="n">
        <v>0.5006853908307761</v>
      </c>
      <c r="AC59" s="7" t="n">
        <v>0.8291184436634879</v>
      </c>
      <c r="AD59" s="7" t="n">
        <v>0.4808122027074114</v>
      </c>
      <c r="AE59" s="7" t="n">
        <v>0.5295321630420666</v>
      </c>
      <c r="AF59" s="7" t="n">
        <v>0.7672728692198411</v>
      </c>
      <c r="AG59" s="7" t="n">
        <v>0.7375072404523145</v>
      </c>
      <c r="AH59" s="7" t="n">
        <v>0.5554038615881599</v>
      </c>
      <c r="AI59" s="7" t="n">
        <v>0.6149247173940117</v>
      </c>
      <c r="AJ59" s="7" t="n">
        <v>0.5947061163623576</v>
      </c>
      <c r="AK59" s="7" t="n">
        <v>0.7670902153202964</v>
      </c>
      <c r="AL59" s="7" t="n">
        <v>0.5586476125760665</v>
      </c>
      <c r="AM59" s="7" t="n">
        <v>0.5603702226254369</v>
      </c>
      <c r="AN59" s="7" t="n">
        <v>0.255444135488558</v>
      </c>
      <c r="AO59" s="7" t="n">
        <v>0.5659182210274804</v>
      </c>
      <c r="AP59" s="7" t="n">
        <v>0.7581426230183265</v>
      </c>
      <c r="AQ59" s="7" t="n">
        <v>0.8845549224896847</v>
      </c>
      <c r="AR59" s="7" t="n">
        <v>0.4742784975813685</v>
      </c>
      <c r="AS59" s="7" t="n">
        <v>0.5582334545823143</v>
      </c>
      <c r="AT59" s="7" t="n">
        <v>0.2609068805606999</v>
      </c>
      <c r="AU59" s="7" t="n">
        <v>0.5382023797831611</v>
      </c>
      <c r="AV59" s="7" t="n">
        <v>0.5322008222471867</v>
      </c>
      <c r="AW59" s="7" t="n">
        <v>0.9208004098011964</v>
      </c>
      <c r="AX59" s="7" t="n">
        <v>0.04328968420909534</v>
      </c>
      <c r="AY59" s="7" t="n">
        <v>0.5512455282135353</v>
      </c>
      <c r="AZ59" s="7" t="n">
        <v>0.5719177643096363</v>
      </c>
      <c r="BA59" s="7" t="n">
        <v>0.5384981970687984</v>
      </c>
      <c r="BB59" s="7" t="n">
        <v>-0.1325942067888646</v>
      </c>
      <c r="BC59" s="7" t="n">
        <v>0.6815952288858604</v>
      </c>
      <c r="BD59" s="7" t="n">
        <v>0.8841773654769206</v>
      </c>
      <c r="BE59" s="7" t="n">
        <v>0.4692704156152333</v>
      </c>
      <c r="BF59" s="7" t="n">
        <v>0.4478778283273475</v>
      </c>
      <c r="BG59" s="7" t="n">
        <v>0.5520479237156424</v>
      </c>
      <c r="BH59" s="7" t="n">
        <v>1</v>
      </c>
      <c r="BI59" s="7" t="n">
        <v>0.5191495916817777</v>
      </c>
      <c r="BJ59" s="7" t="n">
        <v>0.2774453021542275</v>
      </c>
      <c r="BK59" s="7" t="n">
        <v>0.4902480989065552</v>
      </c>
      <c r="BL59" s="7" t="n">
        <v>0.5309111134293162</v>
      </c>
      <c r="BM59" s="7" t="n">
        <v>0.5859220015007726</v>
      </c>
      <c r="BN59" s="7" t="n">
        <v>0.5395977047237567</v>
      </c>
      <c r="BO59" s="7" t="n">
        <v>0.4799436303135842</v>
      </c>
      <c r="BP59" s="7" t="n">
        <v>0.8872341208492838</v>
      </c>
      <c r="BQ59" s="7" t="n">
        <v>0.4581624625015528</v>
      </c>
      <c r="BR59" s="7" t="n">
        <v>0.3676220255360305</v>
      </c>
      <c r="BS59" s="7" t="n">
        <v>0.4712013456043974</v>
      </c>
      <c r="BT59" s="7" t="n">
        <v>0.4599289159848491</v>
      </c>
      <c r="BU59" s="7" t="n">
        <v>0.4199088074749775</v>
      </c>
      <c r="BV59" s="7" t="n">
        <v>0.2667388585951268</v>
      </c>
      <c r="BW59" s="7" t="n">
        <v>0.4610961833355265</v>
      </c>
      <c r="BX59" s="7" t="n">
        <v>0.2793593687034864</v>
      </c>
      <c r="BY59" s="7" t="n">
        <v>0.920758813268003</v>
      </c>
      <c r="BZ59" s="7" t="n">
        <v>0.5025090620852471</v>
      </c>
      <c r="CA59" s="7" t="n">
        <v>0.4133559257411966</v>
      </c>
      <c r="CB59" s="7" t="n">
        <v>0.5333605160798826</v>
      </c>
      <c r="CC59" s="7" t="n">
        <v>0.4449381064449588</v>
      </c>
      <c r="CD59" s="7" t="n">
        <v>0.4877451158581939</v>
      </c>
      <c r="CE59" s="7" t="n">
        <v>0.5142544968085204</v>
      </c>
      <c r="CF59" s="7" t="n">
        <v>0.5610155110514163</v>
      </c>
      <c r="CG59" s="7" t="n">
        <v>0.7929693749256629</v>
      </c>
      <c r="CH59" s="7" t="n">
        <v>0.4888903124854112</v>
      </c>
      <c r="CI59" s="7" t="n">
        <v>0.4590809480371302</v>
      </c>
      <c r="CJ59" s="7" t="n">
        <v>0.5508901392899983</v>
      </c>
      <c r="CK59" s="7" t="n">
        <v>0.5525978750991603</v>
      </c>
      <c r="CL59" s="7" t="n">
        <v>0.5516772240418897</v>
      </c>
      <c r="CM59" s="7" t="n">
        <v>0.6721846831805102</v>
      </c>
      <c r="CN59" s="7" t="n">
        <v>0.8851276321345458</v>
      </c>
      <c r="CO59" s="7" t="n">
        <v>0.843435506243528</v>
      </c>
      <c r="CP59" s="7" t="n">
        <v>0.4787023394603366</v>
      </c>
      <c r="CQ59" s="7" t="n">
        <v>0.7765472273007276</v>
      </c>
      <c r="CR59" s="7" t="n">
        <v>0.6251078372267754</v>
      </c>
      <c r="CS59" s="7" t="n">
        <v>0.4907151956737558</v>
      </c>
      <c r="CT59" s="7" t="n">
        <v>0.4944574514363601</v>
      </c>
      <c r="CU59" s="7" t="n">
        <v>0.8931787621704569</v>
      </c>
      <c r="CV59" s="7" t="n">
        <v>0.4873239132958785</v>
      </c>
      <c r="CW59" s="7" t="n">
        <v>0.0348193674550947</v>
      </c>
      <c r="CX59" s="7" t="n">
        <v>0.4863670458661663</v>
      </c>
      <c r="CY59" s="7" t="n">
        <v>0.4726747024783221</v>
      </c>
      <c r="CZ59" s="7" t="n">
        <v>0.03336626945602685</v>
      </c>
      <c r="DA59" s="7" t="n">
        <v>0.5860048917916033</v>
      </c>
      <c r="DB59" s="7" t="n">
        <v>0.4847062449714208</v>
      </c>
      <c r="DC59" s="7" t="n">
        <v>0.01441688095381115</v>
      </c>
      <c r="DD59" s="7" t="n">
        <v>0.4529142608277485</v>
      </c>
      <c r="DE59" s="7" t="n">
        <v>0.4634758806548637</v>
      </c>
      <c r="DF59" s="7" t="n">
        <v>-0.04152932237496323</v>
      </c>
      <c r="DG59" s="7" t="n">
        <v>0.5697083232885551</v>
      </c>
      <c r="DH59" s="7" t="n">
        <v>0.0537085412636323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0.7212690301162754</v>
      </c>
      <c r="D60" s="7" t="n">
        <v>0.717749063012835</v>
      </c>
      <c r="E60" s="7" t="n">
        <v>0.226312373656148</v>
      </c>
      <c r="F60" s="7" t="n">
        <v>0.6766161687306478</v>
      </c>
      <c r="G60" s="7" t="n">
        <v>0.5081025511406255</v>
      </c>
      <c r="H60" s="7" t="n">
        <v>0.3638812531699679</v>
      </c>
      <c r="I60" s="7" t="n">
        <v>0.6975243186486733</v>
      </c>
      <c r="J60" s="7" t="n">
        <v>0.733282949351445</v>
      </c>
      <c r="K60" s="7" t="n">
        <v>0.4469536634391877</v>
      </c>
      <c r="L60" s="7" t="n">
        <v>0.4745500698958685</v>
      </c>
      <c r="M60" s="7" t="n">
        <v>0.5284463953200027</v>
      </c>
      <c r="N60" s="7" t="n">
        <v>0.6294322799899424</v>
      </c>
      <c r="O60" s="7" t="n">
        <v>0.6399545114018911</v>
      </c>
      <c r="P60" s="7" t="n">
        <v>0.5419825038403362</v>
      </c>
      <c r="Q60" s="7" t="n">
        <v>0.6116876906705682</v>
      </c>
      <c r="R60" s="7" t="n">
        <v>0.6096909318246466</v>
      </c>
      <c r="S60" s="7" t="n">
        <v>0.5813490014068817</v>
      </c>
      <c r="T60" s="7" t="n">
        <v>0.7184967532461722</v>
      </c>
      <c r="U60" s="7" t="n">
        <v>0.6586182006969243</v>
      </c>
      <c r="V60" s="7" t="n">
        <v>0.7337119935356118</v>
      </c>
      <c r="W60" s="7" t="n">
        <v>0.5127630339913031</v>
      </c>
      <c r="X60" s="7" t="n">
        <v>0.6907766781789891</v>
      </c>
      <c r="Y60" s="7" t="n">
        <v>0.4067923160077876</v>
      </c>
      <c r="Z60" s="7" t="n">
        <v>0.6289997367399041</v>
      </c>
      <c r="AA60" s="7" t="n">
        <v>0.4801873432417781</v>
      </c>
      <c r="AB60" s="7" t="n">
        <v>0.4211602014308951</v>
      </c>
      <c r="AC60" s="7" t="n">
        <v>0.6377251440799684</v>
      </c>
      <c r="AD60" s="7" t="n">
        <v>0.4811714333389353</v>
      </c>
      <c r="AE60" s="7" t="n">
        <v>0.4930277318812604</v>
      </c>
      <c r="AF60" s="7" t="n">
        <v>0.6287559530366641</v>
      </c>
      <c r="AG60" s="7" t="n">
        <v>0.6200466830171404</v>
      </c>
      <c r="AH60" s="7" t="n">
        <v>0.4641895710831705</v>
      </c>
      <c r="AI60" s="7" t="n">
        <v>0.5869966452277334</v>
      </c>
      <c r="AJ60" s="7" t="n">
        <v>0.6944026740659881</v>
      </c>
      <c r="AK60" s="7" t="n">
        <v>0.694358562538953</v>
      </c>
      <c r="AL60" s="7" t="n">
        <v>0.6401554016156805</v>
      </c>
      <c r="AM60" s="7" t="n">
        <v>0.507925837770783</v>
      </c>
      <c r="AN60" s="7" t="n">
        <v>0.2977956934512544</v>
      </c>
      <c r="AO60" s="7" t="n">
        <v>0.4720190696191869</v>
      </c>
      <c r="AP60" s="7" t="n">
        <v>0.6282855422773768</v>
      </c>
      <c r="AQ60" s="7" t="n">
        <v>0.6381258003937109</v>
      </c>
      <c r="AR60" s="7" t="n">
        <v>0.5746415571046463</v>
      </c>
      <c r="AS60" s="7" t="n">
        <v>0.3885503223164177</v>
      </c>
      <c r="AT60" s="7" t="n">
        <v>0.358069549380588</v>
      </c>
      <c r="AU60" s="7" t="n">
        <v>0.3252550887521588</v>
      </c>
      <c r="AV60" s="7" t="n">
        <v>0.4729695991387071</v>
      </c>
      <c r="AW60" s="7" t="n">
        <v>0.5982913936385528</v>
      </c>
      <c r="AX60" s="7" t="n">
        <v>0.366434183141369</v>
      </c>
      <c r="AY60" s="7" t="n">
        <v>0.6174552593696849</v>
      </c>
      <c r="AZ60" s="7" t="n">
        <v>0.4946142025763313</v>
      </c>
      <c r="BA60" s="7" t="n">
        <v>0.6627441476479801</v>
      </c>
      <c r="BB60" s="7" t="n">
        <v>0.01235097121618118</v>
      </c>
      <c r="BC60" s="7" t="n">
        <v>0.6845289681094914</v>
      </c>
      <c r="BD60" s="7" t="n">
        <v>0.6049889058024157</v>
      </c>
      <c r="BE60" s="7" t="n">
        <v>0.3850397778456084</v>
      </c>
      <c r="BF60" s="7" t="n">
        <v>0.4780379493484972</v>
      </c>
      <c r="BG60" s="7" t="n">
        <v>0.6959796616378773</v>
      </c>
      <c r="BH60" s="7" t="n">
        <v>0.5191495916817777</v>
      </c>
      <c r="BI60" s="7" t="n">
        <v>1</v>
      </c>
      <c r="BJ60" s="7" t="n">
        <v>0.4372287431665307</v>
      </c>
      <c r="BK60" s="7" t="n">
        <v>0.4356108770165876</v>
      </c>
      <c r="BL60" s="7" t="n">
        <v>0.5012176680015192</v>
      </c>
      <c r="BM60" s="7" t="n">
        <v>0.6673225289847731</v>
      </c>
      <c r="BN60" s="7" t="n">
        <v>0.5785654335061684</v>
      </c>
      <c r="BO60" s="7" t="n">
        <v>0.3640372860445194</v>
      </c>
      <c r="BP60" s="7" t="n">
        <v>0.5407623649055351</v>
      </c>
      <c r="BQ60" s="7" t="n">
        <v>0.4073683866601478</v>
      </c>
      <c r="BR60" s="7" t="n">
        <v>0.6147895907149085</v>
      </c>
      <c r="BS60" s="7" t="n">
        <v>0.4469419151539768</v>
      </c>
      <c r="BT60" s="7" t="n">
        <v>0.4244200468503161</v>
      </c>
      <c r="BU60" s="7" t="n">
        <v>0.3665127846831821</v>
      </c>
      <c r="BV60" s="7" t="n">
        <v>0.3243189573616881</v>
      </c>
      <c r="BW60" s="7" t="n">
        <v>0.4414495082662102</v>
      </c>
      <c r="BX60" s="7" t="n">
        <v>0.5254835151203043</v>
      </c>
      <c r="BY60" s="7" t="n">
        <v>0.5991137920723837</v>
      </c>
      <c r="BZ60" s="7" t="n">
        <v>0.6736238367124334</v>
      </c>
      <c r="CA60" s="7" t="n">
        <v>0.6274991005170161</v>
      </c>
      <c r="CB60" s="7" t="n">
        <v>0.3273686210472696</v>
      </c>
      <c r="CC60" s="7" t="n">
        <v>0.3821149765364066</v>
      </c>
      <c r="CD60" s="7" t="n">
        <v>0.426124214402994</v>
      </c>
      <c r="CE60" s="7" t="n">
        <v>0.460756201529204</v>
      </c>
      <c r="CF60" s="7" t="n">
        <v>0.6832710574429848</v>
      </c>
      <c r="CG60" s="7" t="n">
        <v>0.6408190382284723</v>
      </c>
      <c r="CH60" s="7" t="n">
        <v>0.436265473637589</v>
      </c>
      <c r="CI60" s="7" t="n">
        <v>0.3845774183638438</v>
      </c>
      <c r="CJ60" s="7" t="n">
        <v>0.472462923499508</v>
      </c>
      <c r="CK60" s="7" t="n">
        <v>0.343571519657187</v>
      </c>
      <c r="CL60" s="7" t="n">
        <v>0.5299205866971979</v>
      </c>
      <c r="CM60" s="7" t="n">
        <v>0.5897126505649211</v>
      </c>
      <c r="CN60" s="7" t="n">
        <v>0.6056859471197503</v>
      </c>
      <c r="CO60" s="7" t="n">
        <v>0.6853003827578656</v>
      </c>
      <c r="CP60" s="7" t="n">
        <v>0.5690095140360896</v>
      </c>
      <c r="CQ60" s="7" t="n">
        <v>0.6410549995851259</v>
      </c>
      <c r="CR60" s="7" t="n">
        <v>0.5362614046554551</v>
      </c>
      <c r="CS60" s="7" t="n">
        <v>0.5321654638912068</v>
      </c>
      <c r="CT60" s="7" t="n">
        <v>0.4035340870213754</v>
      </c>
      <c r="CU60" s="7" t="n">
        <v>0.5892184319772054</v>
      </c>
      <c r="CV60" s="7" t="n">
        <v>0.5234776103154968</v>
      </c>
      <c r="CW60" s="7" t="n">
        <v>0.2116357785694974</v>
      </c>
      <c r="CX60" s="7" t="n">
        <v>0.5157421857845944</v>
      </c>
      <c r="CY60" s="7" t="n">
        <v>0.4646714189285839</v>
      </c>
      <c r="CZ60" s="7" t="n">
        <v>0.3567049942543706</v>
      </c>
      <c r="DA60" s="7" t="n">
        <v>0.5596844714126195</v>
      </c>
      <c r="DB60" s="7" t="n">
        <v>0.519093216027024</v>
      </c>
      <c r="DC60" s="7" t="n">
        <v>0.157397703676747</v>
      </c>
      <c r="DD60" s="7" t="n">
        <v>0.3797694109817131</v>
      </c>
      <c r="DE60" s="7" t="n">
        <v>0.4428442882310643</v>
      </c>
      <c r="DF60" s="7" t="n">
        <v>0.3087389036577705</v>
      </c>
      <c r="DG60" s="7" t="n">
        <v>0.5561570939718029</v>
      </c>
      <c r="DH60" s="7" t="n">
        <v>0.4220124048794955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0.5959107850125894</v>
      </c>
      <c r="D61" s="7" t="n">
        <v>0.4488042366816599</v>
      </c>
      <c r="E61" s="7" t="n">
        <v>0.2905965431626397</v>
      </c>
      <c r="F61" s="7" t="n">
        <v>0.3823541544909265</v>
      </c>
      <c r="G61" s="7" t="n">
        <v>0.2821253677183193</v>
      </c>
      <c r="H61" s="7" t="n">
        <v>0.2153357890247376</v>
      </c>
      <c r="I61" s="7" t="n">
        <v>0.5749106017711608</v>
      </c>
      <c r="J61" s="7" t="n">
        <v>0.4789590442011868</v>
      </c>
      <c r="K61" s="7" t="n">
        <v>0.4495792471281109</v>
      </c>
      <c r="L61" s="7" t="n">
        <v>0.4643433472610355</v>
      </c>
      <c r="M61" s="7" t="n">
        <v>0.4827690846931863</v>
      </c>
      <c r="N61" s="7" t="n">
        <v>0.3852355315540571</v>
      </c>
      <c r="O61" s="7" t="n">
        <v>0.280509058338073</v>
      </c>
      <c r="P61" s="7" t="n">
        <v>0.2375069905584214</v>
      </c>
      <c r="Q61" s="7" t="n">
        <v>0.5828618792558254</v>
      </c>
      <c r="R61" s="7" t="n">
        <v>0.5226527341938082</v>
      </c>
      <c r="S61" s="7" t="n">
        <v>0.5131072551448581</v>
      </c>
      <c r="T61" s="7" t="n">
        <v>0.458888403768035</v>
      </c>
      <c r="U61" s="7" t="n">
        <v>0.602425495191298</v>
      </c>
      <c r="V61" s="7" t="n">
        <v>0.5313950621948798</v>
      </c>
      <c r="W61" s="7" t="n">
        <v>0.7172398052502298</v>
      </c>
      <c r="X61" s="7" t="n">
        <v>0.4125093245663482</v>
      </c>
      <c r="Y61" s="7" t="n">
        <v>0.4117641467787124</v>
      </c>
      <c r="Z61" s="7" t="n">
        <v>0.3463235013737287</v>
      </c>
      <c r="AA61" s="7" t="n">
        <v>0.781117072943573</v>
      </c>
      <c r="AB61" s="7" t="n">
        <v>0.4707948018384966</v>
      </c>
      <c r="AC61" s="7" t="n">
        <v>0.2929491645113464</v>
      </c>
      <c r="AD61" s="7" t="n">
        <v>0.799238022175833</v>
      </c>
      <c r="AE61" s="7" t="n">
        <v>0.4397086752622677</v>
      </c>
      <c r="AF61" s="7" t="n">
        <v>0.4923877993793885</v>
      </c>
      <c r="AG61" s="7" t="n">
        <v>0.4745448411134101</v>
      </c>
      <c r="AH61" s="7" t="n">
        <v>0.5096882018808566</v>
      </c>
      <c r="AI61" s="7" t="n">
        <v>0.5766092419477937</v>
      </c>
      <c r="AJ61" s="7" t="n">
        <v>0.4305982388863064</v>
      </c>
      <c r="AK61" s="7" t="n">
        <v>0.4704358561918467</v>
      </c>
      <c r="AL61" s="7" t="n">
        <v>0.2814097815732183</v>
      </c>
      <c r="AM61" s="7" t="n">
        <v>0.4058210930715894</v>
      </c>
      <c r="AN61" s="7" t="n">
        <v>0.4679538396613843</v>
      </c>
      <c r="AO61" s="7" t="n">
        <v>0.6607844440237436</v>
      </c>
      <c r="AP61" s="7" t="n">
        <v>0.465555434296103</v>
      </c>
      <c r="AQ61" s="7" t="n">
        <v>0.2698339016980063</v>
      </c>
      <c r="AR61" s="7" t="n">
        <v>0.317955191152745</v>
      </c>
      <c r="AS61" s="7" t="n">
        <v>0.3886036434183354</v>
      </c>
      <c r="AT61" s="7" t="n">
        <v>0.3536858147951237</v>
      </c>
      <c r="AU61" s="7" t="n">
        <v>0.3306103565025409</v>
      </c>
      <c r="AV61" s="7" t="n">
        <v>0.3842456101722874</v>
      </c>
      <c r="AW61" s="7" t="n">
        <v>0.333532724310902</v>
      </c>
      <c r="AX61" s="7" t="n">
        <v>0.1207461310794489</v>
      </c>
      <c r="AY61" s="7" t="n">
        <v>0.2272220424956435</v>
      </c>
      <c r="AZ61" s="7" t="n">
        <v>0.6185777695710435</v>
      </c>
      <c r="BA61" s="7" t="n">
        <v>0.4078230901156281</v>
      </c>
      <c r="BB61" s="7" t="n">
        <v>0.06654291816515472</v>
      </c>
      <c r="BC61" s="7" t="n">
        <v>0.3653054152724883</v>
      </c>
      <c r="BD61" s="7" t="n">
        <v>0.4591399065360834</v>
      </c>
      <c r="BE61" s="7" t="n">
        <v>0.306364036530315</v>
      </c>
      <c r="BF61" s="7" t="n">
        <v>0.3244609936166096</v>
      </c>
      <c r="BG61" s="7" t="n">
        <v>0.4310707595679685</v>
      </c>
      <c r="BH61" s="7" t="n">
        <v>0.2774453021542275</v>
      </c>
      <c r="BI61" s="7" t="n">
        <v>0.4372287431665307</v>
      </c>
      <c r="BJ61" s="7" t="n">
        <v>1</v>
      </c>
      <c r="BK61" s="7" t="n">
        <v>0.3566743663976106</v>
      </c>
      <c r="BL61" s="7" t="n">
        <v>0.465740468052996</v>
      </c>
      <c r="BM61" s="7" t="n">
        <v>0.3285296960857425</v>
      </c>
      <c r="BN61" s="7" t="n">
        <v>0.4859419742032746</v>
      </c>
      <c r="BO61" s="7" t="n">
        <v>0.4202079078810529</v>
      </c>
      <c r="BP61" s="7" t="n">
        <v>0.2513744918717759</v>
      </c>
      <c r="BQ61" s="7" t="n">
        <v>0.351956807337081</v>
      </c>
      <c r="BR61" s="7" t="n">
        <v>0.5501123003898275</v>
      </c>
      <c r="BS61" s="7" t="n">
        <v>0.4081445518809169</v>
      </c>
      <c r="BT61" s="7" t="n">
        <v>0.7326826603987548</v>
      </c>
      <c r="BU61" s="7" t="n">
        <v>0.2861269232450128</v>
      </c>
      <c r="BV61" s="7" t="n">
        <v>0.3259508643571432</v>
      </c>
      <c r="BW61" s="7" t="n">
        <v>0.3396752888207868</v>
      </c>
      <c r="BX61" s="7" t="n">
        <v>0.5256830280055703</v>
      </c>
      <c r="BY61" s="7" t="n">
        <v>0.334018992992514</v>
      </c>
      <c r="BZ61" s="7" t="n">
        <v>0.3219940467365525</v>
      </c>
      <c r="CA61" s="7" t="n">
        <v>0.6437544310838378</v>
      </c>
      <c r="CB61" s="7" t="n">
        <v>0.332918044325066</v>
      </c>
      <c r="CC61" s="7" t="n">
        <v>0.331739877953186</v>
      </c>
      <c r="CD61" s="7" t="n">
        <v>0.419349412579833</v>
      </c>
      <c r="CE61" s="7" t="n">
        <v>0.4921175525039513</v>
      </c>
      <c r="CF61" s="7" t="n">
        <v>0.3813972417679977</v>
      </c>
      <c r="CG61" s="7" t="n">
        <v>0.2102044556527985</v>
      </c>
      <c r="CH61" s="7" t="n">
        <v>0.719813145241222</v>
      </c>
      <c r="CI61" s="7" t="n">
        <v>0.3187391269612452</v>
      </c>
      <c r="CJ61" s="7" t="n">
        <v>0.6906382638802223</v>
      </c>
      <c r="CK61" s="7" t="n">
        <v>0.3437902422467703</v>
      </c>
      <c r="CL61" s="7" t="n">
        <v>0.4420296910672787</v>
      </c>
      <c r="CM61" s="7" t="n">
        <v>0.4935442458491535</v>
      </c>
      <c r="CN61" s="7" t="n">
        <v>0.3294444281926272</v>
      </c>
      <c r="CO61" s="7" t="n">
        <v>0.330249624845591</v>
      </c>
      <c r="CP61" s="7" t="n">
        <v>0.3669892970153821</v>
      </c>
      <c r="CQ61" s="7" t="n">
        <v>0.1978187196668488</v>
      </c>
      <c r="CR61" s="7" t="n">
        <v>0.4816654840946021</v>
      </c>
      <c r="CS61" s="7" t="n">
        <v>0.4517368380101904</v>
      </c>
      <c r="CT61" s="7" t="n">
        <v>0.394481152185984</v>
      </c>
      <c r="CU61" s="7" t="n">
        <v>0.3146916458740347</v>
      </c>
      <c r="CV61" s="7" t="n">
        <v>0.4575137792769761</v>
      </c>
      <c r="CW61" s="7" t="n">
        <v>0.2115299979517984</v>
      </c>
      <c r="CX61" s="7" t="n">
        <v>0.4648262242163643</v>
      </c>
      <c r="CY61" s="7" t="n">
        <v>0.374417275288092</v>
      </c>
      <c r="CZ61" s="7" t="n">
        <v>0.1161397208850518</v>
      </c>
      <c r="DA61" s="7" t="n">
        <v>0.3654392139082753</v>
      </c>
      <c r="DB61" s="7" t="n">
        <v>0.4491669327860061</v>
      </c>
      <c r="DC61" s="7" t="n">
        <v>0.4119628617469896</v>
      </c>
      <c r="DD61" s="7" t="n">
        <v>0.2737932345532168</v>
      </c>
      <c r="DE61" s="7" t="n">
        <v>0.7237394454118472</v>
      </c>
      <c r="DF61" s="7" t="n">
        <v>0.3037175825609697</v>
      </c>
      <c r="DG61" s="7" t="n">
        <v>0.4907921020857824</v>
      </c>
      <c r="DH61" s="7" t="n">
        <v>0.2865063986640953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0.7475528264778344</v>
      </c>
      <c r="D62" s="7" t="n">
        <v>0.636909987366148</v>
      </c>
      <c r="E62" s="7" t="n">
        <v>0.02721415028848152</v>
      </c>
      <c r="F62" s="7" t="n">
        <v>0.565217510740728</v>
      </c>
      <c r="G62" s="7" t="n">
        <v>0.4507140632919311</v>
      </c>
      <c r="H62" s="7" t="n">
        <v>0.1822731328301949</v>
      </c>
      <c r="I62" s="7" t="n">
        <v>0.5763645414497586</v>
      </c>
      <c r="J62" s="7" t="n">
        <v>0.7031338395148345</v>
      </c>
      <c r="K62" s="7" t="n">
        <v>0.8261246292890376</v>
      </c>
      <c r="L62" s="7" t="n">
        <v>0.7586417920607881</v>
      </c>
      <c r="M62" s="7" t="n">
        <v>0.8200342482004989</v>
      </c>
      <c r="N62" s="7" t="n">
        <v>0.5191859877515305</v>
      </c>
      <c r="O62" s="7" t="n">
        <v>0.4353491110550677</v>
      </c>
      <c r="P62" s="7" t="n">
        <v>0.401624141537995</v>
      </c>
      <c r="Q62" s="7" t="n">
        <v>0.8579543946644229</v>
      </c>
      <c r="R62" s="7" t="n">
        <v>0.7802670376389138</v>
      </c>
      <c r="S62" s="7" t="n">
        <v>0.6911875791323139</v>
      </c>
      <c r="T62" s="7" t="n">
        <v>0.6831732008192243</v>
      </c>
      <c r="U62" s="7" t="n">
        <v>0.8285571680834439</v>
      </c>
      <c r="V62" s="7" t="n">
        <v>0.7633457301696703</v>
      </c>
      <c r="W62" s="7" t="n">
        <v>0.5027515080241955</v>
      </c>
      <c r="X62" s="7" t="n">
        <v>0.6605008928048361</v>
      </c>
      <c r="Y62" s="7" t="n">
        <v>0.2076155613943617</v>
      </c>
      <c r="Z62" s="7" t="n">
        <v>0.4407532031404144</v>
      </c>
      <c r="AA62" s="7" t="n">
        <v>0.4908521182399418</v>
      </c>
      <c r="AB62" s="7" t="n">
        <v>0.4080434301508473</v>
      </c>
      <c r="AC62" s="7" t="n">
        <v>0.4930195965670591</v>
      </c>
      <c r="AD62" s="7" t="n">
        <v>0.4854151630360905</v>
      </c>
      <c r="AE62" s="7" t="n">
        <v>0.907160366870027</v>
      </c>
      <c r="AF62" s="7" t="n">
        <v>0.7603594386002179</v>
      </c>
      <c r="AG62" s="7" t="n">
        <v>0.7270880471153933</v>
      </c>
      <c r="AH62" s="7" t="n">
        <v>0.8353990455582571</v>
      </c>
      <c r="AI62" s="7" t="n">
        <v>0.8382954568681789</v>
      </c>
      <c r="AJ62" s="7" t="n">
        <v>0.545082840594005</v>
      </c>
      <c r="AK62" s="7" t="n">
        <v>0.7160404065460678</v>
      </c>
      <c r="AL62" s="7" t="n">
        <v>0.4307946260343782</v>
      </c>
      <c r="AM62" s="7" t="n">
        <v>0.6393348141979868</v>
      </c>
      <c r="AN62" s="7" t="n">
        <v>0.2013949124200347</v>
      </c>
      <c r="AO62" s="7" t="n">
        <v>0.4870078071584465</v>
      </c>
      <c r="AP62" s="7" t="n">
        <v>0.7329561460023161</v>
      </c>
      <c r="AQ62" s="7" t="n">
        <v>0.5136068872807712</v>
      </c>
      <c r="AR62" s="7" t="n">
        <v>0.3998191569433617</v>
      </c>
      <c r="AS62" s="7" t="n">
        <v>0.6942725944492488</v>
      </c>
      <c r="AT62" s="7" t="n">
        <v>0.6503525942856679</v>
      </c>
      <c r="AU62" s="7" t="n">
        <v>0.623808467392664</v>
      </c>
      <c r="AV62" s="7" t="n">
        <v>0.6118289549445964</v>
      </c>
      <c r="AW62" s="7" t="n">
        <v>0.5914205597475731</v>
      </c>
      <c r="AX62" s="7" t="n">
        <v>0.1580414263988436</v>
      </c>
      <c r="AY62" s="7" t="n">
        <v>0.4450266484357011</v>
      </c>
      <c r="AZ62" s="7" t="n">
        <v>0.5712145073605336</v>
      </c>
      <c r="BA62" s="7" t="n">
        <v>0.5704026385802573</v>
      </c>
      <c r="BB62" s="7" t="n">
        <v>-0.07526152975674572</v>
      </c>
      <c r="BC62" s="7" t="n">
        <v>0.6608320755781404</v>
      </c>
      <c r="BD62" s="7" t="n">
        <v>0.6905804367760711</v>
      </c>
      <c r="BE62" s="7" t="n">
        <v>0.9878404916025757</v>
      </c>
      <c r="BF62" s="7" t="n">
        <v>0.4611457858650522</v>
      </c>
      <c r="BG62" s="7" t="n">
        <v>0.5610575081016071</v>
      </c>
      <c r="BH62" s="7" t="n">
        <v>0.4902480989065552</v>
      </c>
      <c r="BI62" s="7" t="n">
        <v>0.4356108770165876</v>
      </c>
      <c r="BJ62" s="7" t="n">
        <v>0.3566743663976106</v>
      </c>
      <c r="BK62" s="7" t="n">
        <v>1</v>
      </c>
      <c r="BL62" s="7" t="n">
        <v>0.8361631863423928</v>
      </c>
      <c r="BM62" s="7" t="n">
        <v>0.4508275011556939</v>
      </c>
      <c r="BN62" s="7" t="n">
        <v>0.5533264732782025</v>
      </c>
      <c r="BO62" s="7" t="n">
        <v>0.3498982493970263</v>
      </c>
      <c r="BP62" s="7" t="n">
        <v>0.4523947275160458</v>
      </c>
      <c r="BQ62" s="7" t="n">
        <v>0.9661483608037104</v>
      </c>
      <c r="BR62" s="7" t="n">
        <v>0.4459222626961831</v>
      </c>
      <c r="BS62" s="7" t="n">
        <v>0.8549393541054967</v>
      </c>
      <c r="BT62" s="7" t="n">
        <v>0.4924786784663073</v>
      </c>
      <c r="BU62" s="7" t="n">
        <v>0.9683281245668518</v>
      </c>
      <c r="BV62" s="7" t="n">
        <v>0.6548104106609983</v>
      </c>
      <c r="BW62" s="7" t="n">
        <v>0.9817361740764001</v>
      </c>
      <c r="BX62" s="7" t="n">
        <v>0.2832866335605608</v>
      </c>
      <c r="BY62" s="7" t="n">
        <v>0.6063446285970727</v>
      </c>
      <c r="BZ62" s="7" t="n">
        <v>0.4279523396857343</v>
      </c>
      <c r="CA62" s="7" t="n">
        <v>0.4705651886565847</v>
      </c>
      <c r="CB62" s="7" t="n">
        <v>0.6218518158867672</v>
      </c>
      <c r="CC62" s="7" t="n">
        <v>0.9602304911717686</v>
      </c>
      <c r="CD62" s="7" t="n">
        <v>0.8562726643731345</v>
      </c>
      <c r="CE62" s="7" t="n">
        <v>0.8170722070699662</v>
      </c>
      <c r="CF62" s="7" t="n">
        <v>0.4035985356185465</v>
      </c>
      <c r="CG62" s="7" t="n">
        <v>0.5013283587988122</v>
      </c>
      <c r="CH62" s="7" t="n">
        <v>0.4651477681929772</v>
      </c>
      <c r="CI62" s="7" t="n">
        <v>0.8675684782491963</v>
      </c>
      <c r="CJ62" s="7" t="n">
        <v>0.4946513540409218</v>
      </c>
      <c r="CK62" s="7" t="n">
        <v>0.6727436275451982</v>
      </c>
      <c r="CL62" s="7" t="n">
        <v>0.9185466590687206</v>
      </c>
      <c r="CM62" s="7" t="n">
        <v>0.7716082525581914</v>
      </c>
      <c r="CN62" s="7" t="n">
        <v>0.575257170743503</v>
      </c>
      <c r="CO62" s="7" t="n">
        <v>0.5531397816771176</v>
      </c>
      <c r="CP62" s="7" t="n">
        <v>0.4226314495663671</v>
      </c>
      <c r="CQ62" s="7" t="n">
        <v>0.4701879361766171</v>
      </c>
      <c r="CR62" s="7" t="n">
        <v>0.8241333700127623</v>
      </c>
      <c r="CS62" s="7" t="n">
        <v>0.7447007479112305</v>
      </c>
      <c r="CT62" s="7" t="n">
        <v>0.7311782869256678</v>
      </c>
      <c r="CU62" s="7" t="n">
        <v>0.5754927052065639</v>
      </c>
      <c r="CV62" s="7" t="n">
        <v>0.755925991238063</v>
      </c>
      <c r="CW62" s="7" t="n">
        <v>-0.001785931688231689</v>
      </c>
      <c r="CX62" s="7" t="n">
        <v>0.7554829055757105</v>
      </c>
      <c r="CY62" s="7" t="n">
        <v>0.5243014439449786</v>
      </c>
      <c r="CZ62" s="7" t="n">
        <v>0.1523040353538021</v>
      </c>
      <c r="DA62" s="7" t="n">
        <v>0.6247887273571324</v>
      </c>
      <c r="DB62" s="7" t="n">
        <v>0.7675039978634964</v>
      </c>
      <c r="DC62" s="7" t="n">
        <v>0.0376353922490394</v>
      </c>
      <c r="DD62" s="7" t="n">
        <v>0.9837717292930239</v>
      </c>
      <c r="DE62" s="7" t="n">
        <v>0.5196036374632729</v>
      </c>
      <c r="DF62" s="7" t="n">
        <v>0.09407740950200913</v>
      </c>
      <c r="DG62" s="7" t="n">
        <v>0.8571921606323958</v>
      </c>
      <c r="DH62" s="7" t="n">
        <v>0.08113284455257232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0.7644292034810113</v>
      </c>
      <c r="D63" s="7" t="n">
        <v>0.6661831455078514</v>
      </c>
      <c r="E63" s="7" t="n">
        <v>-0.07677637070646558</v>
      </c>
      <c r="F63" s="7" t="n">
        <v>0.6113234483104444</v>
      </c>
      <c r="G63" s="7" t="n">
        <v>0.3478561825396599</v>
      </c>
      <c r="H63" s="7" t="n">
        <v>0.2376157863826051</v>
      </c>
      <c r="I63" s="7" t="n">
        <v>0.6997225460621487</v>
      </c>
      <c r="J63" s="7" t="n">
        <v>0.7652497475708691</v>
      </c>
      <c r="K63" s="7" t="n">
        <v>0.9166403222574682</v>
      </c>
      <c r="L63" s="7" t="n">
        <v>0.9024317623193335</v>
      </c>
      <c r="M63" s="7" t="n">
        <v>0.8973926058511263</v>
      </c>
      <c r="N63" s="7" t="n">
        <v>0.6310577894363641</v>
      </c>
      <c r="O63" s="7" t="n">
        <v>0.5016249263558062</v>
      </c>
      <c r="P63" s="7" t="n">
        <v>0.4962185884410241</v>
      </c>
      <c r="Q63" s="7" t="n">
        <v>0.8704518505724651</v>
      </c>
      <c r="R63" s="7" t="n">
        <v>0.7118674897603261</v>
      </c>
      <c r="S63" s="7" t="n">
        <v>0.6058711910761895</v>
      </c>
      <c r="T63" s="7" t="n">
        <v>0.766099897035923</v>
      </c>
      <c r="U63" s="7" t="n">
        <v>0.8613187473776136</v>
      </c>
      <c r="V63" s="7" t="n">
        <v>0.818156904432485</v>
      </c>
      <c r="W63" s="7" t="n">
        <v>0.7127659837948259</v>
      </c>
      <c r="X63" s="7" t="n">
        <v>0.7703457725111222</v>
      </c>
      <c r="Y63" s="7" t="n">
        <v>0.1118608944961944</v>
      </c>
      <c r="Z63" s="7" t="n">
        <v>0.5265124679111864</v>
      </c>
      <c r="AA63" s="7" t="n">
        <v>0.7013681162279474</v>
      </c>
      <c r="AB63" s="7" t="n">
        <v>0.5167748537037088</v>
      </c>
      <c r="AC63" s="7" t="n">
        <v>0.5520941666051219</v>
      </c>
      <c r="AD63" s="7" t="n">
        <v>0.6958053351698041</v>
      </c>
      <c r="AE63" s="7" t="n">
        <v>0.9878809571261693</v>
      </c>
      <c r="AF63" s="7" t="n">
        <v>0.8542871153259542</v>
      </c>
      <c r="AG63" s="7" t="n">
        <v>0.8417175451684651</v>
      </c>
      <c r="AH63" s="7" t="n">
        <v>0.9116632133094544</v>
      </c>
      <c r="AI63" s="7" t="n">
        <v>0.8383880721955144</v>
      </c>
      <c r="AJ63" s="7" t="n">
        <v>0.6411498708951914</v>
      </c>
      <c r="AK63" s="7" t="n">
        <v>0.8180719200815887</v>
      </c>
      <c r="AL63" s="7" t="n">
        <v>0.4973108251713647</v>
      </c>
      <c r="AM63" s="7" t="n">
        <v>0.6091878395797823</v>
      </c>
      <c r="AN63" s="7" t="n">
        <v>0.2543092292043935</v>
      </c>
      <c r="AO63" s="7" t="n">
        <v>0.6996519736783259</v>
      </c>
      <c r="AP63" s="7" t="n">
        <v>0.8302670294834098</v>
      </c>
      <c r="AQ63" s="7" t="n">
        <v>0.5552089468572753</v>
      </c>
      <c r="AR63" s="7" t="n">
        <v>0.3898400539108428</v>
      </c>
      <c r="AS63" s="7" t="n">
        <v>0.6177814403321202</v>
      </c>
      <c r="AT63" s="7" t="n">
        <v>0.4581105822211932</v>
      </c>
      <c r="AU63" s="7" t="n">
        <v>0.5366895832650845</v>
      </c>
      <c r="AV63" s="7" t="n">
        <v>0.5908468689199503</v>
      </c>
      <c r="AW63" s="7" t="n">
        <v>0.6486259466193562</v>
      </c>
      <c r="AX63" s="7" t="n">
        <v>0.02176990801824433</v>
      </c>
      <c r="AY63" s="7" t="n">
        <v>0.4891227387723687</v>
      </c>
      <c r="AZ63" s="7" t="n">
        <v>0.7548330650414187</v>
      </c>
      <c r="BA63" s="7" t="n">
        <v>0.4660226571515954</v>
      </c>
      <c r="BB63" s="7" t="n">
        <v>-0.072142156818666</v>
      </c>
      <c r="BC63" s="7" t="n">
        <v>0.7291472149272872</v>
      </c>
      <c r="BD63" s="7" t="n">
        <v>0.7400681954418362</v>
      </c>
      <c r="BE63" s="7" t="n">
        <v>0.8014421239564427</v>
      </c>
      <c r="BF63" s="7" t="n">
        <v>0.3921169619753551</v>
      </c>
      <c r="BG63" s="7" t="n">
        <v>0.4890707295370235</v>
      </c>
      <c r="BH63" s="7" t="n">
        <v>0.5309111134293162</v>
      </c>
      <c r="BI63" s="7" t="n">
        <v>0.5012176680015192</v>
      </c>
      <c r="BJ63" s="7" t="n">
        <v>0.465740468052996</v>
      </c>
      <c r="BK63" s="7" t="n">
        <v>0.8361631863423928</v>
      </c>
      <c r="BL63" s="7" t="n">
        <v>1</v>
      </c>
      <c r="BM63" s="7" t="n">
        <v>0.5312734839477229</v>
      </c>
      <c r="BN63" s="7" t="n">
        <v>0.6622409318357652</v>
      </c>
      <c r="BO63" s="7" t="n">
        <v>0.4326993133765371</v>
      </c>
      <c r="BP63" s="7" t="n">
        <v>0.54098476049549</v>
      </c>
      <c r="BQ63" s="7" t="n">
        <v>0.8813453854597917</v>
      </c>
      <c r="BR63" s="7" t="n">
        <v>0.5035291089946536</v>
      </c>
      <c r="BS63" s="7" t="n">
        <v>0.9188536055184696</v>
      </c>
      <c r="BT63" s="7" t="n">
        <v>0.6988966427800598</v>
      </c>
      <c r="BU63" s="7" t="n">
        <v>0.7905079654094972</v>
      </c>
      <c r="BV63" s="7" t="n">
        <v>0.4863247132215308</v>
      </c>
      <c r="BW63" s="7" t="n">
        <v>0.8031894487865291</v>
      </c>
      <c r="BX63" s="7" t="n">
        <v>0.2280672216792747</v>
      </c>
      <c r="BY63" s="7" t="n">
        <v>0.6592885548060231</v>
      </c>
      <c r="BZ63" s="7" t="n">
        <v>0.411047647221437</v>
      </c>
      <c r="CA63" s="7" t="n">
        <v>0.5323191822453145</v>
      </c>
      <c r="CB63" s="7" t="n">
        <v>0.5290285000021178</v>
      </c>
      <c r="CC63" s="7" t="n">
        <v>0.8574867188487533</v>
      </c>
      <c r="CD63" s="7" t="n">
        <v>0.9514306896808881</v>
      </c>
      <c r="CE63" s="7" t="n">
        <v>0.970070108310093</v>
      </c>
      <c r="CF63" s="7" t="n">
        <v>0.504938861022291</v>
      </c>
      <c r="CG63" s="7" t="n">
        <v>0.5425348199419751</v>
      </c>
      <c r="CH63" s="7" t="n">
        <v>0.6874889616315933</v>
      </c>
      <c r="CI63" s="7" t="n">
        <v>0.8210428958529388</v>
      </c>
      <c r="CJ63" s="7" t="n">
        <v>0.6998321702205814</v>
      </c>
      <c r="CK63" s="7" t="n">
        <v>0.5793161274130492</v>
      </c>
      <c r="CL63" s="7" t="n">
        <v>0.9529666106787549</v>
      </c>
      <c r="CM63" s="7" t="n">
        <v>0.899045656818217</v>
      </c>
      <c r="CN63" s="7" t="n">
        <v>0.6525465829952163</v>
      </c>
      <c r="CO63" s="7" t="n">
        <v>0.6287551067865614</v>
      </c>
      <c r="CP63" s="7" t="n">
        <v>0.3820950097237645</v>
      </c>
      <c r="CQ63" s="7" t="n">
        <v>0.5027708085173496</v>
      </c>
      <c r="CR63" s="7" t="n">
        <v>0.8271485588758343</v>
      </c>
      <c r="CS63" s="7" t="n">
        <v>0.9640111415505551</v>
      </c>
      <c r="CT63" s="7" t="n">
        <v>0.9617947545828684</v>
      </c>
      <c r="CU63" s="7" t="n">
        <v>0.6215580985914395</v>
      </c>
      <c r="CV63" s="7" t="n">
        <v>0.9663850833923633</v>
      </c>
      <c r="CW63" s="7" t="n">
        <v>-0.0276224842998807</v>
      </c>
      <c r="CX63" s="7" t="n">
        <v>0.9652769485344123</v>
      </c>
      <c r="CY63" s="7" t="n">
        <v>0.5537531572958377</v>
      </c>
      <c r="CZ63" s="7" t="n">
        <v>0.01336594700916093</v>
      </c>
      <c r="DA63" s="7" t="n">
        <v>0.5953868752030429</v>
      </c>
      <c r="DB63" s="7" t="n">
        <v>0.9642717935370194</v>
      </c>
      <c r="DC63" s="7" t="n">
        <v>0.08722258020437493</v>
      </c>
      <c r="DD63" s="7" t="n">
        <v>0.7934840112466232</v>
      </c>
      <c r="DE63" s="7" t="n">
        <v>0.7014899815195761</v>
      </c>
      <c r="DF63" s="7" t="n">
        <v>-0.05298369610198764</v>
      </c>
      <c r="DG63" s="7" t="n">
        <v>0.8717032014850117</v>
      </c>
      <c r="DH63" s="7" t="n">
        <v>0.001909382075333058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0.7083212142372777</v>
      </c>
      <c r="D64" s="7" t="n">
        <v>0.8317396428970503</v>
      </c>
      <c r="E64" s="7" t="n">
        <v>-0.03700900315458727</v>
      </c>
      <c r="F64" s="7" t="n">
        <v>0.8389202204166379</v>
      </c>
      <c r="G64" s="7" t="n">
        <v>0.5141436256636039</v>
      </c>
      <c r="H64" s="7" t="n">
        <v>0.2981637439736946</v>
      </c>
      <c r="I64" s="7" t="n">
        <v>0.8747599944437354</v>
      </c>
      <c r="J64" s="7" t="n">
        <v>0.8308560941698415</v>
      </c>
      <c r="K64" s="7" t="n">
        <v>0.4477646864867771</v>
      </c>
      <c r="L64" s="7" t="n">
        <v>0.4265485520462595</v>
      </c>
      <c r="M64" s="7" t="n">
        <v>0.5345349723396241</v>
      </c>
      <c r="N64" s="7" t="n">
        <v>0.7395838604805468</v>
      </c>
      <c r="O64" s="7" t="n">
        <v>0.9934315171070918</v>
      </c>
      <c r="P64" s="7" t="n">
        <v>0.5959170832601279</v>
      </c>
      <c r="Q64" s="7" t="n">
        <v>0.561183481129604</v>
      </c>
      <c r="R64" s="7" t="n">
        <v>0.5734708156086298</v>
      </c>
      <c r="S64" s="7" t="n">
        <v>0.5183679800749981</v>
      </c>
      <c r="T64" s="7" t="n">
        <v>0.8137620423269073</v>
      </c>
      <c r="U64" s="7" t="n">
        <v>0.6120028893523864</v>
      </c>
      <c r="V64" s="7" t="n">
        <v>0.7904445091093752</v>
      </c>
      <c r="W64" s="7" t="n">
        <v>0.5802096083460517</v>
      </c>
      <c r="X64" s="7" t="n">
        <v>0.7762299855091483</v>
      </c>
      <c r="Y64" s="7" t="n">
        <v>0.174308793416778</v>
      </c>
      <c r="Z64" s="7" t="n">
        <v>0.9750091900145398</v>
      </c>
      <c r="AA64" s="7" t="n">
        <v>0.5198837553296028</v>
      </c>
      <c r="AB64" s="7" t="n">
        <v>0.4949546758500584</v>
      </c>
      <c r="AC64" s="7" t="n">
        <v>0.68374241482561</v>
      </c>
      <c r="AD64" s="7" t="n">
        <v>0.5119751748964125</v>
      </c>
      <c r="AE64" s="7" t="n">
        <v>0.5107980625317269</v>
      </c>
      <c r="AF64" s="7" t="n">
        <v>0.6697893175887772</v>
      </c>
      <c r="AG64" s="7" t="n">
        <v>0.6576215280601861</v>
      </c>
      <c r="AH64" s="7" t="n">
        <v>0.4635234237204828</v>
      </c>
      <c r="AI64" s="7" t="n">
        <v>0.5115538985351246</v>
      </c>
      <c r="AJ64" s="7" t="n">
        <v>0.8557092713798039</v>
      </c>
      <c r="AK64" s="7" t="n">
        <v>0.7837820568523524</v>
      </c>
      <c r="AL64" s="7" t="n">
        <v>0.9942060062850878</v>
      </c>
      <c r="AM64" s="7" t="n">
        <v>0.5144923207762703</v>
      </c>
      <c r="AN64" s="7" t="n">
        <v>0.2561953818375466</v>
      </c>
      <c r="AO64" s="7" t="n">
        <v>0.5203644067758335</v>
      </c>
      <c r="AP64" s="7" t="n">
        <v>0.6706070350593912</v>
      </c>
      <c r="AQ64" s="7" t="n">
        <v>0.6811559403684019</v>
      </c>
      <c r="AR64" s="7" t="n">
        <v>0.5582370038804196</v>
      </c>
      <c r="AS64" s="7" t="n">
        <v>0.4025897895964233</v>
      </c>
      <c r="AT64" s="7" t="n">
        <v>0.1859326565000401</v>
      </c>
      <c r="AU64" s="7" t="n">
        <v>0.3395883806507242</v>
      </c>
      <c r="AV64" s="7" t="n">
        <v>0.4520105207300977</v>
      </c>
      <c r="AW64" s="7" t="n">
        <v>0.6671553710856296</v>
      </c>
      <c r="AX64" s="7" t="n">
        <v>0.3540129734457107</v>
      </c>
      <c r="AY64" s="7" t="n">
        <v>0.9778777192751543</v>
      </c>
      <c r="AZ64" s="7" t="n">
        <v>0.5552641807971563</v>
      </c>
      <c r="BA64" s="7" t="n">
        <v>0.5478747585604964</v>
      </c>
      <c r="BB64" s="7" t="n">
        <v>-0.1705742796961015</v>
      </c>
      <c r="BC64" s="7" t="n">
        <v>0.834414726928161</v>
      </c>
      <c r="BD64" s="7" t="n">
        <v>0.6717319676289564</v>
      </c>
      <c r="BE64" s="7" t="n">
        <v>0.3953407506919002</v>
      </c>
      <c r="BF64" s="7" t="n">
        <v>0.4488706217899</v>
      </c>
      <c r="BG64" s="7" t="n">
        <v>0.5916495804202844</v>
      </c>
      <c r="BH64" s="7" t="n">
        <v>0.5859220015007726</v>
      </c>
      <c r="BI64" s="7" t="n">
        <v>0.6673225289847731</v>
      </c>
      <c r="BJ64" s="7" t="n">
        <v>0.3285296960857425</v>
      </c>
      <c r="BK64" s="7" t="n">
        <v>0.4508275011556939</v>
      </c>
      <c r="BL64" s="7" t="n">
        <v>0.5312734839477229</v>
      </c>
      <c r="BM64" s="7" t="n">
        <v>1</v>
      </c>
      <c r="BN64" s="7" t="n">
        <v>0.5804944975011139</v>
      </c>
      <c r="BO64" s="7" t="n">
        <v>0.4623289792844278</v>
      </c>
      <c r="BP64" s="7" t="n">
        <v>0.5983871836834866</v>
      </c>
      <c r="BQ64" s="7" t="n">
        <v>0.4231657257361051</v>
      </c>
      <c r="BR64" s="7" t="n">
        <v>0.4601118130696972</v>
      </c>
      <c r="BS64" s="7" t="n">
        <v>0.4811250391226012</v>
      </c>
      <c r="BT64" s="7" t="n">
        <v>0.4964033687387869</v>
      </c>
      <c r="BU64" s="7" t="n">
        <v>0.3458056810213819</v>
      </c>
      <c r="BV64" s="7" t="n">
        <v>0.1441689491175306</v>
      </c>
      <c r="BW64" s="7" t="n">
        <v>0.4213612356535617</v>
      </c>
      <c r="BX64" s="7" t="n">
        <v>0.3612975416036452</v>
      </c>
      <c r="BY64" s="7" t="n">
        <v>0.6681953990822262</v>
      </c>
      <c r="BZ64" s="7" t="n">
        <v>0.6527922015400107</v>
      </c>
      <c r="CA64" s="7" t="n">
        <v>0.4339879440921451</v>
      </c>
      <c r="CB64" s="7" t="n">
        <v>0.3519859901147666</v>
      </c>
      <c r="CC64" s="7" t="n">
        <v>0.3972379805242251</v>
      </c>
      <c r="CD64" s="7" t="n">
        <v>0.4199517409365572</v>
      </c>
      <c r="CE64" s="7" t="n">
        <v>0.5119796202933621</v>
      </c>
      <c r="CF64" s="7" t="n">
        <v>0.9340481378417451</v>
      </c>
      <c r="CG64" s="7" t="n">
        <v>0.6498947148429883</v>
      </c>
      <c r="CH64" s="7" t="n">
        <v>0.4752560458402848</v>
      </c>
      <c r="CI64" s="7" t="n">
        <v>0.3599362622386018</v>
      </c>
      <c r="CJ64" s="7" t="n">
        <v>0.5270586365042027</v>
      </c>
      <c r="CK64" s="7" t="n">
        <v>0.3640849428256294</v>
      </c>
      <c r="CL64" s="7" t="n">
        <v>0.5499969920815617</v>
      </c>
      <c r="CM64" s="7" t="n">
        <v>0.6034769761439794</v>
      </c>
      <c r="CN64" s="7" t="n">
        <v>0.6791812489052538</v>
      </c>
      <c r="CO64" s="7" t="n">
        <v>0.7339414098516818</v>
      </c>
      <c r="CP64" s="7" t="n">
        <v>0.5412687018312169</v>
      </c>
      <c r="CQ64" s="7" t="n">
        <v>0.6385247299712599</v>
      </c>
      <c r="CR64" s="7" t="n">
        <v>0.4718832972182273</v>
      </c>
      <c r="CS64" s="7" t="n">
        <v>0.533709681232959</v>
      </c>
      <c r="CT64" s="7" t="n">
        <v>0.469769684483906</v>
      </c>
      <c r="CU64" s="7" t="n">
        <v>0.6680137998234142</v>
      </c>
      <c r="CV64" s="7" t="n">
        <v>0.5183479253313755</v>
      </c>
      <c r="CW64" s="7" t="n">
        <v>0.1469391601283985</v>
      </c>
      <c r="CX64" s="7" t="n">
        <v>0.5084913825680846</v>
      </c>
      <c r="CY64" s="7" t="n">
        <v>0.4802031385959866</v>
      </c>
      <c r="CZ64" s="7" t="n">
        <v>0.3544303694106608</v>
      </c>
      <c r="DA64" s="7" t="n">
        <v>0.5583695350705019</v>
      </c>
      <c r="DB64" s="7" t="n">
        <v>0.4991734435709048</v>
      </c>
      <c r="DC64" s="7" t="n">
        <v>0.06808944826996854</v>
      </c>
      <c r="DD64" s="7" t="n">
        <v>0.3858648028629102</v>
      </c>
      <c r="DE64" s="7" t="n">
        <v>0.4439640476719761</v>
      </c>
      <c r="DF64" s="7" t="n">
        <v>0.06306287195522395</v>
      </c>
      <c r="DG64" s="7" t="n">
        <v>0.5194915081779993</v>
      </c>
      <c r="DH64" s="7" t="n">
        <v>0.3018083547190396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0.7592668481187009</v>
      </c>
      <c r="D65" s="7" t="n">
        <v>0.7340182740524347</v>
      </c>
      <c r="E65" s="7" t="n">
        <v>0.1404525575987838</v>
      </c>
      <c r="F65" s="7" t="n">
        <v>0.7082484988875168</v>
      </c>
      <c r="G65" s="7" t="n">
        <v>0.5583472366255156</v>
      </c>
      <c r="H65" s="7" t="n">
        <v>0.3139138522995643</v>
      </c>
      <c r="I65" s="7" t="n">
        <v>0.7628929553169446</v>
      </c>
      <c r="J65" s="7" t="n">
        <v>0.7895711482625437</v>
      </c>
      <c r="K65" s="7" t="n">
        <v>0.5561308581180245</v>
      </c>
      <c r="L65" s="7" t="n">
        <v>0.5425289146136775</v>
      </c>
      <c r="M65" s="7" t="n">
        <v>0.6126608688551624</v>
      </c>
      <c r="N65" s="7" t="n">
        <v>0.6052670197882571</v>
      </c>
      <c r="O65" s="7" t="n">
        <v>0.5583383977651282</v>
      </c>
      <c r="P65" s="7" t="n">
        <v>0.5193903656678389</v>
      </c>
      <c r="Q65" s="7" t="n">
        <v>0.6889925949117741</v>
      </c>
      <c r="R65" s="7" t="n">
        <v>0.6682813529617875</v>
      </c>
      <c r="S65" s="7" t="n">
        <v>0.6430692078085382</v>
      </c>
      <c r="T65" s="7" t="n">
        <v>0.7829010449915604</v>
      </c>
      <c r="U65" s="7" t="n">
        <v>0.7169869794991692</v>
      </c>
      <c r="V65" s="7" t="n">
        <v>0.7922717354495802</v>
      </c>
      <c r="W65" s="7" t="n">
        <v>0.6145862990973485</v>
      </c>
      <c r="X65" s="7" t="n">
        <v>0.7310319999258241</v>
      </c>
      <c r="Y65" s="7" t="n">
        <v>0.3199652822824581</v>
      </c>
      <c r="Z65" s="7" t="n">
        <v>0.5932076137829129</v>
      </c>
      <c r="AA65" s="7" t="n">
        <v>0.5926417643627572</v>
      </c>
      <c r="AB65" s="7" t="n">
        <v>0.4988896255020672</v>
      </c>
      <c r="AC65" s="7" t="n">
        <v>0.5986978126182855</v>
      </c>
      <c r="AD65" s="7" t="n">
        <v>0.5909554779491537</v>
      </c>
      <c r="AE65" s="7" t="n">
        <v>0.6384903613426077</v>
      </c>
      <c r="AF65" s="7" t="n">
        <v>0.685174439898284</v>
      </c>
      <c r="AG65" s="7" t="n">
        <v>0.6615088618332003</v>
      </c>
      <c r="AH65" s="7" t="n">
        <v>0.625229522571578</v>
      </c>
      <c r="AI65" s="7" t="n">
        <v>0.6468728593245683</v>
      </c>
      <c r="AJ65" s="7" t="n">
        <v>0.792728015533061</v>
      </c>
      <c r="AK65" s="7" t="n">
        <v>0.7856012341067519</v>
      </c>
      <c r="AL65" s="7" t="n">
        <v>0.5611302138588216</v>
      </c>
      <c r="AM65" s="7" t="n">
        <v>0.5747564618210899</v>
      </c>
      <c r="AN65" s="7" t="n">
        <v>0.2661096898603431</v>
      </c>
      <c r="AO65" s="7" t="n">
        <v>0.5886877014798837</v>
      </c>
      <c r="AP65" s="7" t="n">
        <v>0.6659032295707612</v>
      </c>
      <c r="AQ65" s="7" t="n">
        <v>0.5935933275675074</v>
      </c>
      <c r="AR65" s="7" t="n">
        <v>0.4567766603948948</v>
      </c>
      <c r="AS65" s="7" t="n">
        <v>0.4654235065852271</v>
      </c>
      <c r="AT65" s="7" t="n">
        <v>0.2077555889051968</v>
      </c>
      <c r="AU65" s="7" t="n">
        <v>0.3813552745226257</v>
      </c>
      <c r="AV65" s="7" t="n">
        <v>0.5642351840306919</v>
      </c>
      <c r="AW65" s="7" t="n">
        <v>0.6746819135461838</v>
      </c>
      <c r="AX65" s="7" t="n">
        <v>0.386174408746096</v>
      </c>
      <c r="AY65" s="7" t="n">
        <v>0.5252051240407591</v>
      </c>
      <c r="AZ65" s="7" t="n">
        <v>0.6140806966577469</v>
      </c>
      <c r="BA65" s="7" t="n">
        <v>0.5064823040098562</v>
      </c>
      <c r="BB65" s="7" t="n">
        <v>-0.04037239464849304</v>
      </c>
      <c r="BC65" s="7" t="n">
        <v>0.7336460249777649</v>
      </c>
      <c r="BD65" s="7" t="n">
        <v>0.6861518324876386</v>
      </c>
      <c r="BE65" s="7" t="n">
        <v>0.4919114897971547</v>
      </c>
      <c r="BF65" s="7" t="n">
        <v>0.3458384272035948</v>
      </c>
      <c r="BG65" s="7" t="n">
        <v>0.5727866521588616</v>
      </c>
      <c r="BH65" s="7" t="n">
        <v>0.5395977047237567</v>
      </c>
      <c r="BI65" s="7" t="n">
        <v>0.5785654335061684</v>
      </c>
      <c r="BJ65" s="7" t="n">
        <v>0.4859419742032746</v>
      </c>
      <c r="BK65" s="7" t="n">
        <v>0.5533264732782025</v>
      </c>
      <c r="BL65" s="7" t="n">
        <v>0.6622409318357652</v>
      </c>
      <c r="BM65" s="7" t="n">
        <v>0.5804944975011139</v>
      </c>
      <c r="BN65" s="7" t="n">
        <v>1</v>
      </c>
      <c r="BO65" s="7" t="n">
        <v>0.4556985233172339</v>
      </c>
      <c r="BP65" s="7" t="n">
        <v>0.528767373114796</v>
      </c>
      <c r="BQ65" s="7" t="n">
        <v>0.5569092355930007</v>
      </c>
      <c r="BR65" s="7" t="n">
        <v>0.5639629533110211</v>
      </c>
      <c r="BS65" s="7" t="n">
        <v>0.6761597003986644</v>
      </c>
      <c r="BT65" s="7" t="n">
        <v>0.5517382409728917</v>
      </c>
      <c r="BU65" s="7" t="n">
        <v>0.488260469454074</v>
      </c>
      <c r="BV65" s="7" t="n">
        <v>0.1845849426045697</v>
      </c>
      <c r="BW65" s="7" t="n">
        <v>0.5226287975251486</v>
      </c>
      <c r="BX65" s="7" t="n">
        <v>0.4205200089626911</v>
      </c>
      <c r="BY65" s="7" t="n">
        <v>0.6814484369033924</v>
      </c>
      <c r="BZ65" s="7" t="n">
        <v>0.5039125206498385</v>
      </c>
      <c r="CA65" s="7" t="n">
        <v>0.6038209335889472</v>
      </c>
      <c r="CB65" s="7" t="n">
        <v>0.395418828004807</v>
      </c>
      <c r="CC65" s="7" t="n">
        <v>0.538547024274203</v>
      </c>
      <c r="CD65" s="7" t="n">
        <v>0.6112967444254312</v>
      </c>
      <c r="CE65" s="7" t="n">
        <v>0.6332510155469072</v>
      </c>
      <c r="CF65" s="7" t="n">
        <v>0.7148703581130902</v>
      </c>
      <c r="CG65" s="7" t="n">
        <v>0.5675636761948638</v>
      </c>
      <c r="CH65" s="7" t="n">
        <v>0.5678329762290876</v>
      </c>
      <c r="CI65" s="7" t="n">
        <v>0.5228421481451</v>
      </c>
      <c r="CJ65" s="7" t="n">
        <v>0.5894395551550279</v>
      </c>
      <c r="CK65" s="7" t="n">
        <v>0.4150098226570145</v>
      </c>
      <c r="CL65" s="7" t="n">
        <v>0.6335288956434091</v>
      </c>
      <c r="CM65" s="7" t="n">
        <v>0.6496980521047669</v>
      </c>
      <c r="CN65" s="7" t="n">
        <v>0.6601921554152415</v>
      </c>
      <c r="CO65" s="7" t="n">
        <v>0.6683746171312244</v>
      </c>
      <c r="CP65" s="7" t="n">
        <v>0.4264115413234041</v>
      </c>
      <c r="CQ65" s="7" t="n">
        <v>0.5440710346752847</v>
      </c>
      <c r="CR65" s="7" t="n">
        <v>0.6486087273105033</v>
      </c>
      <c r="CS65" s="7" t="n">
        <v>0.5855098784511611</v>
      </c>
      <c r="CT65" s="7" t="n">
        <v>0.6294978007449443</v>
      </c>
      <c r="CU65" s="7" t="n">
        <v>0.6641333316527903</v>
      </c>
      <c r="CV65" s="7" t="n">
        <v>0.5893861948486706</v>
      </c>
      <c r="CW65" s="7" t="n">
        <v>0.198380800171647</v>
      </c>
      <c r="CX65" s="7" t="n">
        <v>0.5837991505844007</v>
      </c>
      <c r="CY65" s="7" t="n">
        <v>0.7178737682789198</v>
      </c>
      <c r="CZ65" s="7" t="n">
        <v>0.3808588492379898</v>
      </c>
      <c r="DA65" s="7" t="n">
        <v>0.5880360702126874</v>
      </c>
      <c r="DB65" s="7" t="n">
        <v>0.5826704258303157</v>
      </c>
      <c r="DC65" s="7" t="n">
        <v>0.1316315068000371</v>
      </c>
      <c r="DD65" s="7" t="n">
        <v>0.4870485501366624</v>
      </c>
      <c r="DE65" s="7" t="n">
        <v>0.5263021353805797</v>
      </c>
      <c r="DF65" s="7" t="n">
        <v>0.2260423712843787</v>
      </c>
      <c r="DG65" s="7" t="n">
        <v>0.7099488804647851</v>
      </c>
      <c r="DH65" s="7" t="n">
        <v>0.3637595165251358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0.5047823865639574</v>
      </c>
      <c r="D66" s="7" t="n">
        <v>0.4065413737918669</v>
      </c>
      <c r="E66" s="7" t="n">
        <v>0.1034754015861909</v>
      </c>
      <c r="F66" s="7" t="n">
        <v>0.3517454781366054</v>
      </c>
      <c r="G66" s="7" t="n">
        <v>0.1743463020959692</v>
      </c>
      <c r="H66" s="7" t="n">
        <v>0.3904735940063034</v>
      </c>
      <c r="I66" s="7" t="n">
        <v>0.4577774628324917</v>
      </c>
      <c r="J66" s="7" t="n">
        <v>0.4669181453478497</v>
      </c>
      <c r="K66" s="7" t="n">
        <v>0.4338603089249491</v>
      </c>
      <c r="L66" s="7" t="n">
        <v>0.4200479620332294</v>
      </c>
      <c r="M66" s="7" t="n">
        <v>0.4248080713074983</v>
      </c>
      <c r="N66" s="7" t="n">
        <v>0.5280347796804117</v>
      </c>
      <c r="O66" s="7" t="n">
        <v>0.4130695020163843</v>
      </c>
      <c r="P66" s="7" t="n">
        <v>0.5311154513303246</v>
      </c>
      <c r="Q66" s="7" t="n">
        <v>0.5718608144664671</v>
      </c>
      <c r="R66" s="7" t="n">
        <v>0.4426731034619894</v>
      </c>
      <c r="S66" s="7" t="n">
        <v>0.4174878977009912</v>
      </c>
      <c r="T66" s="7" t="n">
        <v>0.4480190910441485</v>
      </c>
      <c r="U66" s="7" t="n">
        <v>0.5684794381462456</v>
      </c>
      <c r="V66" s="7" t="n">
        <v>0.5122959627134893</v>
      </c>
      <c r="W66" s="7" t="n">
        <v>0.3680793721465974</v>
      </c>
      <c r="X66" s="7" t="n">
        <v>0.44105765417693</v>
      </c>
      <c r="Y66" s="7" t="n">
        <v>0.2509461288748345</v>
      </c>
      <c r="Z66" s="7" t="n">
        <v>0.6117225352483837</v>
      </c>
      <c r="AA66" s="7" t="n">
        <v>0.3920470781038468</v>
      </c>
      <c r="AB66" s="7" t="n">
        <v>0.9778818110082365</v>
      </c>
      <c r="AC66" s="7" t="n">
        <v>0.3380820616063687</v>
      </c>
      <c r="AD66" s="7" t="n">
        <v>0.4071468001863094</v>
      </c>
      <c r="AE66" s="7" t="n">
        <v>0.4140516143531468</v>
      </c>
      <c r="AF66" s="7" t="n">
        <v>0.4424944044204659</v>
      </c>
      <c r="AG66" s="7" t="n">
        <v>0.3696621372897318</v>
      </c>
      <c r="AH66" s="7" t="n">
        <v>0.3452936690897646</v>
      </c>
      <c r="AI66" s="7" t="n">
        <v>0.5523253618909809</v>
      </c>
      <c r="AJ66" s="7" t="n">
        <v>0.4803524586998498</v>
      </c>
      <c r="AK66" s="7" t="n">
        <v>0.4963359539543428</v>
      </c>
      <c r="AL66" s="7" t="n">
        <v>0.4232222924238628</v>
      </c>
      <c r="AM66" s="7" t="n">
        <v>0.3458638308484493</v>
      </c>
      <c r="AN66" s="7" t="n">
        <v>0.3326205541176875</v>
      </c>
      <c r="AO66" s="7" t="n">
        <v>0.3429797695522154</v>
      </c>
      <c r="AP66" s="7" t="n">
        <v>0.3736935370050842</v>
      </c>
      <c r="AQ66" s="7" t="n">
        <v>0.3538803465035574</v>
      </c>
      <c r="AR66" s="7" t="n">
        <v>0.229882325396916</v>
      </c>
      <c r="AS66" s="7" t="n">
        <v>0.5718443560270682</v>
      </c>
      <c r="AT66" s="7" t="n">
        <v>0.2053198782482953</v>
      </c>
      <c r="AU66" s="7" t="n">
        <v>0.5272412818875676</v>
      </c>
      <c r="AV66" s="7" t="n">
        <v>0.325009334108473</v>
      </c>
      <c r="AW66" s="7" t="n">
        <v>0.4433672630876295</v>
      </c>
      <c r="AX66" s="7" t="n">
        <v>0.06946675436958565</v>
      </c>
      <c r="AY66" s="7" t="n">
        <v>0.3937703603479075</v>
      </c>
      <c r="AZ66" s="7" t="n">
        <v>0.3341990106804705</v>
      </c>
      <c r="BA66" s="7" t="n">
        <v>0.3130818462128304</v>
      </c>
      <c r="BB66" s="7" t="n">
        <v>0.132266416797499</v>
      </c>
      <c r="BC66" s="7" t="n">
        <v>0.3927096230428348</v>
      </c>
      <c r="BD66" s="7" t="n">
        <v>0.5793207541995095</v>
      </c>
      <c r="BE66" s="7" t="n">
        <v>0.3047214362989975</v>
      </c>
      <c r="BF66" s="7" t="n">
        <v>0.4037883973574387</v>
      </c>
      <c r="BG66" s="7" t="n">
        <v>0.3411530129541678</v>
      </c>
      <c r="BH66" s="7" t="n">
        <v>0.4799436303135842</v>
      </c>
      <c r="BI66" s="7" t="n">
        <v>0.3640372860445194</v>
      </c>
      <c r="BJ66" s="7" t="n">
        <v>0.4202079078810529</v>
      </c>
      <c r="BK66" s="7" t="n">
        <v>0.3498982493970263</v>
      </c>
      <c r="BL66" s="7" t="n">
        <v>0.4326993133765371</v>
      </c>
      <c r="BM66" s="7" t="n">
        <v>0.4623289792844278</v>
      </c>
      <c r="BN66" s="7" t="n">
        <v>0.4556985233172339</v>
      </c>
      <c r="BO66" s="7" t="n">
        <v>1</v>
      </c>
      <c r="BP66" s="7" t="n">
        <v>0.5413261148970343</v>
      </c>
      <c r="BQ66" s="7" t="n">
        <v>0.321469494426191</v>
      </c>
      <c r="BR66" s="7" t="n">
        <v>0.4416128108145753</v>
      </c>
      <c r="BS66" s="7" t="n">
        <v>0.4127180211962499</v>
      </c>
      <c r="BT66" s="7" t="n">
        <v>0.3732365241371753</v>
      </c>
      <c r="BU66" s="7" t="n">
        <v>0.2880744638535143</v>
      </c>
      <c r="BV66" s="7" t="n">
        <v>0.1924792516951718</v>
      </c>
      <c r="BW66" s="7" t="n">
        <v>0.3554649725552976</v>
      </c>
      <c r="BX66" s="7" t="n">
        <v>0.3923047474257544</v>
      </c>
      <c r="BY66" s="7" t="n">
        <v>0.4444592728837985</v>
      </c>
      <c r="BZ66" s="7" t="n">
        <v>0.2961808185515321</v>
      </c>
      <c r="CA66" s="7" t="n">
        <v>0.4665027613312374</v>
      </c>
      <c r="CB66" s="7" t="n">
        <v>0.5284725121801703</v>
      </c>
      <c r="CC66" s="7" t="n">
        <v>0.3043936708703411</v>
      </c>
      <c r="CD66" s="7" t="n">
        <v>0.3173561260381567</v>
      </c>
      <c r="CE66" s="7" t="n">
        <v>0.3715528662496509</v>
      </c>
      <c r="CF66" s="7" t="n">
        <v>0.5606586750417903</v>
      </c>
      <c r="CG66" s="7" t="n">
        <v>0.2675378267174905</v>
      </c>
      <c r="CH66" s="7" t="n">
        <v>0.3927087852688267</v>
      </c>
      <c r="CI66" s="7" t="n">
        <v>0.2192905039319722</v>
      </c>
      <c r="CJ66" s="7" t="n">
        <v>0.3525880854688815</v>
      </c>
      <c r="CK66" s="7" t="n">
        <v>0.5295449277854655</v>
      </c>
      <c r="CL66" s="7" t="n">
        <v>0.4013426917466259</v>
      </c>
      <c r="CM66" s="7" t="n">
        <v>0.3887012388271112</v>
      </c>
      <c r="CN66" s="7" t="n">
        <v>0.41053504425333</v>
      </c>
      <c r="CO66" s="7" t="n">
        <v>0.4436409818949202</v>
      </c>
      <c r="CP66" s="7" t="n">
        <v>0.2799423917512378</v>
      </c>
      <c r="CQ66" s="7" t="n">
        <v>0.2481009244744952</v>
      </c>
      <c r="CR66" s="7" t="n">
        <v>0.4224166922462046</v>
      </c>
      <c r="CS66" s="7" t="n">
        <v>0.4149830957204987</v>
      </c>
      <c r="CT66" s="7" t="n">
        <v>0.3889705871087041</v>
      </c>
      <c r="CU66" s="7" t="n">
        <v>0.4279396603345756</v>
      </c>
      <c r="CV66" s="7" t="n">
        <v>0.4264334305511361</v>
      </c>
      <c r="CW66" s="7" t="n">
        <v>0.03587715209294452</v>
      </c>
      <c r="CX66" s="7" t="n">
        <v>0.4311387287039738</v>
      </c>
      <c r="CY66" s="7" t="n">
        <v>0.429567122344381</v>
      </c>
      <c r="CZ66" s="7" t="n">
        <v>0.06094489336389138</v>
      </c>
      <c r="DA66" s="7" t="n">
        <v>0.2799504868514498</v>
      </c>
      <c r="DB66" s="7" t="n">
        <v>0.434263536676856</v>
      </c>
      <c r="DC66" s="7" t="n">
        <v>0.2089201557998235</v>
      </c>
      <c r="DD66" s="7" t="n">
        <v>0.2978840169961606</v>
      </c>
      <c r="DE66" s="7" t="n">
        <v>0.358692997781677</v>
      </c>
      <c r="DF66" s="7" t="n">
        <v>0.1409589691355074</v>
      </c>
      <c r="DG66" s="7" t="n">
        <v>0.4228012356885029</v>
      </c>
      <c r="DH66" s="7" t="n">
        <v>0.1477705928615234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0.6649910698690418</v>
      </c>
      <c r="D67" s="7" t="n">
        <v>0.6544088792688798</v>
      </c>
      <c r="E67" s="7" t="n">
        <v>0.05891202778972687</v>
      </c>
      <c r="F67" s="7" t="n">
        <v>0.6144116505477978</v>
      </c>
      <c r="G67" s="7" t="n">
        <v>0.3334295483712418</v>
      </c>
      <c r="H67" s="7" t="n">
        <v>0.6778340843617745</v>
      </c>
      <c r="I67" s="7" t="n">
        <v>0.5882628536896584</v>
      </c>
      <c r="J67" s="7" t="n">
        <v>0.697877018598712</v>
      </c>
      <c r="K67" s="7" t="n">
        <v>0.4168988936230795</v>
      </c>
      <c r="L67" s="7" t="n">
        <v>0.4109696749358916</v>
      </c>
      <c r="M67" s="7" t="n">
        <v>0.5388009127896862</v>
      </c>
      <c r="N67" s="7" t="n">
        <v>0.8008979365638419</v>
      </c>
      <c r="O67" s="7" t="n">
        <v>0.5806372717161781</v>
      </c>
      <c r="P67" s="7" t="n">
        <v>0.9921292886682044</v>
      </c>
      <c r="Q67" s="7" t="n">
        <v>0.6559678906557563</v>
      </c>
      <c r="R67" s="7" t="n">
        <v>0.5859482347936686</v>
      </c>
      <c r="S67" s="7" t="n">
        <v>0.5656310543387567</v>
      </c>
      <c r="T67" s="7" t="n">
        <v>0.6961181739255111</v>
      </c>
      <c r="U67" s="7" t="n">
        <v>0.709778919288927</v>
      </c>
      <c r="V67" s="7" t="n">
        <v>0.7230236297518431</v>
      </c>
      <c r="W67" s="7" t="n">
        <v>0.4582791993679495</v>
      </c>
      <c r="X67" s="7" t="n">
        <v>0.7629818809448707</v>
      </c>
      <c r="Y67" s="7" t="n">
        <v>0.2320054377626972</v>
      </c>
      <c r="Z67" s="7" t="n">
        <v>0.6254787216675479</v>
      </c>
      <c r="AA67" s="7" t="n">
        <v>0.4097584003888201</v>
      </c>
      <c r="AB67" s="7" t="n">
        <v>0.5847464833410982</v>
      </c>
      <c r="AC67" s="7" t="n">
        <v>0.713212778697877</v>
      </c>
      <c r="AD67" s="7" t="n">
        <v>0.3979928586782737</v>
      </c>
      <c r="AE67" s="7" t="n">
        <v>0.5234778301562648</v>
      </c>
      <c r="AF67" s="7" t="n">
        <v>0.6694452508723067</v>
      </c>
      <c r="AG67" s="7" t="n">
        <v>0.6302066407493527</v>
      </c>
      <c r="AH67" s="7" t="n">
        <v>0.5076086887407193</v>
      </c>
      <c r="AI67" s="7" t="n">
        <v>0.6277443393380434</v>
      </c>
      <c r="AJ67" s="7" t="n">
        <v>0.6040018281635103</v>
      </c>
      <c r="AK67" s="7" t="n">
        <v>0.6989366183675296</v>
      </c>
      <c r="AL67" s="7" t="n">
        <v>0.5729721991704857</v>
      </c>
      <c r="AM67" s="7" t="n">
        <v>0.4931104474684315</v>
      </c>
      <c r="AN67" s="7" t="n">
        <v>0.4026350395532644</v>
      </c>
      <c r="AO67" s="7" t="n">
        <v>0.4421283660844397</v>
      </c>
      <c r="AP67" s="7" t="n">
        <v>0.641299928741325</v>
      </c>
      <c r="AQ67" s="7" t="n">
        <v>0.7491195016575543</v>
      </c>
      <c r="AR67" s="7" t="n">
        <v>0.4143708272516972</v>
      </c>
      <c r="AS67" s="7" t="n">
        <v>0.616038109484624</v>
      </c>
      <c r="AT67" s="7" t="n">
        <v>0.1580957006352233</v>
      </c>
      <c r="AU67" s="7" t="n">
        <v>0.5988321800001378</v>
      </c>
      <c r="AV67" s="7" t="n">
        <v>0.448020189727358</v>
      </c>
      <c r="AW67" s="7" t="n">
        <v>0.7744177030298308</v>
      </c>
      <c r="AX67" s="7" t="n">
        <v>0.08759724524075267</v>
      </c>
      <c r="AY67" s="7" t="n">
        <v>0.5641122827361401</v>
      </c>
      <c r="AZ67" s="7" t="n">
        <v>0.459632341670593</v>
      </c>
      <c r="BA67" s="7" t="n">
        <v>0.6357273878591702</v>
      </c>
      <c r="BB67" s="7" t="n">
        <v>0.1282447270032621</v>
      </c>
      <c r="BC67" s="7" t="n">
        <v>0.6734589262437262</v>
      </c>
      <c r="BD67" s="7" t="n">
        <v>0.8728389808700734</v>
      </c>
      <c r="BE67" s="7" t="n">
        <v>0.4104877205658337</v>
      </c>
      <c r="BF67" s="7" t="n">
        <v>0.6457474580929555</v>
      </c>
      <c r="BG67" s="7" t="n">
        <v>0.6553912747714919</v>
      </c>
      <c r="BH67" s="7" t="n">
        <v>0.8872341208492838</v>
      </c>
      <c r="BI67" s="7" t="n">
        <v>0.5407623649055351</v>
      </c>
      <c r="BJ67" s="7" t="n">
        <v>0.2513744918717759</v>
      </c>
      <c r="BK67" s="7" t="n">
        <v>0.4523947275160458</v>
      </c>
      <c r="BL67" s="7" t="n">
        <v>0.54098476049549</v>
      </c>
      <c r="BM67" s="7" t="n">
        <v>0.5983871836834866</v>
      </c>
      <c r="BN67" s="7" t="n">
        <v>0.528767373114796</v>
      </c>
      <c r="BO67" s="7" t="n">
        <v>0.5413261148970343</v>
      </c>
      <c r="BP67" s="7" t="n">
        <v>1</v>
      </c>
      <c r="BQ67" s="7" t="n">
        <v>0.4266088437042007</v>
      </c>
      <c r="BR67" s="7" t="n">
        <v>0.4542330508621337</v>
      </c>
      <c r="BS67" s="7" t="n">
        <v>0.4855884395506639</v>
      </c>
      <c r="BT67" s="7" t="n">
        <v>0.3835268439695947</v>
      </c>
      <c r="BU67" s="7" t="n">
        <v>0.3751014921867085</v>
      </c>
      <c r="BV67" s="7" t="n">
        <v>0.1635765332244341</v>
      </c>
      <c r="BW67" s="7" t="n">
        <v>0.4284241342680492</v>
      </c>
      <c r="BX67" s="7" t="n">
        <v>0.4253599976664286</v>
      </c>
      <c r="BY67" s="7" t="n">
        <v>0.780285139492208</v>
      </c>
      <c r="BZ67" s="7" t="n">
        <v>0.5576693414754912</v>
      </c>
      <c r="CA67" s="7" t="n">
        <v>0.5424470683913705</v>
      </c>
      <c r="CB67" s="7" t="n">
        <v>0.5990177213150546</v>
      </c>
      <c r="CC67" s="7" t="n">
        <v>0.4044843548294508</v>
      </c>
      <c r="CD67" s="7" t="n">
        <v>0.4707727743770563</v>
      </c>
      <c r="CE67" s="7" t="n">
        <v>0.4991977746859458</v>
      </c>
      <c r="CF67" s="7" t="n">
        <v>0.592000784614948</v>
      </c>
      <c r="CG67" s="7" t="n">
        <v>0.7034793845561848</v>
      </c>
      <c r="CH67" s="7" t="n">
        <v>0.3864640223089088</v>
      </c>
      <c r="CI67" s="7" t="n">
        <v>0.4256562497206451</v>
      </c>
      <c r="CJ67" s="7" t="n">
        <v>0.4426739084791599</v>
      </c>
      <c r="CK67" s="7" t="n">
        <v>0.6170239711326434</v>
      </c>
      <c r="CL67" s="7" t="n">
        <v>0.5369772611853878</v>
      </c>
      <c r="CM67" s="7" t="n">
        <v>0.5948296217293901</v>
      </c>
      <c r="CN67" s="7" t="n">
        <v>0.7431300114185773</v>
      </c>
      <c r="CO67" s="7" t="n">
        <v>0.8330018590086254</v>
      </c>
      <c r="CP67" s="7" t="n">
        <v>0.4165273392202492</v>
      </c>
      <c r="CQ67" s="7" t="n">
        <v>0.6805316568396657</v>
      </c>
      <c r="CR67" s="7" t="n">
        <v>0.6208127565347531</v>
      </c>
      <c r="CS67" s="7" t="n">
        <v>0.5059232675213116</v>
      </c>
      <c r="CT67" s="7" t="n">
        <v>0.515248656921015</v>
      </c>
      <c r="CU67" s="7" t="n">
        <v>0.7360140406065286</v>
      </c>
      <c r="CV67" s="7" t="n">
        <v>0.5016083777928226</v>
      </c>
      <c r="CW67" s="7" t="n">
        <v>0.1869845847494629</v>
      </c>
      <c r="CX67" s="7" t="n">
        <v>0.4982796830865829</v>
      </c>
      <c r="CY67" s="7" t="n">
        <v>0.4689562141536565</v>
      </c>
      <c r="CZ67" s="7" t="n">
        <v>0.07657686574852897</v>
      </c>
      <c r="DA67" s="7" t="n">
        <v>0.5226558924696018</v>
      </c>
      <c r="DB67" s="7" t="n">
        <v>0.5055416450717061</v>
      </c>
      <c r="DC67" s="7" t="n">
        <v>0.1817122970123775</v>
      </c>
      <c r="DD67" s="7" t="n">
        <v>0.4008804319084676</v>
      </c>
      <c r="DE67" s="7" t="n">
        <v>0.3896570557279311</v>
      </c>
      <c r="DF67" s="7" t="n">
        <v>0.1538732491230403</v>
      </c>
      <c r="DG67" s="7" t="n">
        <v>0.5429806114465937</v>
      </c>
      <c r="DH67" s="7" t="n">
        <v>0.2228472043472967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0.7159828985448254</v>
      </c>
      <c r="D68" s="7" t="n">
        <v>0.6044754632322327</v>
      </c>
      <c r="E68" s="7" t="n">
        <v>-0.01953697086170087</v>
      </c>
      <c r="F68" s="7" t="n">
        <v>0.5350639320321958</v>
      </c>
      <c r="G68" s="7" t="n">
        <v>0.3689977893635424</v>
      </c>
      <c r="H68" s="7" t="n">
        <v>0.1673195287664635</v>
      </c>
      <c r="I68" s="7" t="n">
        <v>0.5825131669004383</v>
      </c>
      <c r="J68" s="7" t="n">
        <v>0.6807281454270171</v>
      </c>
      <c r="K68" s="7" t="n">
        <v>0.8758378264173147</v>
      </c>
      <c r="L68" s="7" t="n">
        <v>0.814299487829882</v>
      </c>
      <c r="M68" s="7" t="n">
        <v>0.8630254675738338</v>
      </c>
      <c r="N68" s="7" t="n">
        <v>0.4883406070188247</v>
      </c>
      <c r="O68" s="7" t="n">
        <v>0.4070839999535333</v>
      </c>
      <c r="P68" s="7" t="n">
        <v>0.3774644880727958</v>
      </c>
      <c r="Q68" s="7" t="n">
        <v>0.8354043192279619</v>
      </c>
      <c r="R68" s="7" t="n">
        <v>0.7317328177377104</v>
      </c>
      <c r="S68" s="7" t="n">
        <v>0.6208607790599312</v>
      </c>
      <c r="T68" s="7" t="n">
        <v>0.6646835040016529</v>
      </c>
      <c r="U68" s="7" t="n">
        <v>0.8134132785453509</v>
      </c>
      <c r="V68" s="7" t="n">
        <v>0.7423903593708164</v>
      </c>
      <c r="W68" s="7" t="n">
        <v>0.5504540485719206</v>
      </c>
      <c r="X68" s="7" t="n">
        <v>0.6586467489505455</v>
      </c>
      <c r="Y68" s="7" t="n">
        <v>0.1440189773927727</v>
      </c>
      <c r="Z68" s="7" t="n">
        <v>0.4092391331517745</v>
      </c>
      <c r="AA68" s="7" t="n">
        <v>0.5386257638706932</v>
      </c>
      <c r="AB68" s="7" t="n">
        <v>0.3769428002693238</v>
      </c>
      <c r="AC68" s="7" t="n">
        <v>0.478449829376947</v>
      </c>
      <c r="AD68" s="7" t="n">
        <v>0.5337599041910898</v>
      </c>
      <c r="AE68" s="7" t="n">
        <v>0.933496521433696</v>
      </c>
      <c r="AF68" s="7" t="n">
        <v>0.7740527705476408</v>
      </c>
      <c r="AG68" s="7" t="n">
        <v>0.7578263288432355</v>
      </c>
      <c r="AH68" s="7" t="n">
        <v>0.8961458643278557</v>
      </c>
      <c r="AI68" s="7" t="n">
        <v>0.8105378224920957</v>
      </c>
      <c r="AJ68" s="7" t="n">
        <v>0.5125655098053262</v>
      </c>
      <c r="AK68" s="7" t="n">
        <v>0.7068453319166158</v>
      </c>
      <c r="AL68" s="7" t="n">
        <v>0.4022564529549114</v>
      </c>
      <c r="AM68" s="7" t="n">
        <v>0.5962451976224004</v>
      </c>
      <c r="AN68" s="7" t="n">
        <v>0.2029899956619717</v>
      </c>
      <c r="AO68" s="7" t="n">
        <v>0.5368274273241761</v>
      </c>
      <c r="AP68" s="7" t="n">
        <v>0.7497054802575851</v>
      </c>
      <c r="AQ68" s="7" t="n">
        <v>0.4928736622579284</v>
      </c>
      <c r="AR68" s="7" t="n">
        <v>0.3508718427413433</v>
      </c>
      <c r="AS68" s="7" t="n">
        <v>0.6210716677550716</v>
      </c>
      <c r="AT68" s="7" t="n">
        <v>0.6055826157923235</v>
      </c>
      <c r="AU68" s="7" t="n">
        <v>0.5534047662702003</v>
      </c>
      <c r="AV68" s="7" t="n">
        <v>0.5748023698173501</v>
      </c>
      <c r="AW68" s="7" t="n">
        <v>0.5674954341124663</v>
      </c>
      <c r="AX68" s="7" t="n">
        <v>0.08098023937408509</v>
      </c>
      <c r="AY68" s="7" t="n">
        <v>0.4146765918173952</v>
      </c>
      <c r="AZ68" s="7" t="n">
        <v>0.6185710069368326</v>
      </c>
      <c r="BA68" s="7" t="n">
        <v>0.4703470004418547</v>
      </c>
      <c r="BB68" s="7" t="n">
        <v>-0.06823724625914135</v>
      </c>
      <c r="BC68" s="7" t="n">
        <v>0.6460831424987068</v>
      </c>
      <c r="BD68" s="7" t="n">
        <v>0.6636842556307898</v>
      </c>
      <c r="BE68" s="7" t="n">
        <v>0.9580332856299855</v>
      </c>
      <c r="BF68" s="7" t="n">
        <v>0.3852071344578439</v>
      </c>
      <c r="BG68" s="7" t="n">
        <v>0.4704074452087031</v>
      </c>
      <c r="BH68" s="7" t="n">
        <v>0.4581624625015528</v>
      </c>
      <c r="BI68" s="7" t="n">
        <v>0.4073683866601478</v>
      </c>
      <c r="BJ68" s="7" t="n">
        <v>0.351956807337081</v>
      </c>
      <c r="BK68" s="7" t="n">
        <v>0.9661483608037104</v>
      </c>
      <c r="BL68" s="7" t="n">
        <v>0.8813453854597917</v>
      </c>
      <c r="BM68" s="7" t="n">
        <v>0.4231657257361051</v>
      </c>
      <c r="BN68" s="7" t="n">
        <v>0.5569092355930007</v>
      </c>
      <c r="BO68" s="7" t="n">
        <v>0.321469494426191</v>
      </c>
      <c r="BP68" s="7" t="n">
        <v>0.4266088437042007</v>
      </c>
      <c r="BQ68" s="7" t="n">
        <v>1</v>
      </c>
      <c r="BR68" s="7" t="n">
        <v>0.4246367194779581</v>
      </c>
      <c r="BS68" s="7" t="n">
        <v>0.8859449927327556</v>
      </c>
      <c r="BT68" s="7" t="n">
        <v>0.5514168380206653</v>
      </c>
      <c r="BU68" s="7" t="n">
        <v>0.9718101136234332</v>
      </c>
      <c r="BV68" s="7" t="n">
        <v>0.6361826989927721</v>
      </c>
      <c r="BW68" s="7" t="n">
        <v>0.9551513023413721</v>
      </c>
      <c r="BX68" s="7" t="n">
        <v>0.2058859563900199</v>
      </c>
      <c r="BY68" s="7" t="n">
        <v>0.5821246995210406</v>
      </c>
      <c r="BZ68" s="7" t="n">
        <v>0.3502409318276349</v>
      </c>
      <c r="CA68" s="7" t="n">
        <v>0.4482874610798978</v>
      </c>
      <c r="CB68" s="7" t="n">
        <v>0.546372290385139</v>
      </c>
      <c r="CC68" s="7" t="n">
        <v>0.9968967392956244</v>
      </c>
      <c r="CD68" s="7" t="n">
        <v>0.927315563327161</v>
      </c>
      <c r="CE68" s="7" t="n">
        <v>0.8842828669583306</v>
      </c>
      <c r="CF68" s="7" t="n">
        <v>0.3813998547973463</v>
      </c>
      <c r="CG68" s="7" t="n">
        <v>0.4935613085595479</v>
      </c>
      <c r="CH68" s="7" t="n">
        <v>0.5129462987487213</v>
      </c>
      <c r="CI68" s="7" t="n">
        <v>0.926846876168622</v>
      </c>
      <c r="CJ68" s="7" t="n">
        <v>0.5464383341552179</v>
      </c>
      <c r="CK68" s="7" t="n">
        <v>0.59784514280584</v>
      </c>
      <c r="CL68" s="7" t="n">
        <v>0.9414740344812206</v>
      </c>
      <c r="CM68" s="7" t="n">
        <v>0.8202150882134223</v>
      </c>
      <c r="CN68" s="7" t="n">
        <v>0.5635294206173376</v>
      </c>
      <c r="CO68" s="7" t="n">
        <v>0.5238247062825315</v>
      </c>
      <c r="CP68" s="7" t="n">
        <v>0.3596596177578283</v>
      </c>
      <c r="CQ68" s="7" t="n">
        <v>0.4633646142164955</v>
      </c>
      <c r="CR68" s="7" t="n">
        <v>0.8152678696979009</v>
      </c>
      <c r="CS68" s="7" t="n">
        <v>0.8140718350514433</v>
      </c>
      <c r="CT68" s="7" t="n">
        <v>0.7853425456879788</v>
      </c>
      <c r="CU68" s="7" t="n">
        <v>0.5430225923509359</v>
      </c>
      <c r="CV68" s="7" t="n">
        <v>0.8202721045443</v>
      </c>
      <c r="CW68" s="7" t="n">
        <v>-0.03742954425368408</v>
      </c>
      <c r="CX68" s="7" t="n">
        <v>0.820411205608831</v>
      </c>
      <c r="CY68" s="7" t="n">
        <v>0.5106072557409962</v>
      </c>
      <c r="CZ68" s="7" t="n">
        <v>0.07602844829202167</v>
      </c>
      <c r="DA68" s="7" t="n">
        <v>0.5712577382382591</v>
      </c>
      <c r="DB68" s="7" t="n">
        <v>0.8281564747884089</v>
      </c>
      <c r="DC68" s="7" t="n">
        <v>0.04435001485014203</v>
      </c>
      <c r="DD68" s="7" t="n">
        <v>0.9551961499850843</v>
      </c>
      <c r="DE68" s="7" t="n">
        <v>0.5807346666410685</v>
      </c>
      <c r="DF68" s="7" t="n">
        <v>0.01155351200043433</v>
      </c>
      <c r="DG68" s="7" t="n">
        <v>0.8626196977806265</v>
      </c>
      <c r="DH68" s="7" t="n">
        <v>0.03380887386282415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0.7173604227531377</v>
      </c>
      <c r="D69" s="7" t="n">
        <v>0.6647271812473049</v>
      </c>
      <c r="E69" s="7" t="n">
        <v>0.4069751772654494</v>
      </c>
      <c r="F69" s="7" t="n">
        <v>0.62228479078355</v>
      </c>
      <c r="G69" s="7" t="n">
        <v>0.495676897351937</v>
      </c>
      <c r="H69" s="7" t="n">
        <v>0.4556933095055603</v>
      </c>
      <c r="I69" s="7" t="n">
        <v>0.5925571559286013</v>
      </c>
      <c r="J69" s="7" t="n">
        <v>0.6407337914399741</v>
      </c>
      <c r="K69" s="7" t="n">
        <v>0.4830793684291918</v>
      </c>
      <c r="L69" s="7" t="n">
        <v>0.4894478803632204</v>
      </c>
      <c r="M69" s="7" t="n">
        <v>0.5120960090573961</v>
      </c>
      <c r="N69" s="7" t="n">
        <v>0.5698823911867892</v>
      </c>
      <c r="O69" s="7" t="n">
        <v>0.4322607328939896</v>
      </c>
      <c r="P69" s="7" t="n">
        <v>0.4397246146139837</v>
      </c>
      <c r="Q69" s="7" t="n">
        <v>0.5860023276529254</v>
      </c>
      <c r="R69" s="7" t="n">
        <v>0.6701063418345266</v>
      </c>
      <c r="S69" s="7" t="n">
        <v>0.6665909116310077</v>
      </c>
      <c r="T69" s="7" t="n">
        <v>0.6218024331883332</v>
      </c>
      <c r="U69" s="7" t="n">
        <v>0.6523991407094646</v>
      </c>
      <c r="V69" s="7" t="n">
        <v>0.664149998289958</v>
      </c>
      <c r="W69" s="7" t="n">
        <v>0.5037924595522181</v>
      </c>
      <c r="X69" s="7" t="n">
        <v>0.5281654299993385</v>
      </c>
      <c r="Y69" s="7" t="n">
        <v>0.5514035677033708</v>
      </c>
      <c r="Z69" s="7" t="n">
        <v>0.4787554432023658</v>
      </c>
      <c r="AA69" s="7" t="n">
        <v>0.4921011359801424</v>
      </c>
      <c r="AB69" s="7" t="n">
        <v>0.4984089169372558</v>
      </c>
      <c r="AC69" s="7" t="n">
        <v>0.4067720921965307</v>
      </c>
      <c r="AD69" s="7" t="n">
        <v>0.4915257038529992</v>
      </c>
      <c r="AE69" s="7" t="n">
        <v>0.4926573013673601</v>
      </c>
      <c r="AF69" s="7" t="n">
        <v>0.4941230589435525</v>
      </c>
      <c r="AG69" s="7" t="n">
        <v>0.4778705499973578</v>
      </c>
      <c r="AH69" s="7" t="n">
        <v>0.4769176152678038</v>
      </c>
      <c r="AI69" s="7" t="n">
        <v>0.5606509962190629</v>
      </c>
      <c r="AJ69" s="7" t="n">
        <v>0.5967650893313582</v>
      </c>
      <c r="AK69" s="7" t="n">
        <v>0.552997574902292</v>
      </c>
      <c r="AL69" s="7" t="n">
        <v>0.4314688045599952</v>
      </c>
      <c r="AM69" s="7" t="n">
        <v>0.5803668050079308</v>
      </c>
      <c r="AN69" s="7" t="n">
        <v>0.4395549528248658</v>
      </c>
      <c r="AO69" s="7" t="n">
        <v>0.4225796568081654</v>
      </c>
      <c r="AP69" s="7" t="n">
        <v>0.4703226467035592</v>
      </c>
      <c r="AQ69" s="7" t="n">
        <v>0.4040053109756869</v>
      </c>
      <c r="AR69" s="7" t="n">
        <v>0.4496532286674841</v>
      </c>
      <c r="AS69" s="7" t="n">
        <v>0.4281422783119998</v>
      </c>
      <c r="AT69" s="7" t="n">
        <v>0.2610500171414776</v>
      </c>
      <c r="AU69" s="7" t="n">
        <v>0.358916059079605</v>
      </c>
      <c r="AV69" s="7" t="n">
        <v>0.5483470724324315</v>
      </c>
      <c r="AW69" s="7" t="n">
        <v>0.4087976584548497</v>
      </c>
      <c r="AX69" s="7" t="n">
        <v>0.325391746838028</v>
      </c>
      <c r="AY69" s="7" t="n">
        <v>0.3783415409253553</v>
      </c>
      <c r="AZ69" s="7" t="n">
        <v>0.4419128314238464</v>
      </c>
      <c r="BA69" s="7" t="n">
        <v>0.6882920571670095</v>
      </c>
      <c r="BB69" s="7" t="n">
        <v>0.2849208710839495</v>
      </c>
      <c r="BC69" s="7" t="n">
        <v>0.565477772317171</v>
      </c>
      <c r="BD69" s="7" t="n">
        <v>0.517671792633089</v>
      </c>
      <c r="BE69" s="7" t="n">
        <v>0.3924759930027823</v>
      </c>
      <c r="BF69" s="7" t="n">
        <v>0.5203129234147691</v>
      </c>
      <c r="BG69" s="7" t="n">
        <v>0.6981622262759368</v>
      </c>
      <c r="BH69" s="7" t="n">
        <v>0.3676220255360305</v>
      </c>
      <c r="BI69" s="7" t="n">
        <v>0.6147895907149085</v>
      </c>
      <c r="BJ69" s="7" t="n">
        <v>0.5501123003898275</v>
      </c>
      <c r="BK69" s="7" t="n">
        <v>0.4459222626961831</v>
      </c>
      <c r="BL69" s="7" t="n">
        <v>0.5035291089946536</v>
      </c>
      <c r="BM69" s="7" t="n">
        <v>0.4601118130696972</v>
      </c>
      <c r="BN69" s="7" t="n">
        <v>0.5639629533110211</v>
      </c>
      <c r="BO69" s="7" t="n">
        <v>0.4416128108145753</v>
      </c>
      <c r="BP69" s="7" t="n">
        <v>0.4542330508621337</v>
      </c>
      <c r="BQ69" s="7" t="n">
        <v>0.4246367194779581</v>
      </c>
      <c r="BR69" s="7" t="n">
        <v>1</v>
      </c>
      <c r="BS69" s="7" t="n">
        <v>0.4535459085333687</v>
      </c>
      <c r="BT69" s="7" t="n">
        <v>0.4603945098626797</v>
      </c>
      <c r="BU69" s="7" t="n">
        <v>0.3755400279991998</v>
      </c>
      <c r="BV69" s="7" t="n">
        <v>0.2752387396236154</v>
      </c>
      <c r="BW69" s="7" t="n">
        <v>0.4237283263715645</v>
      </c>
      <c r="BX69" s="7" t="n">
        <v>0.642219660456235</v>
      </c>
      <c r="BY69" s="7" t="n">
        <v>0.4142638321514903</v>
      </c>
      <c r="BZ69" s="7" t="n">
        <v>0.5966396357937427</v>
      </c>
      <c r="CA69" s="7" t="n">
        <v>0.7184434026460255</v>
      </c>
      <c r="CB69" s="7" t="n">
        <v>0.3726566855964403</v>
      </c>
      <c r="CC69" s="7" t="n">
        <v>0.3980438985977222</v>
      </c>
      <c r="CD69" s="7" t="n">
        <v>0.4281077141045959</v>
      </c>
      <c r="CE69" s="7" t="n">
        <v>0.4747966451641808</v>
      </c>
      <c r="CF69" s="7" t="n">
        <v>0.5644713401067482</v>
      </c>
      <c r="CG69" s="7" t="n">
        <v>0.4049820839879112</v>
      </c>
      <c r="CH69" s="7" t="n">
        <v>0.4525049704269521</v>
      </c>
      <c r="CI69" s="7" t="n">
        <v>0.3749449878618352</v>
      </c>
      <c r="CJ69" s="7" t="n">
        <v>0.4547947773044782</v>
      </c>
      <c r="CK69" s="7" t="n">
        <v>0.3914683562921237</v>
      </c>
      <c r="CL69" s="7" t="n">
        <v>0.5291302962545468</v>
      </c>
      <c r="CM69" s="7" t="n">
        <v>0.4950531007506315</v>
      </c>
      <c r="CN69" s="7" t="n">
        <v>0.4136181781264822</v>
      </c>
      <c r="CO69" s="7" t="n">
        <v>0.5139561622000306</v>
      </c>
      <c r="CP69" s="7" t="n">
        <v>0.4723286468769293</v>
      </c>
      <c r="CQ69" s="7" t="n">
        <v>0.392750588541624</v>
      </c>
      <c r="CR69" s="7" t="n">
        <v>0.4293497429150288</v>
      </c>
      <c r="CS69" s="7" t="n">
        <v>0.5048944164160235</v>
      </c>
      <c r="CT69" s="7" t="n">
        <v>0.4083604678195257</v>
      </c>
      <c r="CU69" s="7" t="n">
        <v>0.3867241223725489</v>
      </c>
      <c r="CV69" s="7" t="n">
        <v>0.505844299778723</v>
      </c>
      <c r="CW69" s="7" t="n">
        <v>0.3089679313510955</v>
      </c>
      <c r="CX69" s="7" t="n">
        <v>0.5028029822375052</v>
      </c>
      <c r="CY69" s="7" t="n">
        <v>0.4767873762260534</v>
      </c>
      <c r="CZ69" s="7" t="n">
        <v>0.3131398772749643</v>
      </c>
      <c r="DA69" s="7" t="n">
        <v>0.5524855044908343</v>
      </c>
      <c r="DB69" s="7" t="n">
        <v>0.5003969155177465</v>
      </c>
      <c r="DC69" s="7" t="n">
        <v>0.3314709932109128</v>
      </c>
      <c r="DD69" s="7" t="n">
        <v>0.3828538152043268</v>
      </c>
      <c r="DE69" s="7" t="n">
        <v>0.373686483389377</v>
      </c>
      <c r="DF69" s="7" t="n">
        <v>0.459591539991954</v>
      </c>
      <c r="DG69" s="7" t="n">
        <v>0.4524960830842237</v>
      </c>
      <c r="DH69" s="7" t="n">
        <v>0.4695562865172924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0.757925148681689</v>
      </c>
      <c r="D70" s="7" t="n">
        <v>0.6383338827377535</v>
      </c>
      <c r="E70" s="7" t="n">
        <v>-0.0377608306377073</v>
      </c>
      <c r="F70" s="7" t="n">
        <v>0.5826045857886646</v>
      </c>
      <c r="G70" s="7" t="n">
        <v>0.3912930605571007</v>
      </c>
      <c r="H70" s="7" t="n">
        <v>0.2080683329414544</v>
      </c>
      <c r="I70" s="7" t="n">
        <v>0.6712064770914971</v>
      </c>
      <c r="J70" s="7" t="n">
        <v>0.7249691354914626</v>
      </c>
      <c r="K70" s="7" t="n">
        <v>0.8337867716710011</v>
      </c>
      <c r="L70" s="7" t="n">
        <v>0.8079726211776815</v>
      </c>
      <c r="M70" s="7" t="n">
        <v>0.8087089570762092</v>
      </c>
      <c r="N70" s="7" t="n">
        <v>0.5721333338083444</v>
      </c>
      <c r="O70" s="7" t="n">
        <v>0.4586127159051512</v>
      </c>
      <c r="P70" s="7" t="n">
        <v>0.4311397613297319</v>
      </c>
      <c r="Q70" s="7" t="n">
        <v>0.869884719937017</v>
      </c>
      <c r="R70" s="7" t="n">
        <v>0.7467160245994864</v>
      </c>
      <c r="S70" s="7" t="n">
        <v>0.6487969561395581</v>
      </c>
      <c r="T70" s="7" t="n">
        <v>0.7114334063119783</v>
      </c>
      <c r="U70" s="7" t="n">
        <v>0.8434031789955716</v>
      </c>
      <c r="V70" s="7" t="n">
        <v>0.7836853070492389</v>
      </c>
      <c r="W70" s="7" t="n">
        <v>0.6053270135169578</v>
      </c>
      <c r="X70" s="7" t="n">
        <v>0.6995046263596588</v>
      </c>
      <c r="Y70" s="7" t="n">
        <v>0.1623811638121083</v>
      </c>
      <c r="Z70" s="7" t="n">
        <v>0.4783734273401617</v>
      </c>
      <c r="AA70" s="7" t="n">
        <v>0.59713412817361</v>
      </c>
      <c r="AB70" s="7" t="n">
        <v>0.4905331978537753</v>
      </c>
      <c r="AC70" s="7" t="n">
        <v>0.4824814352030213</v>
      </c>
      <c r="AD70" s="7" t="n">
        <v>0.5936955188561444</v>
      </c>
      <c r="AE70" s="7" t="n">
        <v>0.9272106755828229</v>
      </c>
      <c r="AF70" s="7" t="n">
        <v>0.7789739872368171</v>
      </c>
      <c r="AG70" s="7" t="n">
        <v>0.754157973749305</v>
      </c>
      <c r="AH70" s="7" t="n">
        <v>0.8503125711418826</v>
      </c>
      <c r="AI70" s="7" t="n">
        <v>0.8444855437003587</v>
      </c>
      <c r="AJ70" s="7" t="n">
        <v>0.6228431921517141</v>
      </c>
      <c r="AK70" s="7" t="n">
        <v>0.7606489855157089</v>
      </c>
      <c r="AL70" s="7" t="n">
        <v>0.4559907412758751</v>
      </c>
      <c r="AM70" s="7" t="n">
        <v>0.578021218991406</v>
      </c>
      <c r="AN70" s="7" t="n">
        <v>0.2618340414796243</v>
      </c>
      <c r="AO70" s="7" t="n">
        <v>0.5919083652321793</v>
      </c>
      <c r="AP70" s="7" t="n">
        <v>0.7469430931877012</v>
      </c>
      <c r="AQ70" s="7" t="n">
        <v>0.4930918332544733</v>
      </c>
      <c r="AR70" s="7" t="n">
        <v>0.383985944952381</v>
      </c>
      <c r="AS70" s="7" t="n">
        <v>0.6811062513358339</v>
      </c>
      <c r="AT70" s="7" t="n">
        <v>0.4406792318974392</v>
      </c>
      <c r="AU70" s="7" t="n">
        <v>0.6054014978267656</v>
      </c>
      <c r="AV70" s="7" t="n">
        <v>0.5571524714138214</v>
      </c>
      <c r="AW70" s="7" t="n">
        <v>0.6085168310008566</v>
      </c>
      <c r="AX70" s="7" t="n">
        <v>0.09967795854426061</v>
      </c>
      <c r="AY70" s="7" t="n">
        <v>0.456813543212202</v>
      </c>
      <c r="AZ70" s="7" t="n">
        <v>0.661367529321676</v>
      </c>
      <c r="BA70" s="7" t="n">
        <v>0.4549270227950344</v>
      </c>
      <c r="BB70" s="7" t="n">
        <v>-0.06788535508744431</v>
      </c>
      <c r="BC70" s="7" t="n">
        <v>0.6729848388515111</v>
      </c>
      <c r="BD70" s="7" t="n">
        <v>0.7235388999190839</v>
      </c>
      <c r="BE70" s="7" t="n">
        <v>0.8241166063459208</v>
      </c>
      <c r="BF70" s="7" t="n">
        <v>0.4004142999367996</v>
      </c>
      <c r="BG70" s="7" t="n">
        <v>0.4966372272492574</v>
      </c>
      <c r="BH70" s="7" t="n">
        <v>0.4712013456043974</v>
      </c>
      <c r="BI70" s="7" t="n">
        <v>0.4469419151539768</v>
      </c>
      <c r="BJ70" s="7" t="n">
        <v>0.4081445518809169</v>
      </c>
      <c r="BK70" s="7" t="n">
        <v>0.8549393541054967</v>
      </c>
      <c r="BL70" s="7" t="n">
        <v>0.9188536055184696</v>
      </c>
      <c r="BM70" s="7" t="n">
        <v>0.4811250391226012</v>
      </c>
      <c r="BN70" s="7" t="n">
        <v>0.6761597003986644</v>
      </c>
      <c r="BO70" s="7" t="n">
        <v>0.4127180211962499</v>
      </c>
      <c r="BP70" s="7" t="n">
        <v>0.4855884395506639</v>
      </c>
      <c r="BQ70" s="7" t="n">
        <v>0.8859449927327556</v>
      </c>
      <c r="BR70" s="7" t="n">
        <v>0.4535459085333687</v>
      </c>
      <c r="BS70" s="7" t="n">
        <v>1</v>
      </c>
      <c r="BT70" s="7" t="n">
        <v>0.5903162742912589</v>
      </c>
      <c r="BU70" s="7" t="n">
        <v>0.8158776057313392</v>
      </c>
      <c r="BV70" s="7" t="n">
        <v>0.4594279750251443</v>
      </c>
      <c r="BW70" s="7" t="n">
        <v>0.8267178484625436</v>
      </c>
      <c r="BX70" s="7" t="n">
        <v>0.2758726794049323</v>
      </c>
      <c r="BY70" s="7" t="n">
        <v>0.6256489806406706</v>
      </c>
      <c r="BZ70" s="7" t="n">
        <v>0.4191462010945378</v>
      </c>
      <c r="CA70" s="7" t="n">
        <v>0.5127782394715662</v>
      </c>
      <c r="CB70" s="7" t="n">
        <v>0.6030961672076853</v>
      </c>
      <c r="CC70" s="7" t="n">
        <v>0.8721976600544245</v>
      </c>
      <c r="CD70" s="7" t="n">
        <v>0.9078731810972498</v>
      </c>
      <c r="CE70" s="7" t="n">
        <v>0.886705176406456</v>
      </c>
      <c r="CF70" s="7" t="n">
        <v>0.4624744562829073</v>
      </c>
      <c r="CG70" s="7" t="n">
        <v>0.4775182656866723</v>
      </c>
      <c r="CH70" s="7" t="n">
        <v>0.5903443588595264</v>
      </c>
      <c r="CI70" s="7" t="n">
        <v>0.8224256153479654</v>
      </c>
      <c r="CJ70" s="7" t="n">
        <v>0.5831206902231497</v>
      </c>
      <c r="CK70" s="7" t="n">
        <v>0.6457182226899491</v>
      </c>
      <c r="CL70" s="7" t="n">
        <v>0.9010838159733736</v>
      </c>
      <c r="CM70" s="7" t="n">
        <v>0.8021564770456439</v>
      </c>
      <c r="CN70" s="7" t="n">
        <v>0.6009032003582262</v>
      </c>
      <c r="CO70" s="7" t="n">
        <v>0.568813355647352</v>
      </c>
      <c r="CP70" s="7" t="n">
        <v>0.3636745846632418</v>
      </c>
      <c r="CQ70" s="7" t="n">
        <v>0.4373643603968028</v>
      </c>
      <c r="CR70" s="7" t="n">
        <v>0.8477433543902402</v>
      </c>
      <c r="CS70" s="7" t="n">
        <v>0.8395839429442131</v>
      </c>
      <c r="CT70" s="7" t="n">
        <v>0.8885980441503051</v>
      </c>
      <c r="CU70" s="7" t="n">
        <v>0.5777628797359166</v>
      </c>
      <c r="CV70" s="7" t="n">
        <v>0.8483077340714139</v>
      </c>
      <c r="CW70" s="7" t="n">
        <v>-0.0630538442345582</v>
      </c>
      <c r="CX70" s="7" t="n">
        <v>0.8448820337412364</v>
      </c>
      <c r="CY70" s="7" t="n">
        <v>0.7166130969632429</v>
      </c>
      <c r="CZ70" s="7" t="n">
        <v>0.09449220002492105</v>
      </c>
      <c r="DA70" s="7" t="n">
        <v>0.585175584114626</v>
      </c>
      <c r="DB70" s="7" t="n">
        <v>0.8564227812113588</v>
      </c>
      <c r="DC70" s="7" t="n">
        <v>0.1047135316578235</v>
      </c>
      <c r="DD70" s="7" t="n">
        <v>0.8238703686569715</v>
      </c>
      <c r="DE70" s="7" t="n">
        <v>0.5836321195281432</v>
      </c>
      <c r="DF70" s="7" t="n">
        <v>0.01322906544258001</v>
      </c>
      <c r="DG70" s="7" t="n">
        <v>0.9012710165741556</v>
      </c>
      <c r="DH70" s="7" t="n">
        <v>0.06875456059762776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0.6184670677895391</v>
      </c>
      <c r="D71" s="7" t="n">
        <v>0.5626800805273042</v>
      </c>
      <c r="E71" s="7" t="n">
        <v>-0.03143633524052444</v>
      </c>
      <c r="F71" s="7" t="n">
        <v>0.532303270768118</v>
      </c>
      <c r="G71" s="7" t="n">
        <v>0.2312444030363405</v>
      </c>
      <c r="H71" s="7" t="n">
        <v>0.07804663712073751</v>
      </c>
      <c r="I71" s="7" t="n">
        <v>0.7758475767507726</v>
      </c>
      <c r="J71" s="7" t="n">
        <v>0.648629958383532</v>
      </c>
      <c r="K71" s="7" t="n">
        <v>0.6467649324086889</v>
      </c>
      <c r="L71" s="7" t="n">
        <v>0.625755237817517</v>
      </c>
      <c r="M71" s="7" t="n">
        <v>0.7018767679281733</v>
      </c>
      <c r="N71" s="7" t="n">
        <v>0.568328676614274</v>
      </c>
      <c r="O71" s="7" t="n">
        <v>0.4645650336074464</v>
      </c>
      <c r="P71" s="7" t="n">
        <v>0.3752434437496584</v>
      </c>
      <c r="Q71" s="7" t="n">
        <v>0.6482406328362623</v>
      </c>
      <c r="R71" s="7" t="n">
        <v>0.5056344406383404</v>
      </c>
      <c r="S71" s="7" t="n">
        <v>0.4093340973463162</v>
      </c>
      <c r="T71" s="7" t="n">
        <v>0.6633965630773333</v>
      </c>
      <c r="U71" s="7" t="n">
        <v>0.6914957425178602</v>
      </c>
      <c r="V71" s="7" t="n">
        <v>0.6818878068698466</v>
      </c>
      <c r="W71" s="7" t="n">
        <v>0.9689992355471432</v>
      </c>
      <c r="X71" s="7" t="n">
        <v>0.6662121167366279</v>
      </c>
      <c r="Y71" s="7" t="n">
        <v>0.1030260672308433</v>
      </c>
      <c r="Z71" s="7" t="n">
        <v>0.4947279453098299</v>
      </c>
      <c r="AA71" s="7" t="n">
        <v>0.9800467957215179</v>
      </c>
      <c r="AB71" s="7" t="n">
        <v>0.4330374934089732</v>
      </c>
      <c r="AC71" s="7" t="n">
        <v>0.5345494393465581</v>
      </c>
      <c r="AD71" s="7" t="n">
        <v>0.9792198743363497</v>
      </c>
      <c r="AE71" s="7" t="n">
        <v>0.6576378711005167</v>
      </c>
      <c r="AF71" s="7" t="n">
        <v>0.7601775396424899</v>
      </c>
      <c r="AG71" s="7" t="n">
        <v>0.7732242137768497</v>
      </c>
      <c r="AH71" s="7" t="n">
        <v>0.7432244709907616</v>
      </c>
      <c r="AI71" s="7" t="n">
        <v>0.6083349578492304</v>
      </c>
      <c r="AJ71" s="7" t="n">
        <v>0.5554453194222031</v>
      </c>
      <c r="AK71" s="7" t="n">
        <v>0.7071003277648575</v>
      </c>
      <c r="AL71" s="7" t="n">
        <v>0.45970815801071</v>
      </c>
      <c r="AM71" s="7" t="n">
        <v>0.426799082885855</v>
      </c>
      <c r="AN71" s="7" t="n">
        <v>0.3425949164193166</v>
      </c>
      <c r="AO71" s="7" t="n">
        <v>0.9469386805580023</v>
      </c>
      <c r="AP71" s="7" t="n">
        <v>0.7496325850185552</v>
      </c>
      <c r="AQ71" s="7" t="n">
        <v>0.5077180377912426</v>
      </c>
      <c r="AR71" s="7" t="n">
        <v>0.3165973044127686</v>
      </c>
      <c r="AS71" s="7" t="n">
        <v>0.3622598670961424</v>
      </c>
      <c r="AT71" s="7" t="n">
        <v>0.3936871268652899</v>
      </c>
      <c r="AU71" s="7" t="n">
        <v>0.3050291010403153</v>
      </c>
      <c r="AV71" s="7" t="n">
        <v>0.3969062251484679</v>
      </c>
      <c r="AW71" s="7" t="n">
        <v>0.5814570406010551</v>
      </c>
      <c r="AX71" s="7" t="n">
        <v>-0.003108531288811884</v>
      </c>
      <c r="AY71" s="7" t="n">
        <v>0.4138612302289239</v>
      </c>
      <c r="AZ71" s="7" t="n">
        <v>0.9132396640540855</v>
      </c>
      <c r="BA71" s="7" t="n">
        <v>0.2595807457658563</v>
      </c>
      <c r="BB71" s="7" t="n">
        <v>-0.1863433654465392</v>
      </c>
      <c r="BC71" s="7" t="n">
        <v>0.6119622505688523</v>
      </c>
      <c r="BD71" s="7" t="n">
        <v>0.5719735030123645</v>
      </c>
      <c r="BE71" s="7" t="n">
        <v>0.456181527198301</v>
      </c>
      <c r="BF71" s="7" t="n">
        <v>0.2170056693357885</v>
      </c>
      <c r="BG71" s="7" t="n">
        <v>0.2951978629174737</v>
      </c>
      <c r="BH71" s="7" t="n">
        <v>0.4599289159848491</v>
      </c>
      <c r="BI71" s="7" t="n">
        <v>0.4244200468503161</v>
      </c>
      <c r="BJ71" s="7" t="n">
        <v>0.7326826603987548</v>
      </c>
      <c r="BK71" s="7" t="n">
        <v>0.4924786784663073</v>
      </c>
      <c r="BL71" s="7" t="n">
        <v>0.6988966427800598</v>
      </c>
      <c r="BM71" s="7" t="n">
        <v>0.4964033687387869</v>
      </c>
      <c r="BN71" s="7" t="n">
        <v>0.5517382409728917</v>
      </c>
      <c r="BO71" s="7" t="n">
        <v>0.3732365241371753</v>
      </c>
      <c r="BP71" s="7" t="n">
        <v>0.3835268439695947</v>
      </c>
      <c r="BQ71" s="7" t="n">
        <v>0.5514168380206653</v>
      </c>
      <c r="BR71" s="7" t="n">
        <v>0.4603945098626797</v>
      </c>
      <c r="BS71" s="7" t="n">
        <v>0.5903162742912589</v>
      </c>
      <c r="BT71" s="7" t="n">
        <v>1</v>
      </c>
      <c r="BU71" s="7" t="n">
        <v>0.4320980845995023</v>
      </c>
      <c r="BV71" s="7" t="n">
        <v>0.385192725327749</v>
      </c>
      <c r="BW71" s="7" t="n">
        <v>0.4475533111874557</v>
      </c>
      <c r="BX71" s="7" t="n">
        <v>0.2444532595229247</v>
      </c>
      <c r="BY71" s="7" t="n">
        <v>0.5786326369819347</v>
      </c>
      <c r="BZ71" s="7" t="n">
        <v>0.301581551977243</v>
      </c>
      <c r="CA71" s="7" t="n">
        <v>0.4550440483263108</v>
      </c>
      <c r="CB71" s="7" t="n">
        <v>0.3021336914777221</v>
      </c>
      <c r="CC71" s="7" t="n">
        <v>0.530998041877711</v>
      </c>
      <c r="CD71" s="7" t="n">
        <v>0.6685824874233547</v>
      </c>
      <c r="CE71" s="7" t="n">
        <v>0.7749246679356897</v>
      </c>
      <c r="CF71" s="7" t="n">
        <v>0.489709648529272</v>
      </c>
      <c r="CG71" s="7" t="n">
        <v>0.4271913031986054</v>
      </c>
      <c r="CH71" s="7" t="n">
        <v>0.9676927732694823</v>
      </c>
      <c r="CI71" s="7" t="n">
        <v>0.513375635185133</v>
      </c>
      <c r="CJ71" s="7" t="n">
        <v>0.9533763206005035</v>
      </c>
      <c r="CK71" s="7" t="n">
        <v>0.3205362192637388</v>
      </c>
      <c r="CL71" s="7" t="n">
        <v>0.6501732204511694</v>
      </c>
      <c r="CM71" s="7" t="n">
        <v>0.780727633164255</v>
      </c>
      <c r="CN71" s="7" t="n">
        <v>0.5974183342641952</v>
      </c>
      <c r="CO71" s="7" t="n">
        <v>0.5267372485358397</v>
      </c>
      <c r="CP71" s="7" t="n">
        <v>0.3247857882877169</v>
      </c>
      <c r="CQ71" s="7" t="n">
        <v>0.4054490782120985</v>
      </c>
      <c r="CR71" s="7" t="n">
        <v>0.5685833487081771</v>
      </c>
      <c r="CS71" s="7" t="n">
        <v>0.6950417955633157</v>
      </c>
      <c r="CT71" s="7" t="n">
        <v>0.6626993108597364</v>
      </c>
      <c r="CU71" s="7" t="n">
        <v>0.5738133242196504</v>
      </c>
      <c r="CV71" s="7" t="n">
        <v>0.686835781323504</v>
      </c>
      <c r="CW71" s="7" t="n">
        <v>0.02592929075085271</v>
      </c>
      <c r="CX71" s="7" t="n">
        <v>0.690312751067631</v>
      </c>
      <c r="CY71" s="7" t="n">
        <v>0.4209878053495338</v>
      </c>
      <c r="CZ71" s="7" t="n">
        <v>-0.005843900312406121</v>
      </c>
      <c r="DA71" s="7" t="n">
        <v>0.4094446444560404</v>
      </c>
      <c r="DB71" s="7" t="n">
        <v>0.6634389400446082</v>
      </c>
      <c r="DC71" s="7" t="n">
        <v>0.2243970031196476</v>
      </c>
      <c r="DD71" s="7" t="n">
        <v>0.4370928336648425</v>
      </c>
      <c r="DE71" s="7" t="n">
        <v>0.9179257342623519</v>
      </c>
      <c r="DF71" s="7" t="n">
        <v>-0.03326650468225625</v>
      </c>
      <c r="DG71" s="7" t="n">
        <v>0.6126629158708233</v>
      </c>
      <c r="DH71" s="7" t="n">
        <v>0.0526569888223718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0.6745898232987673</v>
      </c>
      <c r="D72" s="7" t="n">
        <v>0.5471834892560088</v>
      </c>
      <c r="E72" s="7" t="n">
        <v>0.00869401478649259</v>
      </c>
      <c r="F72" s="7" t="n">
        <v>0.471738265371805</v>
      </c>
      <c r="G72" s="7" t="n">
        <v>0.3797481370383907</v>
      </c>
      <c r="H72" s="7" t="n">
        <v>0.1446427867619839</v>
      </c>
      <c r="I72" s="7" t="n">
        <v>0.4802656009869999</v>
      </c>
      <c r="J72" s="7" t="n">
        <v>0.610861597959239</v>
      </c>
      <c r="K72" s="7" t="n">
        <v>0.8219213883695334</v>
      </c>
      <c r="L72" s="7" t="n">
        <v>0.74967868112898</v>
      </c>
      <c r="M72" s="7" t="n">
        <v>0.8121988362122343</v>
      </c>
      <c r="N72" s="7" t="n">
        <v>0.404656628460983</v>
      </c>
      <c r="O72" s="7" t="n">
        <v>0.3332067343983424</v>
      </c>
      <c r="P72" s="7" t="n">
        <v>0.3243877758106992</v>
      </c>
      <c r="Q72" s="7" t="n">
        <v>0.795133102780674</v>
      </c>
      <c r="R72" s="7" t="n">
        <v>0.7073699788623444</v>
      </c>
      <c r="S72" s="7" t="n">
        <v>0.6132517628262772</v>
      </c>
      <c r="T72" s="7" t="n">
        <v>0.5861459246292052</v>
      </c>
      <c r="U72" s="7" t="n">
        <v>0.7631423171560133</v>
      </c>
      <c r="V72" s="7" t="n">
        <v>0.6762729764012748</v>
      </c>
      <c r="W72" s="7" t="n">
        <v>0.4339710472211049</v>
      </c>
      <c r="X72" s="7" t="n">
        <v>0.577114408413999</v>
      </c>
      <c r="Y72" s="7" t="n">
        <v>0.1575010598977991</v>
      </c>
      <c r="Z72" s="7" t="n">
        <v>0.3352536479693181</v>
      </c>
      <c r="AA72" s="7" t="n">
        <v>0.426867352464856</v>
      </c>
      <c r="AB72" s="7" t="n">
        <v>0.3286140760371825</v>
      </c>
      <c r="AC72" s="7" t="n">
        <v>0.4266345632785855</v>
      </c>
      <c r="AD72" s="7" t="n">
        <v>0.4240735849654943</v>
      </c>
      <c r="AE72" s="7" t="n">
        <v>0.8672206323638961</v>
      </c>
      <c r="AF72" s="7" t="n">
        <v>0.6998398349557801</v>
      </c>
      <c r="AG72" s="7" t="n">
        <v>0.673178331702882</v>
      </c>
      <c r="AH72" s="7" t="n">
        <v>0.8368365732017178</v>
      </c>
      <c r="AI72" s="7" t="n">
        <v>0.7784855761355869</v>
      </c>
      <c r="AJ72" s="7" t="n">
        <v>0.4366628353148737</v>
      </c>
      <c r="AK72" s="7" t="n">
        <v>0.6238336266539373</v>
      </c>
      <c r="AL72" s="7" t="n">
        <v>0.3289944308293373</v>
      </c>
      <c r="AM72" s="7" t="n">
        <v>0.5728633751929765</v>
      </c>
      <c r="AN72" s="7" t="n">
        <v>0.1892305046515536</v>
      </c>
      <c r="AO72" s="7" t="n">
        <v>0.424349912447038</v>
      </c>
      <c r="AP72" s="7" t="n">
        <v>0.6726399208393697</v>
      </c>
      <c r="AQ72" s="7" t="n">
        <v>0.4434638949376596</v>
      </c>
      <c r="AR72" s="7" t="n">
        <v>0.3349341111209546</v>
      </c>
      <c r="AS72" s="7" t="n">
        <v>0.6254875473639705</v>
      </c>
      <c r="AT72" s="7" t="n">
        <v>0.6344653158899789</v>
      </c>
      <c r="AU72" s="7" t="n">
        <v>0.5620064208537277</v>
      </c>
      <c r="AV72" s="7" t="n">
        <v>0.5578419554953243</v>
      </c>
      <c r="AW72" s="7" t="n">
        <v>0.5112478301260647</v>
      </c>
      <c r="AX72" s="7" t="n">
        <v>0.1168024182111264</v>
      </c>
      <c r="AY72" s="7" t="n">
        <v>0.3536847533174992</v>
      </c>
      <c r="AZ72" s="7" t="n">
        <v>0.5228959930285224</v>
      </c>
      <c r="BA72" s="7" t="n">
        <v>0.4693641243945237</v>
      </c>
      <c r="BB72" s="7" t="n">
        <v>-0.08160033857840156</v>
      </c>
      <c r="BC72" s="7" t="n">
        <v>0.5750943178078035</v>
      </c>
      <c r="BD72" s="7" t="n">
        <v>0.6135722334256355</v>
      </c>
      <c r="BE72" s="7" t="n">
        <v>0.9692615298411947</v>
      </c>
      <c r="BF72" s="7" t="n">
        <v>0.370585848989287</v>
      </c>
      <c r="BG72" s="7" t="n">
        <v>0.4607013472686185</v>
      </c>
      <c r="BH72" s="7" t="n">
        <v>0.4199088074749775</v>
      </c>
      <c r="BI72" s="7" t="n">
        <v>0.3665127846831821</v>
      </c>
      <c r="BJ72" s="7" t="n">
        <v>0.2861269232450128</v>
      </c>
      <c r="BK72" s="7" t="n">
        <v>0.9683281245668518</v>
      </c>
      <c r="BL72" s="7" t="n">
        <v>0.7905079654094972</v>
      </c>
      <c r="BM72" s="7" t="n">
        <v>0.3458056810213819</v>
      </c>
      <c r="BN72" s="7" t="n">
        <v>0.488260469454074</v>
      </c>
      <c r="BO72" s="7" t="n">
        <v>0.2880744638535143</v>
      </c>
      <c r="BP72" s="7" t="n">
        <v>0.3751014921867085</v>
      </c>
      <c r="BQ72" s="7" t="n">
        <v>0.9718101136234332</v>
      </c>
      <c r="BR72" s="7" t="n">
        <v>0.3755400279991998</v>
      </c>
      <c r="BS72" s="7" t="n">
        <v>0.8158776057313392</v>
      </c>
      <c r="BT72" s="7" t="n">
        <v>0.4320980845995023</v>
      </c>
      <c r="BU72" s="7" t="n">
        <v>1</v>
      </c>
      <c r="BV72" s="7" t="n">
        <v>0.6562838319234316</v>
      </c>
      <c r="BW72" s="7" t="n">
        <v>0.980344197183096</v>
      </c>
      <c r="BX72" s="7" t="n">
        <v>0.1912253319717818</v>
      </c>
      <c r="BY72" s="7" t="n">
        <v>0.5267504602059003</v>
      </c>
      <c r="BZ72" s="7" t="n">
        <v>0.2892229080432155</v>
      </c>
      <c r="CA72" s="7" t="n">
        <v>0.3776167754600988</v>
      </c>
      <c r="CB72" s="7" t="n">
        <v>0.5551671961018284</v>
      </c>
      <c r="CC72" s="7" t="n">
        <v>0.9783249816600851</v>
      </c>
      <c r="CD72" s="7" t="n">
        <v>0.8581350872749368</v>
      </c>
      <c r="CE72" s="7" t="n">
        <v>0.7928663741378119</v>
      </c>
      <c r="CF72" s="7" t="n">
        <v>0.2972117324715269</v>
      </c>
      <c r="CG72" s="7" t="n">
        <v>0.4482267813885199</v>
      </c>
      <c r="CH72" s="7" t="n">
        <v>0.3920680188977431</v>
      </c>
      <c r="CI72" s="7" t="n">
        <v>0.9212558739666095</v>
      </c>
      <c r="CJ72" s="7" t="n">
        <v>0.4395698090047762</v>
      </c>
      <c r="CK72" s="7" t="n">
        <v>0.605038160495051</v>
      </c>
      <c r="CL72" s="7" t="n">
        <v>0.8763282154264792</v>
      </c>
      <c r="CM72" s="7" t="n">
        <v>0.7360081012344829</v>
      </c>
      <c r="CN72" s="7" t="n">
        <v>0.5009624588687391</v>
      </c>
      <c r="CO72" s="7" t="n">
        <v>0.4606631482546407</v>
      </c>
      <c r="CP72" s="7" t="n">
        <v>0.348642918517556</v>
      </c>
      <c r="CQ72" s="7" t="n">
        <v>0.418015913679076</v>
      </c>
      <c r="CR72" s="7" t="n">
        <v>0.7936488382952649</v>
      </c>
      <c r="CS72" s="7" t="n">
        <v>0.7089513654463208</v>
      </c>
      <c r="CT72" s="7" t="n">
        <v>0.6699642515284215</v>
      </c>
      <c r="CU72" s="7" t="n">
        <v>0.493279311692607</v>
      </c>
      <c r="CV72" s="7" t="n">
        <v>0.7187360289804406</v>
      </c>
      <c r="CW72" s="7" t="n">
        <v>-0.01682650291993211</v>
      </c>
      <c r="CX72" s="7" t="n">
        <v>0.7210804737948826</v>
      </c>
      <c r="CY72" s="7" t="n">
        <v>0.4630271836440792</v>
      </c>
      <c r="CZ72" s="7" t="n">
        <v>0.1120834110584448</v>
      </c>
      <c r="DA72" s="7" t="n">
        <v>0.5474522086880684</v>
      </c>
      <c r="DB72" s="7" t="n">
        <v>0.7322175591853727</v>
      </c>
      <c r="DC72" s="7" t="n">
        <v>0.05526697901331444</v>
      </c>
      <c r="DD72" s="7" t="n">
        <v>0.9741332596431901</v>
      </c>
      <c r="DE72" s="7" t="n">
        <v>0.488876348157227</v>
      </c>
      <c r="DF72" s="7" t="n">
        <v>0.05108051239475818</v>
      </c>
      <c r="DG72" s="7" t="n">
        <v>0.8137015041401914</v>
      </c>
      <c r="DH72" s="7" t="n">
        <v>0.05944870199321489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0.4379283356520252</v>
      </c>
      <c r="D73" s="7" t="n">
        <v>0.2843585413871223</v>
      </c>
      <c r="E73" s="7" t="n">
        <v>0.1012933806458769</v>
      </c>
      <c r="F73" s="7" t="n">
        <v>0.2348847335845065</v>
      </c>
      <c r="G73" s="7" t="n">
        <v>0.2381823191251509</v>
      </c>
      <c r="H73" s="7" t="n">
        <v>-0.07748139587798816</v>
      </c>
      <c r="I73" s="7" t="n">
        <v>0.2866878641370653</v>
      </c>
      <c r="J73" s="7" t="n">
        <v>0.3481620421702505</v>
      </c>
      <c r="K73" s="7" t="n">
        <v>0.5380656736144817</v>
      </c>
      <c r="L73" s="7" t="n">
        <v>0.5018054011309675</v>
      </c>
      <c r="M73" s="7" t="n">
        <v>0.5005259012207732</v>
      </c>
      <c r="N73" s="7" t="n">
        <v>0.1782045341392697</v>
      </c>
      <c r="O73" s="7" t="n">
        <v>0.1234425603857161</v>
      </c>
      <c r="P73" s="7" t="n">
        <v>0.1486955632327165</v>
      </c>
      <c r="Q73" s="7" t="n">
        <v>0.6119636391268104</v>
      </c>
      <c r="R73" s="7" t="n">
        <v>0.3734342713804825</v>
      </c>
      <c r="S73" s="7" t="n">
        <v>0.3181339094403267</v>
      </c>
      <c r="T73" s="7" t="n">
        <v>0.3448989553149241</v>
      </c>
      <c r="U73" s="7" t="n">
        <v>0.5459473009222483</v>
      </c>
      <c r="V73" s="7" t="n">
        <v>0.4192749116794722</v>
      </c>
      <c r="W73" s="7" t="n">
        <v>0.3604476697501287</v>
      </c>
      <c r="X73" s="7" t="n">
        <v>0.3256574614826503</v>
      </c>
      <c r="Y73" s="7" t="n">
        <v>0.1921426728002861</v>
      </c>
      <c r="Z73" s="7" t="n">
        <v>0.1126642205822013</v>
      </c>
      <c r="AA73" s="7" t="n">
        <v>0.3821934793480105</v>
      </c>
      <c r="AB73" s="7" t="n">
        <v>0.2146234672357308</v>
      </c>
      <c r="AC73" s="7" t="n">
        <v>0.2384079545723668</v>
      </c>
      <c r="AD73" s="7" t="n">
        <v>0.3814285196441243</v>
      </c>
      <c r="AE73" s="7" t="n">
        <v>0.5558248177840707</v>
      </c>
      <c r="AF73" s="7" t="n">
        <v>0.4867205839627883</v>
      </c>
      <c r="AG73" s="7" t="n">
        <v>0.468514471303844</v>
      </c>
      <c r="AH73" s="7" t="n">
        <v>0.5574500468408402</v>
      </c>
      <c r="AI73" s="7" t="n">
        <v>0.6423852815052261</v>
      </c>
      <c r="AJ73" s="7" t="n">
        <v>0.2417284210522743</v>
      </c>
      <c r="AK73" s="7" t="n">
        <v>0.3836120204620365</v>
      </c>
      <c r="AL73" s="7" t="n">
        <v>0.1158706779780759</v>
      </c>
      <c r="AM73" s="7" t="n">
        <v>0.458582716847886</v>
      </c>
      <c r="AN73" s="7" t="n">
        <v>0.1065691513434431</v>
      </c>
      <c r="AO73" s="7" t="n">
        <v>0.3833761850441429</v>
      </c>
      <c r="AP73" s="7" t="n">
        <v>0.4819439104769605</v>
      </c>
      <c r="AQ73" s="7" t="n">
        <v>0.2593647302527168</v>
      </c>
      <c r="AR73" s="7" t="n">
        <v>0.3441694610966425</v>
      </c>
      <c r="AS73" s="7" t="n">
        <v>0.2625631463557156</v>
      </c>
      <c r="AT73" s="7" t="n">
        <v>0.9673688649454072</v>
      </c>
      <c r="AU73" s="7" t="n">
        <v>0.1851301138094726</v>
      </c>
      <c r="AV73" s="7" t="n">
        <v>0.4572397654915713</v>
      </c>
      <c r="AW73" s="7" t="n">
        <v>0.3076116672304295</v>
      </c>
      <c r="AX73" s="7" t="n">
        <v>0.01535614931584496</v>
      </c>
      <c r="AY73" s="7" t="n">
        <v>0.1514227600207173</v>
      </c>
      <c r="AZ73" s="7" t="n">
        <v>0.4059457843572752</v>
      </c>
      <c r="BA73" s="7" t="n">
        <v>0.3601513843938792</v>
      </c>
      <c r="BB73" s="7" t="n">
        <v>-0.09342181616530312</v>
      </c>
      <c r="BC73" s="7" t="n">
        <v>0.287983215687972</v>
      </c>
      <c r="BD73" s="7" t="n">
        <v>0.34904883370705</v>
      </c>
      <c r="BE73" s="7" t="n">
        <v>0.6699101239391659</v>
      </c>
      <c r="BF73" s="7" t="n">
        <v>0.1691237769990883</v>
      </c>
      <c r="BG73" s="7" t="n">
        <v>0.2915379806819233</v>
      </c>
      <c r="BH73" s="7" t="n">
        <v>0.2667388585951268</v>
      </c>
      <c r="BI73" s="7" t="n">
        <v>0.3243189573616881</v>
      </c>
      <c r="BJ73" s="7" t="n">
        <v>0.3259508643571432</v>
      </c>
      <c r="BK73" s="7" t="n">
        <v>0.6548104106609983</v>
      </c>
      <c r="BL73" s="7" t="n">
        <v>0.4863247132215308</v>
      </c>
      <c r="BM73" s="7" t="n">
        <v>0.1441689491175306</v>
      </c>
      <c r="BN73" s="7" t="n">
        <v>0.1845849426045697</v>
      </c>
      <c r="BO73" s="7" t="n">
        <v>0.1924792516951718</v>
      </c>
      <c r="BP73" s="7" t="n">
        <v>0.1635765332244341</v>
      </c>
      <c r="BQ73" s="7" t="n">
        <v>0.6361826989927721</v>
      </c>
      <c r="BR73" s="7" t="n">
        <v>0.2752387396236154</v>
      </c>
      <c r="BS73" s="7" t="n">
        <v>0.4594279750251443</v>
      </c>
      <c r="BT73" s="7" t="n">
        <v>0.385192725327749</v>
      </c>
      <c r="BU73" s="7" t="n">
        <v>0.6562838319234316</v>
      </c>
      <c r="BV73" s="7" t="n">
        <v>1</v>
      </c>
      <c r="BW73" s="7" t="n">
        <v>0.6770907659276209</v>
      </c>
      <c r="BX73" s="7" t="n">
        <v>0.1925098761354878</v>
      </c>
      <c r="BY73" s="7" t="n">
        <v>0.3183855345541726</v>
      </c>
      <c r="BZ73" s="7" t="n">
        <v>0.25345259605751</v>
      </c>
      <c r="CA73" s="7" t="n">
        <v>0.3810987991523546</v>
      </c>
      <c r="CB73" s="7" t="n">
        <v>0.1842395587632216</v>
      </c>
      <c r="CC73" s="7" t="n">
        <v>0.6291141050378842</v>
      </c>
      <c r="CD73" s="7" t="n">
        <v>0.5250976897716039</v>
      </c>
      <c r="CE73" s="7" t="n">
        <v>0.4847247731222919</v>
      </c>
      <c r="CF73" s="7" t="n">
        <v>0.09072197660609234</v>
      </c>
      <c r="CG73" s="7" t="n">
        <v>0.2087816683438928</v>
      </c>
      <c r="CH73" s="7" t="n">
        <v>0.4021205073353037</v>
      </c>
      <c r="CI73" s="7" t="n">
        <v>0.5198062239358943</v>
      </c>
      <c r="CJ73" s="7" t="n">
        <v>0.3826177954186106</v>
      </c>
      <c r="CK73" s="7" t="n">
        <v>0.2112936357752843</v>
      </c>
      <c r="CL73" s="7" t="n">
        <v>0.5734438255331381</v>
      </c>
      <c r="CM73" s="7" t="n">
        <v>0.478756013240263</v>
      </c>
      <c r="CN73" s="7" t="n">
        <v>0.2864836478746132</v>
      </c>
      <c r="CO73" s="7" t="n">
        <v>0.2264441873374388</v>
      </c>
      <c r="CP73" s="7" t="n">
        <v>0.442404464263186</v>
      </c>
      <c r="CQ73" s="7" t="n">
        <v>0.2020321405782678</v>
      </c>
      <c r="CR73" s="7" t="n">
        <v>0.4421091442914136</v>
      </c>
      <c r="CS73" s="7" t="n">
        <v>0.4629395057805297</v>
      </c>
      <c r="CT73" s="7" t="n">
        <v>0.3863044310994379</v>
      </c>
      <c r="CU73" s="7" t="n">
        <v>0.3066378806446411</v>
      </c>
      <c r="CV73" s="7" t="n">
        <v>0.4732906527149987</v>
      </c>
      <c r="CW73" s="7" t="n">
        <v>-0.1498226636060811</v>
      </c>
      <c r="CX73" s="7" t="n">
        <v>0.4817056319814618</v>
      </c>
      <c r="CY73" s="7" t="n">
        <v>0.1943542002345873</v>
      </c>
      <c r="CZ73" s="7" t="n">
        <v>0.0102332447088345</v>
      </c>
      <c r="DA73" s="7" t="n">
        <v>0.4039510409756579</v>
      </c>
      <c r="DB73" s="7" t="n">
        <v>0.4803155981095223</v>
      </c>
      <c r="DC73" s="7" t="n">
        <v>0.004964905539307354</v>
      </c>
      <c r="DD73" s="7" t="n">
        <v>0.6675064537187823</v>
      </c>
      <c r="DE73" s="7" t="n">
        <v>0.4212775668411671</v>
      </c>
      <c r="DF73" s="7" t="n">
        <v>0.1366960094996752</v>
      </c>
      <c r="DG73" s="7" t="n">
        <v>0.4614034834165143</v>
      </c>
      <c r="DH73" s="7" t="n">
        <v>-0.07046654779227178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0.7232337122390537</v>
      </c>
      <c r="D74" s="7" t="n">
        <v>0.5960950842159989</v>
      </c>
      <c r="E74" s="7" t="n">
        <v>0.03223950529874212</v>
      </c>
      <c r="F74" s="7" t="n">
        <v>0.5189632726069981</v>
      </c>
      <c r="G74" s="7" t="n">
        <v>0.4098236583091678</v>
      </c>
      <c r="H74" s="7" t="n">
        <v>0.174821863078554</v>
      </c>
      <c r="I74" s="7" t="n">
        <v>0.5328001190744572</v>
      </c>
      <c r="J74" s="7" t="n">
        <v>0.6572271533008462</v>
      </c>
      <c r="K74" s="7" t="n">
        <v>0.8138204773479596</v>
      </c>
      <c r="L74" s="7" t="n">
        <v>0.7558159138980103</v>
      </c>
      <c r="M74" s="7" t="n">
        <v>0.808034618888141</v>
      </c>
      <c r="N74" s="7" t="n">
        <v>0.4670444271702391</v>
      </c>
      <c r="O74" s="7" t="n">
        <v>0.4052572709276546</v>
      </c>
      <c r="P74" s="7" t="n">
        <v>0.3785497251950688</v>
      </c>
      <c r="Q74" s="7" t="n">
        <v>0.8391417670913384</v>
      </c>
      <c r="R74" s="7" t="n">
        <v>0.7487882877512435</v>
      </c>
      <c r="S74" s="7" t="n">
        <v>0.6650286837417919</v>
      </c>
      <c r="T74" s="7" t="n">
        <v>0.6331017976818455</v>
      </c>
      <c r="U74" s="7" t="n">
        <v>0.8033430649430412</v>
      </c>
      <c r="V74" s="7" t="n">
        <v>0.7222715492575085</v>
      </c>
      <c r="W74" s="7" t="n">
        <v>0.4537935757841139</v>
      </c>
      <c r="X74" s="7" t="n">
        <v>0.6094285718926308</v>
      </c>
      <c r="Y74" s="7" t="n">
        <v>0.2039125181065916</v>
      </c>
      <c r="Z74" s="7" t="n">
        <v>0.4128628483209706</v>
      </c>
      <c r="AA74" s="7" t="n">
        <v>0.4484083219705693</v>
      </c>
      <c r="AB74" s="7" t="n">
        <v>0.4024060164948199</v>
      </c>
      <c r="AC74" s="7" t="n">
        <v>0.4566751375884024</v>
      </c>
      <c r="AD74" s="7" t="n">
        <v>0.444884266977761</v>
      </c>
      <c r="AE74" s="7" t="n">
        <v>0.8783933065487862</v>
      </c>
      <c r="AF74" s="7" t="n">
        <v>0.7152846093957131</v>
      </c>
      <c r="AG74" s="7" t="n">
        <v>0.6805582254160573</v>
      </c>
      <c r="AH74" s="7" t="n">
        <v>0.8133750647016095</v>
      </c>
      <c r="AI74" s="7" t="n">
        <v>0.8259645966589816</v>
      </c>
      <c r="AJ74" s="7" t="n">
        <v>0.5071759975712054</v>
      </c>
      <c r="AK74" s="7" t="n">
        <v>0.6646331706235246</v>
      </c>
      <c r="AL74" s="7" t="n">
        <v>0.4020951302773256</v>
      </c>
      <c r="AM74" s="7" t="n">
        <v>0.591506971609116</v>
      </c>
      <c r="AN74" s="7" t="n">
        <v>0.2155314626960762</v>
      </c>
      <c r="AO74" s="7" t="n">
        <v>0.4365969291924295</v>
      </c>
      <c r="AP74" s="7" t="n">
        <v>0.6854450207067561</v>
      </c>
      <c r="AQ74" s="7" t="n">
        <v>0.4775232702662402</v>
      </c>
      <c r="AR74" s="7" t="n">
        <v>0.382741948755477</v>
      </c>
      <c r="AS74" s="7" t="n">
        <v>0.6672916209079865</v>
      </c>
      <c r="AT74" s="7" t="n">
        <v>0.6648215163821694</v>
      </c>
      <c r="AU74" s="7" t="n">
        <v>0.5937515765200397</v>
      </c>
      <c r="AV74" s="7" t="n">
        <v>0.5697688216240394</v>
      </c>
      <c r="AW74" s="7" t="n">
        <v>0.5416036708738931</v>
      </c>
      <c r="AX74" s="7" t="n">
        <v>0.1413864156978147</v>
      </c>
      <c r="AY74" s="7" t="n">
        <v>0.4262008660168146</v>
      </c>
      <c r="AZ74" s="7" t="n">
        <v>0.5343831271494835</v>
      </c>
      <c r="BA74" s="7" t="n">
        <v>0.5450441520994364</v>
      </c>
      <c r="BB74" s="7" t="n">
        <v>-0.07814907925272026</v>
      </c>
      <c r="BC74" s="7" t="n">
        <v>0.6106539631673413</v>
      </c>
      <c r="BD74" s="7" t="n">
        <v>0.6549633181653822</v>
      </c>
      <c r="BE74" s="7" t="n">
        <v>0.9733442323596138</v>
      </c>
      <c r="BF74" s="7" t="n">
        <v>0.4523522836893835</v>
      </c>
      <c r="BG74" s="7" t="n">
        <v>0.5363724594370114</v>
      </c>
      <c r="BH74" s="7" t="n">
        <v>0.4610961833355265</v>
      </c>
      <c r="BI74" s="7" t="n">
        <v>0.4414495082662102</v>
      </c>
      <c r="BJ74" s="7" t="n">
        <v>0.3396752888207868</v>
      </c>
      <c r="BK74" s="7" t="n">
        <v>0.9817361740764001</v>
      </c>
      <c r="BL74" s="7" t="n">
        <v>0.8031894487865291</v>
      </c>
      <c r="BM74" s="7" t="n">
        <v>0.4213612356535617</v>
      </c>
      <c r="BN74" s="7" t="n">
        <v>0.5226287975251486</v>
      </c>
      <c r="BO74" s="7" t="n">
        <v>0.3554649725552976</v>
      </c>
      <c r="BP74" s="7" t="n">
        <v>0.4284241342680492</v>
      </c>
      <c r="BQ74" s="7" t="n">
        <v>0.9551513023413721</v>
      </c>
      <c r="BR74" s="7" t="n">
        <v>0.4237283263715645</v>
      </c>
      <c r="BS74" s="7" t="n">
        <v>0.8267178484625436</v>
      </c>
      <c r="BT74" s="7" t="n">
        <v>0.4475533111874557</v>
      </c>
      <c r="BU74" s="7" t="n">
        <v>0.980344197183096</v>
      </c>
      <c r="BV74" s="7" t="n">
        <v>0.6770907659276209</v>
      </c>
      <c r="BW74" s="7" t="n">
        <v>1</v>
      </c>
      <c r="BX74" s="7" t="n">
        <v>0.2711348243896323</v>
      </c>
      <c r="BY74" s="7" t="n">
        <v>0.5569927165120691</v>
      </c>
      <c r="BZ74" s="7" t="n">
        <v>0.3842870244314637</v>
      </c>
      <c r="CA74" s="7" t="n">
        <v>0.4341693729535646</v>
      </c>
      <c r="CB74" s="7" t="n">
        <v>0.5884866419951492</v>
      </c>
      <c r="CC74" s="7" t="n">
        <v>0.9549160690292408</v>
      </c>
      <c r="CD74" s="7" t="n">
        <v>0.8314791520206309</v>
      </c>
      <c r="CE74" s="7" t="n">
        <v>0.7862626633499569</v>
      </c>
      <c r="CF74" s="7" t="n">
        <v>0.3734348343968135</v>
      </c>
      <c r="CG74" s="7" t="n">
        <v>0.4760168267651543</v>
      </c>
      <c r="CH74" s="7" t="n">
        <v>0.4107302314444256</v>
      </c>
      <c r="CI74" s="7" t="n">
        <v>0.8696365053569549</v>
      </c>
      <c r="CJ74" s="7" t="n">
        <v>0.4504056153123233</v>
      </c>
      <c r="CK74" s="7" t="n">
        <v>0.6393760175307137</v>
      </c>
      <c r="CL74" s="7" t="n">
        <v>0.8858115168730909</v>
      </c>
      <c r="CM74" s="7" t="n">
        <v>0.7347965022751238</v>
      </c>
      <c r="CN74" s="7" t="n">
        <v>0.5288810588331141</v>
      </c>
      <c r="CO74" s="7" t="n">
        <v>0.5097873939107173</v>
      </c>
      <c r="CP74" s="7" t="n">
        <v>0.412539432954317</v>
      </c>
      <c r="CQ74" s="7" t="n">
        <v>0.4445754117428518</v>
      </c>
      <c r="CR74" s="7" t="n">
        <v>0.8025045322401854</v>
      </c>
      <c r="CS74" s="7" t="n">
        <v>0.7222963998907315</v>
      </c>
      <c r="CT74" s="7" t="n">
        <v>0.6837837233200821</v>
      </c>
      <c r="CU74" s="7" t="n">
        <v>0.5249230431361087</v>
      </c>
      <c r="CV74" s="7" t="n">
        <v>0.7334734947974408</v>
      </c>
      <c r="CW74" s="7" t="n">
        <v>-0.006196572345552853</v>
      </c>
      <c r="CX74" s="7" t="n">
        <v>0.7348866640277639</v>
      </c>
      <c r="CY74" s="7" t="n">
        <v>0.5020335803036109</v>
      </c>
      <c r="CZ74" s="7" t="n">
        <v>0.136213612425223</v>
      </c>
      <c r="DA74" s="7" t="n">
        <v>0.5727479419568563</v>
      </c>
      <c r="DB74" s="7" t="n">
        <v>0.7489851159235779</v>
      </c>
      <c r="DC74" s="7" t="n">
        <v>0.06918865348971331</v>
      </c>
      <c r="DD74" s="7" t="n">
        <v>0.9764441056253088</v>
      </c>
      <c r="DE74" s="7" t="n">
        <v>0.5025265588557463</v>
      </c>
      <c r="DF74" s="7" t="n">
        <v>0.09734038379709467</v>
      </c>
      <c r="DG74" s="7" t="n">
        <v>0.8260814834671805</v>
      </c>
      <c r="DH74" s="7" t="n">
        <v>0.09374977699137998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0.6414168722661103</v>
      </c>
      <c r="D75" s="7" t="n">
        <v>0.5455835819943696</v>
      </c>
      <c r="E75" s="7" t="n">
        <v>0.752044858476741</v>
      </c>
      <c r="F75" s="7" t="n">
        <v>0.4656253285851968</v>
      </c>
      <c r="G75" s="7" t="n">
        <v>0.5406977107806956</v>
      </c>
      <c r="H75" s="7" t="n">
        <v>0.5864414918138317</v>
      </c>
      <c r="I75" s="7" t="n">
        <v>0.4077676952809019</v>
      </c>
      <c r="J75" s="7" t="n">
        <v>0.4817881130793781</v>
      </c>
      <c r="K75" s="7" t="n">
        <v>0.2106072162643904</v>
      </c>
      <c r="L75" s="7" t="n">
        <v>0.2191617337669143</v>
      </c>
      <c r="M75" s="7" t="n">
        <v>0.2568926250684431</v>
      </c>
      <c r="N75" s="7" t="n">
        <v>0.5040206057561706</v>
      </c>
      <c r="O75" s="7" t="n">
        <v>0.3308110480555791</v>
      </c>
      <c r="P75" s="7" t="n">
        <v>0.4068689936052484</v>
      </c>
      <c r="Q75" s="7" t="n">
        <v>0.4582230181642076</v>
      </c>
      <c r="R75" s="7" t="n">
        <v>0.6225241646837091</v>
      </c>
      <c r="S75" s="7" t="n">
        <v>0.7074452148448492</v>
      </c>
      <c r="T75" s="7" t="n">
        <v>0.4320824136235635</v>
      </c>
      <c r="U75" s="7" t="n">
        <v>0.5358136814699064</v>
      </c>
      <c r="V75" s="7" t="n">
        <v>0.5137151416587132</v>
      </c>
      <c r="W75" s="7" t="n">
        <v>0.2509532582641078</v>
      </c>
      <c r="X75" s="7" t="n">
        <v>0.3301834581539819</v>
      </c>
      <c r="Y75" s="7" t="n">
        <v>0.8630119941748112</v>
      </c>
      <c r="Z75" s="7" t="n">
        <v>0.3791417486465256</v>
      </c>
      <c r="AA75" s="7" t="n">
        <v>0.2808089562500077</v>
      </c>
      <c r="AB75" s="7" t="n">
        <v>0.4524755894458575</v>
      </c>
      <c r="AC75" s="7" t="n">
        <v>0.2634140781416471</v>
      </c>
      <c r="AD75" s="7" t="n">
        <v>0.2886692004248984</v>
      </c>
      <c r="AE75" s="7" t="n">
        <v>0.2300303558022339</v>
      </c>
      <c r="AF75" s="7" t="n">
        <v>0.2557521690206426</v>
      </c>
      <c r="AG75" s="7" t="n">
        <v>0.2039010112870646</v>
      </c>
      <c r="AH75" s="7" t="n">
        <v>0.2056286239910271</v>
      </c>
      <c r="AI75" s="7" t="n">
        <v>0.4668786579867631</v>
      </c>
      <c r="AJ75" s="7" t="n">
        <v>0.4755884288059172</v>
      </c>
      <c r="AK75" s="7" t="n">
        <v>0.3465400086116686</v>
      </c>
      <c r="AL75" s="7" t="n">
        <v>0.326795391607724</v>
      </c>
      <c r="AM75" s="7" t="n">
        <v>0.4452587165335528</v>
      </c>
      <c r="AN75" s="7" t="n">
        <v>0.6202687058706445</v>
      </c>
      <c r="AO75" s="7" t="n">
        <v>0.1965427733461149</v>
      </c>
      <c r="AP75" s="7" t="n">
        <v>0.2199318761381267</v>
      </c>
      <c r="AQ75" s="7" t="n">
        <v>0.2502068002085373</v>
      </c>
      <c r="AR75" s="7" t="n">
        <v>0.3987730938884119</v>
      </c>
      <c r="AS75" s="7" t="n">
        <v>0.3802826097750681</v>
      </c>
      <c r="AT75" s="7" t="n">
        <v>0.2019476068552419</v>
      </c>
      <c r="AU75" s="7" t="n">
        <v>0.3173361713793755</v>
      </c>
      <c r="AV75" s="7" t="n">
        <v>0.3942548884301658</v>
      </c>
      <c r="AW75" s="7" t="n">
        <v>0.2647919292999803</v>
      </c>
      <c r="AX75" s="7" t="n">
        <v>0.5266497003632131</v>
      </c>
      <c r="AY75" s="7" t="n">
        <v>0.2872277955637726</v>
      </c>
      <c r="AZ75" s="7" t="n">
        <v>0.1713734948638147</v>
      </c>
      <c r="BA75" s="7" t="n">
        <v>0.7292030103114815</v>
      </c>
      <c r="BB75" s="7" t="n">
        <v>0.4419285094620451</v>
      </c>
      <c r="BC75" s="7" t="n">
        <v>0.3805377936351481</v>
      </c>
      <c r="BD75" s="7" t="n">
        <v>0.4419136366083886</v>
      </c>
      <c r="BE75" s="7" t="n">
        <v>0.2195532948229124</v>
      </c>
      <c r="BF75" s="7" t="n">
        <v>0.7130061232718236</v>
      </c>
      <c r="BG75" s="7" t="n">
        <v>0.7418049691506554</v>
      </c>
      <c r="BH75" s="7" t="n">
        <v>0.2793593687034864</v>
      </c>
      <c r="BI75" s="7" t="n">
        <v>0.5254835151203043</v>
      </c>
      <c r="BJ75" s="7" t="n">
        <v>0.5256830280055703</v>
      </c>
      <c r="BK75" s="7" t="n">
        <v>0.2832866335605608</v>
      </c>
      <c r="BL75" s="7" t="n">
        <v>0.2280672216792747</v>
      </c>
      <c r="BM75" s="7" t="n">
        <v>0.3612975416036452</v>
      </c>
      <c r="BN75" s="7" t="n">
        <v>0.4205200089626911</v>
      </c>
      <c r="BO75" s="7" t="n">
        <v>0.3923047474257544</v>
      </c>
      <c r="BP75" s="7" t="n">
        <v>0.4253599976664286</v>
      </c>
      <c r="BQ75" s="7" t="n">
        <v>0.2058859563900199</v>
      </c>
      <c r="BR75" s="7" t="n">
        <v>0.642219660456235</v>
      </c>
      <c r="BS75" s="7" t="n">
        <v>0.2758726794049323</v>
      </c>
      <c r="BT75" s="7" t="n">
        <v>0.2444532595229247</v>
      </c>
      <c r="BU75" s="7" t="n">
        <v>0.1912253319717818</v>
      </c>
      <c r="BV75" s="7" t="n">
        <v>0.1925098761354878</v>
      </c>
      <c r="BW75" s="7" t="n">
        <v>0.2711348243896323</v>
      </c>
      <c r="BX75" s="7" t="n">
        <v>1</v>
      </c>
      <c r="BY75" s="7" t="n">
        <v>0.269908758627688</v>
      </c>
      <c r="BZ75" s="7" t="n">
        <v>0.6293774463515872</v>
      </c>
      <c r="CA75" s="7" t="n">
        <v>0.7912845217759861</v>
      </c>
      <c r="CB75" s="7" t="n">
        <v>0.34365432003294</v>
      </c>
      <c r="CC75" s="7" t="n">
        <v>0.1829450613007001</v>
      </c>
      <c r="CD75" s="7" t="n">
        <v>0.1619714394897652</v>
      </c>
      <c r="CE75" s="7" t="n">
        <v>0.1807053626965237</v>
      </c>
      <c r="CF75" s="7" t="n">
        <v>0.4355210765841815</v>
      </c>
      <c r="CG75" s="7" t="n">
        <v>0.219303672708135</v>
      </c>
      <c r="CH75" s="7" t="n">
        <v>0.2395254099597714</v>
      </c>
      <c r="CI75" s="7" t="n">
        <v>0.1448790876900258</v>
      </c>
      <c r="CJ75" s="7" t="n">
        <v>0.1950642784180801</v>
      </c>
      <c r="CK75" s="7" t="n">
        <v>0.3569304879370412</v>
      </c>
      <c r="CL75" s="7" t="n">
        <v>0.2676753675744459</v>
      </c>
      <c r="CM75" s="7" t="n">
        <v>0.2197565441946366</v>
      </c>
      <c r="CN75" s="7" t="n">
        <v>0.2237096900825747</v>
      </c>
      <c r="CO75" s="7" t="n">
        <v>0.4241990110254567</v>
      </c>
      <c r="CP75" s="7" t="n">
        <v>0.4230157701828455</v>
      </c>
      <c r="CQ75" s="7" t="n">
        <v>0.2135032225849527</v>
      </c>
      <c r="CR75" s="7" t="n">
        <v>0.2772366921325252</v>
      </c>
      <c r="CS75" s="7" t="n">
        <v>0.2038699968961938</v>
      </c>
      <c r="CT75" s="7" t="n">
        <v>0.1444822507206544</v>
      </c>
      <c r="CU75" s="7" t="n">
        <v>0.2511592615382349</v>
      </c>
      <c r="CV75" s="7" t="n">
        <v>0.2065175764493365</v>
      </c>
      <c r="CW75" s="7" t="n">
        <v>0.4804470633735725</v>
      </c>
      <c r="CX75" s="7" t="n">
        <v>0.2097051948289974</v>
      </c>
      <c r="CY75" s="7" t="n">
        <v>0.4703461647767769</v>
      </c>
      <c r="CZ75" s="7" t="n">
        <v>0.515841281981401</v>
      </c>
      <c r="DA75" s="7" t="n">
        <v>0.4379908562180249</v>
      </c>
      <c r="DB75" s="7" t="n">
        <v>0.2082478466915401</v>
      </c>
      <c r="DC75" s="7" t="n">
        <v>0.5458258830680605</v>
      </c>
      <c r="DD75" s="7" t="n">
        <v>0.1978929664309169</v>
      </c>
      <c r="DE75" s="7" t="n">
        <v>0.2011504055677039</v>
      </c>
      <c r="DF75" s="7" t="n">
        <v>0.8100960944131634</v>
      </c>
      <c r="DG75" s="7" t="n">
        <v>0.3004992358272683</v>
      </c>
      <c r="DH75" s="7" t="n">
        <v>0.7765101507593708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0.7036216420795857</v>
      </c>
      <c r="D76" s="7" t="n">
        <v>0.744002468895129</v>
      </c>
      <c r="E76" s="7" t="n">
        <v>-0.1825145162036697</v>
      </c>
      <c r="F76" s="7" t="n">
        <v>0.7165046082908429</v>
      </c>
      <c r="G76" s="7" t="n">
        <v>0.4698119482257155</v>
      </c>
      <c r="H76" s="7" t="n">
        <v>0.235781176708537</v>
      </c>
      <c r="I76" s="7" t="n">
        <v>0.7699787608505455</v>
      </c>
      <c r="J76" s="7" t="n">
        <v>0.843231970698162</v>
      </c>
      <c r="K76" s="7" t="n">
        <v>0.5639717157252283</v>
      </c>
      <c r="L76" s="7" t="n">
        <v>0.5137208207186882</v>
      </c>
      <c r="M76" s="7" t="n">
        <v>0.7101363699862117</v>
      </c>
      <c r="N76" s="7" t="n">
        <v>0.8310279353904368</v>
      </c>
      <c r="O76" s="7" t="n">
        <v>0.6509467462985392</v>
      </c>
      <c r="P76" s="7" t="n">
        <v>0.7943332513610084</v>
      </c>
      <c r="Q76" s="7" t="n">
        <v>0.7359098991446223</v>
      </c>
      <c r="R76" s="7" t="n">
        <v>0.6079185402601358</v>
      </c>
      <c r="S76" s="7" t="n">
        <v>0.5425858498010911</v>
      </c>
      <c r="T76" s="7" t="n">
        <v>0.8555144710605112</v>
      </c>
      <c r="U76" s="7" t="n">
        <v>0.78672705887363</v>
      </c>
      <c r="V76" s="7" t="n">
        <v>0.8524411953728466</v>
      </c>
      <c r="W76" s="7" t="n">
        <v>0.6658003842115156</v>
      </c>
      <c r="X76" s="7" t="n">
        <v>0.9383917246362039</v>
      </c>
      <c r="Y76" s="7" t="n">
        <v>0.03517403759726404</v>
      </c>
      <c r="Z76" s="7" t="n">
        <v>0.6576018634921802</v>
      </c>
      <c r="AA76" s="7" t="n">
        <v>0.6075273611660842</v>
      </c>
      <c r="AB76" s="7" t="n">
        <v>0.4937601957963061</v>
      </c>
      <c r="AC76" s="7" t="n">
        <v>0.9231138852407857</v>
      </c>
      <c r="AD76" s="7" t="n">
        <v>0.5978801032137412</v>
      </c>
      <c r="AE76" s="7" t="n">
        <v>0.6571775301243749</v>
      </c>
      <c r="AF76" s="7" t="n">
        <v>0.8990187368842278</v>
      </c>
      <c r="AG76" s="7" t="n">
        <v>0.8785184607921136</v>
      </c>
      <c r="AH76" s="7" t="n">
        <v>0.6811899333267306</v>
      </c>
      <c r="AI76" s="7" t="n">
        <v>0.6770619070929585</v>
      </c>
      <c r="AJ76" s="7" t="n">
        <v>0.7243870888425373</v>
      </c>
      <c r="AK76" s="7" t="n">
        <v>0.9103002171917205</v>
      </c>
      <c r="AL76" s="7" t="n">
        <v>0.6422729337074959</v>
      </c>
      <c r="AM76" s="7" t="n">
        <v>0.6302578077499698</v>
      </c>
      <c r="AN76" s="7" t="n">
        <v>0.2166700890670059</v>
      </c>
      <c r="AO76" s="7" t="n">
        <v>0.6935507078513081</v>
      </c>
      <c r="AP76" s="7" t="n">
        <v>0.899979257040051</v>
      </c>
      <c r="AQ76" s="7" t="n">
        <v>0.9546685944185378</v>
      </c>
      <c r="AR76" s="7" t="n">
        <v>0.5276999554837599</v>
      </c>
      <c r="AS76" s="7" t="n">
        <v>0.5723112208708487</v>
      </c>
      <c r="AT76" s="7" t="n">
        <v>0.3235922075970459</v>
      </c>
      <c r="AU76" s="7" t="n">
        <v>0.5323265037044492</v>
      </c>
      <c r="AV76" s="7" t="n">
        <v>0.5999880992627908</v>
      </c>
      <c r="AW76" s="7" t="n">
        <v>0.9992113101201898</v>
      </c>
      <c r="AX76" s="7" t="n">
        <v>0.1608189108213336</v>
      </c>
      <c r="AY76" s="7" t="n">
        <v>0.6307846495857855</v>
      </c>
      <c r="AZ76" s="7" t="n">
        <v>0.7058338120314932</v>
      </c>
      <c r="BA76" s="7" t="n">
        <v>0.5612603647973059</v>
      </c>
      <c r="BB76" s="7" t="n">
        <v>-0.2549545800675506</v>
      </c>
      <c r="BC76" s="7" t="n">
        <v>0.8254275840004184</v>
      </c>
      <c r="BD76" s="7" t="n">
        <v>0.8794512044100083</v>
      </c>
      <c r="BE76" s="7" t="n">
        <v>0.5787999759952076</v>
      </c>
      <c r="BF76" s="7" t="n">
        <v>0.3918131932368784</v>
      </c>
      <c r="BG76" s="7" t="n">
        <v>0.600991675784161</v>
      </c>
      <c r="BH76" s="7" t="n">
        <v>0.920758813268003</v>
      </c>
      <c r="BI76" s="7" t="n">
        <v>0.5991137920723837</v>
      </c>
      <c r="BJ76" s="7" t="n">
        <v>0.334018992992514</v>
      </c>
      <c r="BK76" s="7" t="n">
        <v>0.6063446285970727</v>
      </c>
      <c r="BL76" s="7" t="n">
        <v>0.6592885548060231</v>
      </c>
      <c r="BM76" s="7" t="n">
        <v>0.6681953990822262</v>
      </c>
      <c r="BN76" s="7" t="n">
        <v>0.6814484369033924</v>
      </c>
      <c r="BO76" s="7" t="n">
        <v>0.4444592728837985</v>
      </c>
      <c r="BP76" s="7" t="n">
        <v>0.780285139492208</v>
      </c>
      <c r="BQ76" s="7" t="n">
        <v>0.5821246995210406</v>
      </c>
      <c r="BR76" s="7" t="n">
        <v>0.4142638321514903</v>
      </c>
      <c r="BS76" s="7" t="n">
        <v>0.6256489806406706</v>
      </c>
      <c r="BT76" s="7" t="n">
        <v>0.5786326369819347</v>
      </c>
      <c r="BU76" s="7" t="n">
        <v>0.5267504602059003</v>
      </c>
      <c r="BV76" s="7" t="n">
        <v>0.3183855345541726</v>
      </c>
      <c r="BW76" s="7" t="n">
        <v>0.5569927165120691</v>
      </c>
      <c r="BX76" s="7" t="n">
        <v>0.269908758627688</v>
      </c>
      <c r="BY76" s="7" t="n">
        <v>1</v>
      </c>
      <c r="BZ76" s="7" t="n">
        <v>0.5676084353137658</v>
      </c>
      <c r="CA76" s="7" t="n">
        <v>0.444694554124442</v>
      </c>
      <c r="CB76" s="7" t="n">
        <v>0.5308228353627047</v>
      </c>
      <c r="CC76" s="7" t="n">
        <v>0.5654513358224595</v>
      </c>
      <c r="CD76" s="7" t="n">
        <v>0.6177791581737903</v>
      </c>
      <c r="CE76" s="7" t="n">
        <v>0.6531130701858766</v>
      </c>
      <c r="CF76" s="7" t="n">
        <v>0.6489746348023024</v>
      </c>
      <c r="CG76" s="7" t="n">
        <v>0.875357544665062</v>
      </c>
      <c r="CH76" s="7" t="n">
        <v>0.6222904932988584</v>
      </c>
      <c r="CI76" s="7" t="n">
        <v>0.5752520156919104</v>
      </c>
      <c r="CJ76" s="7" t="n">
        <v>0.6734484565375383</v>
      </c>
      <c r="CK76" s="7" t="n">
        <v>0.5521075003451154</v>
      </c>
      <c r="CL76" s="7" t="n">
        <v>0.68621034429542</v>
      </c>
      <c r="CM76" s="7" t="n">
        <v>0.8207590500825664</v>
      </c>
      <c r="CN76" s="7" t="n">
        <v>0.9794722651146103</v>
      </c>
      <c r="CO76" s="7" t="n">
        <v>0.9189245226549498</v>
      </c>
      <c r="CP76" s="7" t="n">
        <v>0.5085287309780331</v>
      </c>
      <c r="CQ76" s="7" t="n">
        <v>0.8567003396653434</v>
      </c>
      <c r="CR76" s="7" t="n">
        <v>0.7071761934762674</v>
      </c>
      <c r="CS76" s="7" t="n">
        <v>0.6077142833802514</v>
      </c>
      <c r="CT76" s="7" t="n">
        <v>0.6202842044480399</v>
      </c>
      <c r="CU76" s="7" t="n">
        <v>0.9887406802354358</v>
      </c>
      <c r="CV76" s="7" t="n">
        <v>0.5996948549196968</v>
      </c>
      <c r="CW76" s="7" t="n">
        <v>-0.01668851079269304</v>
      </c>
      <c r="CX76" s="7" t="n">
        <v>0.5970655371662006</v>
      </c>
      <c r="CY76" s="7" t="n">
        <v>0.6192443805723763</v>
      </c>
      <c r="CZ76" s="7" t="n">
        <v>0.1520757262275983</v>
      </c>
      <c r="DA76" s="7" t="n">
        <v>0.671744231966042</v>
      </c>
      <c r="DB76" s="7" t="n">
        <v>0.58696215772715</v>
      </c>
      <c r="DC76" s="7" t="n">
        <v>-0.02211847954737059</v>
      </c>
      <c r="DD76" s="7" t="n">
        <v>0.5650980832700828</v>
      </c>
      <c r="DE76" s="7" t="n">
        <v>0.5450574592884753</v>
      </c>
      <c r="DF76" s="7" t="n">
        <v>-0.06977557181070766</v>
      </c>
      <c r="DG76" s="7" t="n">
        <v>0.7139811207699834</v>
      </c>
      <c r="DH76" s="7" t="n">
        <v>0.07059785232290916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0.6388942260565844</v>
      </c>
      <c r="D77" s="7" t="n">
        <v>0.6730166732672334</v>
      </c>
      <c r="E77" s="7" t="n">
        <v>0.2280868961452203</v>
      </c>
      <c r="F77" s="7" t="n">
        <v>0.63925764380769</v>
      </c>
      <c r="G77" s="7" t="n">
        <v>0.5110792256124146</v>
      </c>
      <c r="H77" s="7" t="n">
        <v>0.3314837149104363</v>
      </c>
      <c r="I77" s="7" t="n">
        <v>0.627999833571911</v>
      </c>
      <c r="J77" s="7" t="n">
        <v>0.6817962674972873</v>
      </c>
      <c r="K77" s="7" t="n">
        <v>0.3002511073850098</v>
      </c>
      <c r="L77" s="7" t="n">
        <v>0.2973477858064615</v>
      </c>
      <c r="M77" s="7" t="n">
        <v>0.3892796723784063</v>
      </c>
      <c r="N77" s="7" t="n">
        <v>0.6956884289859043</v>
      </c>
      <c r="O77" s="7" t="n">
        <v>0.6354145772932562</v>
      </c>
      <c r="P77" s="7" t="n">
        <v>0.5544488790250247</v>
      </c>
      <c r="Q77" s="7" t="n">
        <v>0.5526296818825776</v>
      </c>
      <c r="R77" s="7" t="n">
        <v>0.594213222374909</v>
      </c>
      <c r="S77" s="7" t="n">
        <v>0.6010619808825184</v>
      </c>
      <c r="T77" s="7" t="n">
        <v>0.6655213648710596</v>
      </c>
      <c r="U77" s="7" t="n">
        <v>0.5983105763416824</v>
      </c>
      <c r="V77" s="7" t="n">
        <v>0.678021163651212</v>
      </c>
      <c r="W77" s="7" t="n">
        <v>0.3638103253504713</v>
      </c>
      <c r="X77" s="7" t="n">
        <v>0.6349630105278669</v>
      </c>
      <c r="Y77" s="7" t="n">
        <v>0.4317134783718997</v>
      </c>
      <c r="Z77" s="7" t="n">
        <v>0.6083973261121027</v>
      </c>
      <c r="AA77" s="7" t="n">
        <v>0.3223256327895401</v>
      </c>
      <c r="AB77" s="7" t="n">
        <v>0.3595467643250179</v>
      </c>
      <c r="AC77" s="7" t="n">
        <v>0.590568852134814</v>
      </c>
      <c r="AD77" s="7" t="n">
        <v>0.313474884271632</v>
      </c>
      <c r="AE77" s="7" t="n">
        <v>0.4175565942854176</v>
      </c>
      <c r="AF77" s="7" t="n">
        <v>0.500376440257667</v>
      </c>
      <c r="AG77" s="7" t="n">
        <v>0.4844049057932448</v>
      </c>
      <c r="AH77" s="7" t="n">
        <v>0.3296434739673703</v>
      </c>
      <c r="AI77" s="7" t="n">
        <v>0.5459871239688907</v>
      </c>
      <c r="AJ77" s="7" t="n">
        <v>0.719946961303629</v>
      </c>
      <c r="AK77" s="7" t="n">
        <v>0.6438711656555767</v>
      </c>
      <c r="AL77" s="7" t="n">
        <v>0.6313914661846969</v>
      </c>
      <c r="AM77" s="7" t="n">
        <v>0.5315408390846771</v>
      </c>
      <c r="AN77" s="7" t="n">
        <v>0.2065646244878981</v>
      </c>
      <c r="AO77" s="7" t="n">
        <v>0.3357789101511331</v>
      </c>
      <c r="AP77" s="7" t="n">
        <v>0.5029367256520618</v>
      </c>
      <c r="AQ77" s="7" t="n">
        <v>0.6119067159736438</v>
      </c>
      <c r="AR77" s="7" t="n">
        <v>0.6861013621696931</v>
      </c>
      <c r="AS77" s="7" t="n">
        <v>0.3822690246078939</v>
      </c>
      <c r="AT77" s="7" t="n">
        <v>0.2636396324194702</v>
      </c>
      <c r="AU77" s="7" t="n">
        <v>0.3235185451825566</v>
      </c>
      <c r="AV77" s="7" t="n">
        <v>0.4758372771538562</v>
      </c>
      <c r="AW77" s="7" t="n">
        <v>0.5635502297834044</v>
      </c>
      <c r="AX77" s="7" t="n">
        <v>0.3645715914097516</v>
      </c>
      <c r="AY77" s="7" t="n">
        <v>0.6096200338678887</v>
      </c>
      <c r="AZ77" s="7" t="n">
        <v>0.3484225659547149</v>
      </c>
      <c r="BA77" s="7" t="n">
        <v>0.8110394039260639</v>
      </c>
      <c r="BB77" s="7" t="n">
        <v>0.1050718904526114</v>
      </c>
      <c r="BC77" s="7" t="n">
        <v>0.6352667724897579</v>
      </c>
      <c r="BD77" s="7" t="n">
        <v>0.5693692577952836</v>
      </c>
      <c r="BE77" s="7" t="n">
        <v>0.3779746244197195</v>
      </c>
      <c r="BF77" s="7" t="n">
        <v>0.616159101461185</v>
      </c>
      <c r="BG77" s="7" t="n">
        <v>0.824766094193836</v>
      </c>
      <c r="BH77" s="7" t="n">
        <v>0.5025090620852471</v>
      </c>
      <c r="BI77" s="7" t="n">
        <v>0.6736238367124334</v>
      </c>
      <c r="BJ77" s="7" t="n">
        <v>0.3219940467365525</v>
      </c>
      <c r="BK77" s="7" t="n">
        <v>0.4279523396857343</v>
      </c>
      <c r="BL77" s="7" t="n">
        <v>0.411047647221437</v>
      </c>
      <c r="BM77" s="7" t="n">
        <v>0.6527922015400107</v>
      </c>
      <c r="BN77" s="7" t="n">
        <v>0.5039125206498385</v>
      </c>
      <c r="BO77" s="7" t="n">
        <v>0.2961808185515321</v>
      </c>
      <c r="BP77" s="7" t="n">
        <v>0.5576693414754912</v>
      </c>
      <c r="BQ77" s="7" t="n">
        <v>0.3502409318276349</v>
      </c>
      <c r="BR77" s="7" t="n">
        <v>0.5966396357937427</v>
      </c>
      <c r="BS77" s="7" t="n">
        <v>0.4191462010945378</v>
      </c>
      <c r="BT77" s="7" t="n">
        <v>0.301581551977243</v>
      </c>
      <c r="BU77" s="7" t="n">
        <v>0.2892229080432155</v>
      </c>
      <c r="BV77" s="7" t="n">
        <v>0.25345259605751</v>
      </c>
      <c r="BW77" s="7" t="n">
        <v>0.3842870244314637</v>
      </c>
      <c r="BX77" s="7" t="n">
        <v>0.6293774463515872</v>
      </c>
      <c r="BY77" s="7" t="n">
        <v>0.5676084353137658</v>
      </c>
      <c r="BZ77" s="7" t="n">
        <v>1</v>
      </c>
      <c r="CA77" s="7" t="n">
        <v>0.6447234045787548</v>
      </c>
      <c r="CB77" s="7" t="n">
        <v>0.3378458662895562</v>
      </c>
      <c r="CC77" s="7" t="n">
        <v>0.3135141482515754</v>
      </c>
      <c r="CD77" s="7" t="n">
        <v>0.2937860580734884</v>
      </c>
      <c r="CE77" s="7" t="n">
        <v>0.3506370714787057</v>
      </c>
      <c r="CF77" s="7" t="n">
        <v>0.6282821915522537</v>
      </c>
      <c r="CG77" s="7" t="n">
        <v>0.6239072085986274</v>
      </c>
      <c r="CH77" s="7" t="n">
        <v>0.3434613704082514</v>
      </c>
      <c r="CI77" s="7" t="n">
        <v>0.2159738059882066</v>
      </c>
      <c r="CJ77" s="7" t="n">
        <v>0.3163249003250975</v>
      </c>
      <c r="CK77" s="7" t="n">
        <v>0.3597858772100812</v>
      </c>
      <c r="CL77" s="7" t="n">
        <v>0.4663022994386378</v>
      </c>
      <c r="CM77" s="7" t="n">
        <v>0.4560362586333103</v>
      </c>
      <c r="CN77" s="7" t="n">
        <v>0.5709709487282378</v>
      </c>
      <c r="CO77" s="7" t="n">
        <v>0.689546223782756</v>
      </c>
      <c r="CP77" s="7" t="n">
        <v>0.6947389780481182</v>
      </c>
      <c r="CQ77" s="7" t="n">
        <v>0.6239354536520623</v>
      </c>
      <c r="CR77" s="7" t="n">
        <v>0.4094173593790502</v>
      </c>
      <c r="CS77" s="7" t="n">
        <v>0.3937099767686263</v>
      </c>
      <c r="CT77" s="7" t="n">
        <v>0.3825790036229738</v>
      </c>
      <c r="CU77" s="7" t="n">
        <v>0.5584285344149413</v>
      </c>
      <c r="CV77" s="7" t="n">
        <v>0.3869724863071018</v>
      </c>
      <c r="CW77" s="7" t="n">
        <v>0.08708492118954421</v>
      </c>
      <c r="CX77" s="7" t="n">
        <v>0.3826457150683629</v>
      </c>
      <c r="CY77" s="7" t="n">
        <v>0.5180993712412252</v>
      </c>
      <c r="CZ77" s="7" t="n">
        <v>0.3542240627861795</v>
      </c>
      <c r="DA77" s="7" t="n">
        <v>0.5498382165863578</v>
      </c>
      <c r="DB77" s="7" t="n">
        <v>0.3837629049986713</v>
      </c>
      <c r="DC77" s="7" t="n">
        <v>0.03003805830619453</v>
      </c>
      <c r="DD77" s="7" t="n">
        <v>0.3628454826200385</v>
      </c>
      <c r="DE77" s="7" t="n">
        <v>0.2281665554490995</v>
      </c>
      <c r="DF77" s="7" t="n">
        <v>0.3592867939685453</v>
      </c>
      <c r="DG77" s="7" t="n">
        <v>0.4559061526037863</v>
      </c>
      <c r="DH77" s="7" t="n">
        <v>0.3811011058267061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0.7734666632359217</v>
      </c>
      <c r="D78" s="7" t="n">
        <v>0.6342694673264103</v>
      </c>
      <c r="E78" s="7" t="n">
        <v>0.6039105510799908</v>
      </c>
      <c r="F78" s="7" t="n">
        <v>0.5577909404238827</v>
      </c>
      <c r="G78" s="7" t="n">
        <v>0.4686470687377796</v>
      </c>
      <c r="H78" s="7" t="n">
        <v>0.6468152750128121</v>
      </c>
      <c r="I78" s="7" t="n">
        <v>0.5768048384781546</v>
      </c>
      <c r="J78" s="7" t="n">
        <v>0.6299843302372533</v>
      </c>
      <c r="K78" s="7" t="n">
        <v>0.4690792694869145</v>
      </c>
      <c r="L78" s="7" t="n">
        <v>0.494397422931622</v>
      </c>
      <c r="M78" s="7" t="n">
        <v>0.4776741658369071</v>
      </c>
      <c r="N78" s="7" t="n">
        <v>0.5835931908453611</v>
      </c>
      <c r="O78" s="7" t="n">
        <v>0.3837745881870975</v>
      </c>
      <c r="P78" s="7" t="n">
        <v>0.5146049360590869</v>
      </c>
      <c r="Q78" s="7" t="n">
        <v>0.6993410213795868</v>
      </c>
      <c r="R78" s="7" t="n">
        <v>0.7456380540819768</v>
      </c>
      <c r="S78" s="7" t="n">
        <v>0.7623226072196051</v>
      </c>
      <c r="T78" s="7" t="n">
        <v>0.6000367011308683</v>
      </c>
      <c r="U78" s="7" t="n">
        <v>0.7299671715855122</v>
      </c>
      <c r="V78" s="7" t="n">
        <v>0.6802354778055006</v>
      </c>
      <c r="W78" s="7" t="n">
        <v>0.474546938544547</v>
      </c>
      <c r="X78" s="7" t="n">
        <v>0.5535614867746219</v>
      </c>
      <c r="Y78" s="7" t="n">
        <v>0.7454866454220089</v>
      </c>
      <c r="Z78" s="7" t="n">
        <v>0.4317768431907677</v>
      </c>
      <c r="AA78" s="7" t="n">
        <v>0.5064803996633364</v>
      </c>
      <c r="AB78" s="7" t="n">
        <v>0.5518315447349074</v>
      </c>
      <c r="AC78" s="7" t="n">
        <v>0.4302394665883842</v>
      </c>
      <c r="AD78" s="7" t="n">
        <v>0.512959620764286</v>
      </c>
      <c r="AE78" s="7" t="n">
        <v>0.5172982142038646</v>
      </c>
      <c r="AF78" s="7" t="n">
        <v>0.5176425746770398</v>
      </c>
      <c r="AG78" s="7" t="n">
        <v>0.4811146156766304</v>
      </c>
      <c r="AH78" s="7" t="n">
        <v>0.5108664740518253</v>
      </c>
      <c r="AI78" s="7" t="n">
        <v>0.6959854801933095</v>
      </c>
      <c r="AJ78" s="7" t="n">
        <v>0.5579742524150324</v>
      </c>
      <c r="AK78" s="7" t="n">
        <v>0.5601975921986798</v>
      </c>
      <c r="AL78" s="7" t="n">
        <v>0.37659510557715</v>
      </c>
      <c r="AM78" s="7" t="n">
        <v>0.5266608033856436</v>
      </c>
      <c r="AN78" s="7" t="n">
        <v>0.5333731741244947</v>
      </c>
      <c r="AO78" s="7" t="n">
        <v>0.4504630956077421</v>
      </c>
      <c r="AP78" s="7" t="n">
        <v>0.4802736877118714</v>
      </c>
      <c r="AQ78" s="7" t="n">
        <v>0.4131402616818454</v>
      </c>
      <c r="AR78" s="7" t="n">
        <v>0.520860857671497</v>
      </c>
      <c r="AS78" s="7" t="n">
        <v>0.519412660688813</v>
      </c>
      <c r="AT78" s="7" t="n">
        <v>0.3755107354802866</v>
      </c>
      <c r="AU78" s="7" t="n">
        <v>0.4513723502756253</v>
      </c>
      <c r="AV78" s="7" t="n">
        <v>0.4867178812419196</v>
      </c>
      <c r="AW78" s="7" t="n">
        <v>0.4333216523970697</v>
      </c>
      <c r="AX78" s="7" t="n">
        <v>0.3459178525637789</v>
      </c>
      <c r="AY78" s="7" t="n">
        <v>0.3253587702063483</v>
      </c>
      <c r="AZ78" s="7" t="n">
        <v>0.4101853836007234</v>
      </c>
      <c r="BA78" s="7" t="n">
        <v>0.7302033454774254</v>
      </c>
      <c r="BB78" s="7" t="n">
        <v>0.5013289012547917</v>
      </c>
      <c r="BC78" s="7" t="n">
        <v>0.516193388198944</v>
      </c>
      <c r="BD78" s="7" t="n">
        <v>0.6170424320667661</v>
      </c>
      <c r="BE78" s="7" t="n">
        <v>0.3956367000095241</v>
      </c>
      <c r="BF78" s="7" t="n">
        <v>0.5927862153017763</v>
      </c>
      <c r="BG78" s="7" t="n">
        <v>0.7379027435930107</v>
      </c>
      <c r="BH78" s="7" t="n">
        <v>0.4133559257411966</v>
      </c>
      <c r="BI78" s="7" t="n">
        <v>0.6274991005170161</v>
      </c>
      <c r="BJ78" s="7" t="n">
        <v>0.6437544310838378</v>
      </c>
      <c r="BK78" s="7" t="n">
        <v>0.4705651886565847</v>
      </c>
      <c r="BL78" s="7" t="n">
        <v>0.5323191822453145</v>
      </c>
      <c r="BM78" s="7" t="n">
        <v>0.4339879440921451</v>
      </c>
      <c r="BN78" s="7" t="n">
        <v>0.6038209335889472</v>
      </c>
      <c r="BO78" s="7" t="n">
        <v>0.4665027613312374</v>
      </c>
      <c r="BP78" s="7" t="n">
        <v>0.5424470683913705</v>
      </c>
      <c r="BQ78" s="7" t="n">
        <v>0.4482874610798978</v>
      </c>
      <c r="BR78" s="7" t="n">
        <v>0.7184434026460255</v>
      </c>
      <c r="BS78" s="7" t="n">
        <v>0.5127782394715662</v>
      </c>
      <c r="BT78" s="7" t="n">
        <v>0.4550440483263108</v>
      </c>
      <c r="BU78" s="7" t="n">
        <v>0.3776167754600988</v>
      </c>
      <c r="BV78" s="7" t="n">
        <v>0.3810987991523546</v>
      </c>
      <c r="BW78" s="7" t="n">
        <v>0.4341693729535646</v>
      </c>
      <c r="BX78" s="7" t="n">
        <v>0.7912845217759861</v>
      </c>
      <c r="BY78" s="7" t="n">
        <v>0.444694554124442</v>
      </c>
      <c r="BZ78" s="7" t="n">
        <v>0.6447234045787548</v>
      </c>
      <c r="CA78" s="7" t="n">
        <v>1</v>
      </c>
      <c r="CB78" s="7" t="n">
        <v>0.4684367485051242</v>
      </c>
      <c r="CC78" s="7" t="n">
        <v>0.4158242603237514</v>
      </c>
      <c r="CD78" s="7" t="n">
        <v>0.4641170652673351</v>
      </c>
      <c r="CE78" s="7" t="n">
        <v>0.4729533405678599</v>
      </c>
      <c r="CF78" s="7" t="n">
        <v>0.505875476118267</v>
      </c>
      <c r="CG78" s="7" t="n">
        <v>0.4084662081318072</v>
      </c>
      <c r="CH78" s="7" t="n">
        <v>0.4946646323409125</v>
      </c>
      <c r="CI78" s="7" t="n">
        <v>0.3627996387621851</v>
      </c>
      <c r="CJ78" s="7" t="n">
        <v>0.4441279377461147</v>
      </c>
      <c r="CK78" s="7" t="n">
        <v>0.4865799849168885</v>
      </c>
      <c r="CL78" s="7" t="n">
        <v>0.5435458491098826</v>
      </c>
      <c r="CM78" s="7" t="n">
        <v>0.4888114973576611</v>
      </c>
      <c r="CN78" s="7" t="n">
        <v>0.4219025993579785</v>
      </c>
      <c r="CO78" s="7" t="n">
        <v>0.5538986203720414</v>
      </c>
      <c r="CP78" s="7" t="n">
        <v>0.5414972307061141</v>
      </c>
      <c r="CQ78" s="7" t="n">
        <v>0.4017865118086285</v>
      </c>
      <c r="CR78" s="7" t="n">
        <v>0.5259054115623517</v>
      </c>
      <c r="CS78" s="7" t="n">
        <v>0.5006824314958883</v>
      </c>
      <c r="CT78" s="7" t="n">
        <v>0.4667206135856981</v>
      </c>
      <c r="CU78" s="7" t="n">
        <v>0.406047750037256</v>
      </c>
      <c r="CV78" s="7" t="n">
        <v>0.5144189780181556</v>
      </c>
      <c r="CW78" s="7" t="n">
        <v>0.3917610070579844</v>
      </c>
      <c r="CX78" s="7" t="n">
        <v>0.5154128861515819</v>
      </c>
      <c r="CY78" s="7" t="n">
        <v>0.5420236244666162</v>
      </c>
      <c r="CZ78" s="7" t="n">
        <v>0.3362345991394017</v>
      </c>
      <c r="DA78" s="7" t="n">
        <v>0.4917677473117367</v>
      </c>
      <c r="DB78" s="7" t="n">
        <v>0.52152334140975</v>
      </c>
      <c r="DC78" s="7" t="n">
        <v>0.415539621980813</v>
      </c>
      <c r="DD78" s="7" t="n">
        <v>0.374045157163949</v>
      </c>
      <c r="DE78" s="7" t="n">
        <v>0.4335606393497636</v>
      </c>
      <c r="DF78" s="7" t="n">
        <v>0.6171471935931584</v>
      </c>
      <c r="DG78" s="7" t="n">
        <v>0.5589628479384957</v>
      </c>
      <c r="DH78" s="7" t="n">
        <v>0.515711506971637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0.6252012963942892</v>
      </c>
      <c r="D79" s="7" t="n">
        <v>0.489796273742121</v>
      </c>
      <c r="E79" s="7" t="n">
        <v>0.06815223906648886</v>
      </c>
      <c r="F79" s="7" t="n">
        <v>0.3982851297085038</v>
      </c>
      <c r="G79" s="7" t="n">
        <v>0.2785591147937277</v>
      </c>
      <c r="H79" s="7" t="n">
        <v>0.4963724864375211</v>
      </c>
      <c r="I79" s="7" t="n">
        <v>0.4269544519364699</v>
      </c>
      <c r="J79" s="7" t="n">
        <v>0.5149892069621222</v>
      </c>
      <c r="K79" s="7" t="n">
        <v>0.5132186485508881</v>
      </c>
      <c r="L79" s="7" t="n">
        <v>0.4899602332284005</v>
      </c>
      <c r="M79" s="7" t="n">
        <v>0.5480600763723865</v>
      </c>
      <c r="N79" s="7" t="n">
        <v>0.5671020041646022</v>
      </c>
      <c r="O79" s="7" t="n">
        <v>0.3183333215284151</v>
      </c>
      <c r="P79" s="7" t="n">
        <v>0.5387861138465246</v>
      </c>
      <c r="Q79" s="7" t="n">
        <v>0.7090840456962834</v>
      </c>
      <c r="R79" s="7" t="n">
        <v>0.6917689496105964</v>
      </c>
      <c r="S79" s="7" t="n">
        <v>0.6436034353304252</v>
      </c>
      <c r="T79" s="7" t="n">
        <v>0.4791706750460242</v>
      </c>
      <c r="U79" s="7" t="n">
        <v>0.6921722936387167</v>
      </c>
      <c r="V79" s="7" t="n">
        <v>0.584811777596014</v>
      </c>
      <c r="W79" s="7" t="n">
        <v>0.3139471881607291</v>
      </c>
      <c r="X79" s="7" t="n">
        <v>0.5218610479004612</v>
      </c>
      <c r="Y79" s="7" t="n">
        <v>0.2394755325245043</v>
      </c>
      <c r="Z79" s="7" t="n">
        <v>0.3939931504625935</v>
      </c>
      <c r="AA79" s="7" t="n">
        <v>0.3261931223438482</v>
      </c>
      <c r="AB79" s="7" t="n">
        <v>0.5817243247553351</v>
      </c>
      <c r="AC79" s="7" t="n">
        <v>0.4344960066343035</v>
      </c>
      <c r="AD79" s="7" t="n">
        <v>0.3312767897915718</v>
      </c>
      <c r="AE79" s="7" t="n">
        <v>0.5683666463658408</v>
      </c>
      <c r="AF79" s="7" t="n">
        <v>0.5434434778706771</v>
      </c>
      <c r="AG79" s="7" t="n">
        <v>0.4747154586753008</v>
      </c>
      <c r="AH79" s="7" t="n">
        <v>0.4911015633893247</v>
      </c>
      <c r="AI79" s="7" t="n">
        <v>0.6898297005170523</v>
      </c>
      <c r="AJ79" s="7" t="n">
        <v>0.337064050643426</v>
      </c>
      <c r="AK79" s="7" t="n">
        <v>0.5056660109068141</v>
      </c>
      <c r="AL79" s="7" t="n">
        <v>0.3167401785802945</v>
      </c>
      <c r="AM79" s="7" t="n">
        <v>0.4885207226217432</v>
      </c>
      <c r="AN79" s="7" t="n">
        <v>0.3697156903344061</v>
      </c>
      <c r="AO79" s="7" t="n">
        <v>0.3223381924440233</v>
      </c>
      <c r="AP79" s="7" t="n">
        <v>0.4814597821672689</v>
      </c>
      <c r="AQ79" s="7" t="n">
        <v>0.4509647930743323</v>
      </c>
      <c r="AR79" s="7" t="n">
        <v>0.2121856199973515</v>
      </c>
      <c r="AS79" s="7" t="n">
        <v>0.9810193197665854</v>
      </c>
      <c r="AT79" s="7" t="n">
        <v>0.2182273691120691</v>
      </c>
      <c r="AU79" s="7" t="n">
        <v>0.9944188341497932</v>
      </c>
      <c r="AV79" s="7" t="n">
        <v>0.4496431284640809</v>
      </c>
      <c r="AW79" s="7" t="n">
        <v>0.5181228567132569</v>
      </c>
      <c r="AX79" s="7" t="n">
        <v>0.01039698395296575</v>
      </c>
      <c r="AY79" s="7" t="n">
        <v>0.3012884604105735</v>
      </c>
      <c r="AZ79" s="7" t="n">
        <v>0.3129506511386171</v>
      </c>
      <c r="BA79" s="7" t="n">
        <v>0.4921751037714241</v>
      </c>
      <c r="BB79" s="7" t="n">
        <v>0.1870856318682651</v>
      </c>
      <c r="BC79" s="7" t="n">
        <v>0.4269896782334487</v>
      </c>
      <c r="BD79" s="7" t="n">
        <v>0.7355370491057552</v>
      </c>
      <c r="BE79" s="7" t="n">
        <v>0.5984824024134209</v>
      </c>
      <c r="BF79" s="7" t="n">
        <v>0.5369394726241482</v>
      </c>
      <c r="BG79" s="7" t="n">
        <v>0.508041120632401</v>
      </c>
      <c r="BH79" s="7" t="n">
        <v>0.5333605160798826</v>
      </c>
      <c r="BI79" s="7" t="n">
        <v>0.3273686210472696</v>
      </c>
      <c r="BJ79" s="7" t="n">
        <v>0.332918044325066</v>
      </c>
      <c r="BK79" s="7" t="n">
        <v>0.6218518158867672</v>
      </c>
      <c r="BL79" s="7" t="n">
        <v>0.5290285000021178</v>
      </c>
      <c r="BM79" s="7" t="n">
        <v>0.3519859901147666</v>
      </c>
      <c r="BN79" s="7" t="n">
        <v>0.395418828004807</v>
      </c>
      <c r="BO79" s="7" t="n">
        <v>0.5284725121801703</v>
      </c>
      <c r="BP79" s="7" t="n">
        <v>0.5990177213150546</v>
      </c>
      <c r="BQ79" s="7" t="n">
        <v>0.546372290385139</v>
      </c>
      <c r="BR79" s="7" t="n">
        <v>0.3726566855964403</v>
      </c>
      <c r="BS79" s="7" t="n">
        <v>0.6030961672076853</v>
      </c>
      <c r="BT79" s="7" t="n">
        <v>0.3021336914777221</v>
      </c>
      <c r="BU79" s="7" t="n">
        <v>0.5551671961018284</v>
      </c>
      <c r="BV79" s="7" t="n">
        <v>0.1842395587632216</v>
      </c>
      <c r="BW79" s="7" t="n">
        <v>0.5884866419951492</v>
      </c>
      <c r="BX79" s="7" t="n">
        <v>0.34365432003294</v>
      </c>
      <c r="BY79" s="7" t="n">
        <v>0.5308228353627047</v>
      </c>
      <c r="BZ79" s="7" t="n">
        <v>0.3378458662895562</v>
      </c>
      <c r="CA79" s="7" t="n">
        <v>0.4684367485051242</v>
      </c>
      <c r="CB79" s="7" t="n">
        <v>1</v>
      </c>
      <c r="CC79" s="7" t="n">
        <v>0.5413703283077927</v>
      </c>
      <c r="CD79" s="7" t="n">
        <v>0.4960581119330644</v>
      </c>
      <c r="CE79" s="7" t="n">
        <v>0.4762191352954439</v>
      </c>
      <c r="CF79" s="7" t="n">
        <v>0.3524910817572242</v>
      </c>
      <c r="CG79" s="7" t="n">
        <v>0.4216626071849788</v>
      </c>
      <c r="CH79" s="7" t="n">
        <v>0.3188764792800295</v>
      </c>
      <c r="CI79" s="7" t="n">
        <v>0.4953344917308383</v>
      </c>
      <c r="CJ79" s="7" t="n">
        <v>0.2900855466817845</v>
      </c>
      <c r="CK79" s="7" t="n">
        <v>0.9914189581639414</v>
      </c>
      <c r="CL79" s="7" t="n">
        <v>0.5819005719736151</v>
      </c>
      <c r="CM79" s="7" t="n">
        <v>0.4882114853245674</v>
      </c>
      <c r="CN79" s="7" t="n">
        <v>0.509932498964678</v>
      </c>
      <c r="CO79" s="7" t="n">
        <v>0.518359750715276</v>
      </c>
      <c r="CP79" s="7" t="n">
        <v>0.237472282806333</v>
      </c>
      <c r="CQ79" s="7" t="n">
        <v>0.3927330466461152</v>
      </c>
      <c r="CR79" s="7" t="n">
        <v>0.7228380086111651</v>
      </c>
      <c r="CS79" s="7" t="n">
        <v>0.4490531814081111</v>
      </c>
      <c r="CT79" s="7" t="n">
        <v>0.4616922174978582</v>
      </c>
      <c r="CU79" s="7" t="n">
        <v>0.4914583214541515</v>
      </c>
      <c r="CV79" s="7" t="n">
        <v>0.4748234608356514</v>
      </c>
      <c r="CW79" s="7" t="n">
        <v>0.08838454179634213</v>
      </c>
      <c r="CX79" s="7" t="n">
        <v>0.4738062829443294</v>
      </c>
      <c r="CY79" s="7" t="n">
        <v>0.4908417994621938</v>
      </c>
      <c r="CZ79" s="7" t="n">
        <v>0.007679889950454653</v>
      </c>
      <c r="DA79" s="7" t="n">
        <v>0.4607687736971492</v>
      </c>
      <c r="DB79" s="7" t="n">
        <v>0.5002140539891866</v>
      </c>
      <c r="DC79" s="7" t="n">
        <v>0.2120860599171391</v>
      </c>
      <c r="DD79" s="7" t="n">
        <v>0.5964589942378462</v>
      </c>
      <c r="DE79" s="7" t="n">
        <v>0.2960343551519256</v>
      </c>
      <c r="DF79" s="7" t="n">
        <v>0.1506781796337169</v>
      </c>
      <c r="DG79" s="7" t="n">
        <v>0.6378332801013705</v>
      </c>
      <c r="DH79" s="7" t="n">
        <v>0.1087579735114047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0.6968779948041677</v>
      </c>
      <c r="D80" s="7" t="n">
        <v>0.5835597740738151</v>
      </c>
      <c r="E80" s="7" t="n">
        <v>-0.02536631755384204</v>
      </c>
      <c r="F80" s="7" t="n">
        <v>0.5133365067850861</v>
      </c>
      <c r="G80" s="7" t="n">
        <v>0.357129618652723</v>
      </c>
      <c r="H80" s="7" t="n">
        <v>0.1514002605400186</v>
      </c>
      <c r="I80" s="7" t="n">
        <v>0.5585500029341739</v>
      </c>
      <c r="J80" s="7" t="n">
        <v>0.6576681197586617</v>
      </c>
      <c r="K80" s="7" t="n">
        <v>0.8662922558809514</v>
      </c>
      <c r="L80" s="7" t="n">
        <v>0.8007843717238357</v>
      </c>
      <c r="M80" s="7" t="n">
        <v>0.8569509898090475</v>
      </c>
      <c r="N80" s="7" t="n">
        <v>0.4623812794402891</v>
      </c>
      <c r="O80" s="7" t="n">
        <v>0.3827022254510455</v>
      </c>
      <c r="P80" s="7" t="n">
        <v>0.3558799912340327</v>
      </c>
      <c r="Q80" s="7" t="n">
        <v>0.8150719054108204</v>
      </c>
      <c r="R80" s="7" t="n">
        <v>0.7152773487837171</v>
      </c>
      <c r="S80" s="7" t="n">
        <v>0.6029462621274352</v>
      </c>
      <c r="T80" s="7" t="n">
        <v>0.640014171284657</v>
      </c>
      <c r="U80" s="7" t="n">
        <v>0.7955025582250457</v>
      </c>
      <c r="V80" s="7" t="n">
        <v>0.7201827655108651</v>
      </c>
      <c r="W80" s="7" t="n">
        <v>0.5288937616966426</v>
      </c>
      <c r="X80" s="7" t="n">
        <v>0.6374321359676058</v>
      </c>
      <c r="Y80" s="7" t="n">
        <v>0.1302088025812364</v>
      </c>
      <c r="Z80" s="7" t="n">
        <v>0.3837864838723352</v>
      </c>
      <c r="AA80" s="7" t="n">
        <v>0.5190651796205902</v>
      </c>
      <c r="AB80" s="7" t="n">
        <v>0.3522405684192826</v>
      </c>
      <c r="AC80" s="7" t="n">
        <v>0.4661405530227743</v>
      </c>
      <c r="AD80" s="7" t="n">
        <v>0.5142772130955119</v>
      </c>
      <c r="AE80" s="7" t="n">
        <v>0.9146511552038026</v>
      </c>
      <c r="AF80" s="7" t="n">
        <v>0.7576723717436109</v>
      </c>
      <c r="AG80" s="7" t="n">
        <v>0.7422682647746796</v>
      </c>
      <c r="AH80" s="7" t="n">
        <v>0.8889513410323663</v>
      </c>
      <c r="AI80" s="7" t="n">
        <v>0.7885804473436757</v>
      </c>
      <c r="AJ80" s="7" t="n">
        <v>0.4807552075276265</v>
      </c>
      <c r="AK80" s="7" t="n">
        <v>0.6826637561874088</v>
      </c>
      <c r="AL80" s="7" t="n">
        <v>0.37858894293594</v>
      </c>
      <c r="AM80" s="7" t="n">
        <v>0.5807088838057388</v>
      </c>
      <c r="AN80" s="7" t="n">
        <v>0.2042130015118406</v>
      </c>
      <c r="AO80" s="7" t="n">
        <v>0.5163243186733204</v>
      </c>
      <c r="AP80" s="7" t="n">
        <v>0.7327311999964468</v>
      </c>
      <c r="AQ80" s="7" t="n">
        <v>0.4793930279817856</v>
      </c>
      <c r="AR80" s="7" t="n">
        <v>0.3318890887817497</v>
      </c>
      <c r="AS80" s="7" t="n">
        <v>0.6137555484832539</v>
      </c>
      <c r="AT80" s="7" t="n">
        <v>0.5978767511039432</v>
      </c>
      <c r="AU80" s="7" t="n">
        <v>0.5494964750957176</v>
      </c>
      <c r="AV80" s="7" t="n">
        <v>0.5598106668160384</v>
      </c>
      <c r="AW80" s="7" t="n">
        <v>0.5506336521117703</v>
      </c>
      <c r="AX80" s="7" t="n">
        <v>0.07702448883492234</v>
      </c>
      <c r="AY80" s="7" t="n">
        <v>0.3920415639592847</v>
      </c>
      <c r="AZ80" s="7" t="n">
        <v>0.6029675119422614</v>
      </c>
      <c r="BA80" s="7" t="n">
        <v>0.4453933997683857</v>
      </c>
      <c r="BB80" s="7" t="n">
        <v>-0.08008669164534075</v>
      </c>
      <c r="BC80" s="7" t="n">
        <v>0.625671824229342</v>
      </c>
      <c r="BD80" s="7" t="n">
        <v>0.6469598016056807</v>
      </c>
      <c r="BE80" s="7" t="n">
        <v>0.9591419084611444</v>
      </c>
      <c r="BF80" s="7" t="n">
        <v>0.3586285432472791</v>
      </c>
      <c r="BG80" s="7" t="n">
        <v>0.4453072897193559</v>
      </c>
      <c r="BH80" s="7" t="n">
        <v>0.4449381064449588</v>
      </c>
      <c r="BI80" s="7" t="n">
        <v>0.3821149765364066</v>
      </c>
      <c r="BJ80" s="7" t="n">
        <v>0.331739877953186</v>
      </c>
      <c r="BK80" s="7" t="n">
        <v>0.9602304911717686</v>
      </c>
      <c r="BL80" s="7" t="n">
        <v>0.8574867188487533</v>
      </c>
      <c r="BM80" s="7" t="n">
        <v>0.3972379805242251</v>
      </c>
      <c r="BN80" s="7" t="n">
        <v>0.538547024274203</v>
      </c>
      <c r="BO80" s="7" t="n">
        <v>0.3043936708703411</v>
      </c>
      <c r="BP80" s="7" t="n">
        <v>0.4044843548294508</v>
      </c>
      <c r="BQ80" s="7" t="n">
        <v>0.9968967392956244</v>
      </c>
      <c r="BR80" s="7" t="n">
        <v>0.3980438985977222</v>
      </c>
      <c r="BS80" s="7" t="n">
        <v>0.8721976600544245</v>
      </c>
      <c r="BT80" s="7" t="n">
        <v>0.530998041877711</v>
      </c>
      <c r="BU80" s="7" t="n">
        <v>0.9783249816600851</v>
      </c>
      <c r="BV80" s="7" t="n">
        <v>0.6291141050378842</v>
      </c>
      <c r="BW80" s="7" t="n">
        <v>0.9549160690292408</v>
      </c>
      <c r="BX80" s="7" t="n">
        <v>0.1829450613007001</v>
      </c>
      <c r="BY80" s="7" t="n">
        <v>0.5654513358224595</v>
      </c>
      <c r="BZ80" s="7" t="n">
        <v>0.3135141482515754</v>
      </c>
      <c r="CA80" s="7" t="n">
        <v>0.4158242603237514</v>
      </c>
      <c r="CB80" s="7" t="n">
        <v>0.5413703283077927</v>
      </c>
      <c r="CC80" s="7" t="n">
        <v>1</v>
      </c>
      <c r="CD80" s="7" t="n">
        <v>0.9176840230245034</v>
      </c>
      <c r="CE80" s="7" t="n">
        <v>0.8688278567956204</v>
      </c>
      <c r="CF80" s="7" t="n">
        <v>0.3576049995762802</v>
      </c>
      <c r="CG80" s="7" t="n">
        <v>0.4827439142919172</v>
      </c>
      <c r="CH80" s="7" t="n">
        <v>0.4882371618732603</v>
      </c>
      <c r="CI80" s="7" t="n">
        <v>0.9324156835259125</v>
      </c>
      <c r="CJ80" s="7" t="n">
        <v>0.5287368406641223</v>
      </c>
      <c r="CK80" s="7" t="n">
        <v>0.5912949921516192</v>
      </c>
      <c r="CL80" s="7" t="n">
        <v>0.925081342141848</v>
      </c>
      <c r="CM80" s="7" t="n">
        <v>0.8059004600300396</v>
      </c>
      <c r="CN80" s="7" t="n">
        <v>0.5470984397800436</v>
      </c>
      <c r="CO80" s="7" t="n">
        <v>0.5020551855995993</v>
      </c>
      <c r="CP80" s="7" t="n">
        <v>0.3385716013398534</v>
      </c>
      <c r="CQ80" s="7" t="n">
        <v>0.4533699503641742</v>
      </c>
      <c r="CR80" s="7" t="n">
        <v>0.8070726191399253</v>
      </c>
      <c r="CS80" s="7" t="n">
        <v>0.7890310214951743</v>
      </c>
      <c r="CT80" s="7" t="n">
        <v>0.7562006199206154</v>
      </c>
      <c r="CU80" s="7" t="n">
        <v>0.5266718759247127</v>
      </c>
      <c r="CV80" s="7" t="n">
        <v>0.7958165339647945</v>
      </c>
      <c r="CW80" s="7" t="n">
        <v>-0.03499384914445877</v>
      </c>
      <c r="CX80" s="7" t="n">
        <v>0.7963963402491062</v>
      </c>
      <c r="CY80" s="7" t="n">
        <v>0.4993678241468195</v>
      </c>
      <c r="CZ80" s="7" t="n">
        <v>0.07255816414852895</v>
      </c>
      <c r="DA80" s="7" t="n">
        <v>0.5547141768236107</v>
      </c>
      <c r="DB80" s="7" t="n">
        <v>0.8049095829138052</v>
      </c>
      <c r="DC80" s="7" t="n">
        <v>0.05199261943087366</v>
      </c>
      <c r="DD80" s="7" t="n">
        <v>0.956863271359835</v>
      </c>
      <c r="DE80" s="7" t="n">
        <v>0.5698502946778027</v>
      </c>
      <c r="DF80" s="7" t="n">
        <v>0.0009856430015915362</v>
      </c>
      <c r="DG80" s="7" t="n">
        <v>0.8506549221847712</v>
      </c>
      <c r="DH80" s="7" t="n">
        <v>0.02964201399724664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0.7191942254002138</v>
      </c>
      <c r="D81" s="7" t="n">
        <v>0.6062670289346521</v>
      </c>
      <c r="E81" s="7" t="n">
        <v>-0.05665610311752955</v>
      </c>
      <c r="F81" s="7" t="n">
        <v>0.547553245861095</v>
      </c>
      <c r="G81" s="7" t="n">
        <v>0.3293644625314125</v>
      </c>
      <c r="H81" s="7" t="n">
        <v>0.1958468018106131</v>
      </c>
      <c r="I81" s="7" t="n">
        <v>0.6217820134628315</v>
      </c>
      <c r="J81" s="7" t="n">
        <v>0.703830863595778</v>
      </c>
      <c r="K81" s="7" t="n">
        <v>0.8823749840469133</v>
      </c>
      <c r="L81" s="7" t="n">
        <v>0.8382715644644766</v>
      </c>
      <c r="M81" s="7" t="n">
        <v>0.8760554748307</v>
      </c>
      <c r="N81" s="7" t="n">
        <v>0.5444352658294764</v>
      </c>
      <c r="O81" s="7" t="n">
        <v>0.3962767402920536</v>
      </c>
      <c r="P81" s="7" t="n">
        <v>0.4255592804516435</v>
      </c>
      <c r="Q81" s="7" t="n">
        <v>0.8256281846798789</v>
      </c>
      <c r="R81" s="7" t="n">
        <v>0.69354448616331</v>
      </c>
      <c r="S81" s="7" t="n">
        <v>0.5731449808881609</v>
      </c>
      <c r="T81" s="7" t="n">
        <v>0.6999641773038559</v>
      </c>
      <c r="U81" s="7" t="n">
        <v>0.8263903949212773</v>
      </c>
      <c r="V81" s="7" t="n">
        <v>0.7629675451210585</v>
      </c>
      <c r="W81" s="7" t="n">
        <v>0.676295010149607</v>
      </c>
      <c r="X81" s="7" t="n">
        <v>0.7110558445439537</v>
      </c>
      <c r="Y81" s="7" t="n">
        <v>0.1059549400470602</v>
      </c>
      <c r="Z81" s="7" t="n">
        <v>0.4041451411029584</v>
      </c>
      <c r="AA81" s="7" t="n">
        <v>0.6699670455288833</v>
      </c>
      <c r="AB81" s="7" t="n">
        <v>0.3944062126876545</v>
      </c>
      <c r="AC81" s="7" t="n">
        <v>0.5179225513817968</v>
      </c>
      <c r="AD81" s="7" t="n">
        <v>0.6660580908059548</v>
      </c>
      <c r="AE81" s="7" t="n">
        <v>0.9582694025609526</v>
      </c>
      <c r="AF81" s="7" t="n">
        <v>0.8307942573002765</v>
      </c>
      <c r="AG81" s="7" t="n">
        <v>0.8257425797426854</v>
      </c>
      <c r="AH81" s="7" t="n">
        <v>0.9528712863223301</v>
      </c>
      <c r="AI81" s="7" t="n">
        <v>0.7908069630547266</v>
      </c>
      <c r="AJ81" s="7" t="n">
        <v>0.5403530550653401</v>
      </c>
      <c r="AK81" s="7" t="n">
        <v>0.7564267841320108</v>
      </c>
      <c r="AL81" s="7" t="n">
        <v>0.3922558381404646</v>
      </c>
      <c r="AM81" s="7" t="n">
        <v>0.5669275560884922</v>
      </c>
      <c r="AN81" s="7" t="n">
        <v>0.2723781353137824</v>
      </c>
      <c r="AO81" s="7" t="n">
        <v>0.6631374346551638</v>
      </c>
      <c r="AP81" s="7" t="n">
        <v>0.8096023752953029</v>
      </c>
      <c r="AQ81" s="7" t="n">
        <v>0.5156857565916793</v>
      </c>
      <c r="AR81" s="7" t="n">
        <v>0.3404262161789573</v>
      </c>
      <c r="AS81" s="7" t="n">
        <v>0.5776057329599943</v>
      </c>
      <c r="AT81" s="7" t="n">
        <v>0.4960804292400884</v>
      </c>
      <c r="AU81" s="7" t="n">
        <v>0.5075598899274285</v>
      </c>
      <c r="AV81" s="7" t="n">
        <v>0.5563236367791291</v>
      </c>
      <c r="AW81" s="7" t="n">
        <v>0.6061752924843745</v>
      </c>
      <c r="AX81" s="7" t="n">
        <v>0.02342780266107175</v>
      </c>
      <c r="AY81" s="7" t="n">
        <v>0.3941978371040146</v>
      </c>
      <c r="AZ81" s="7" t="n">
        <v>0.7377754526736668</v>
      </c>
      <c r="BA81" s="7" t="n">
        <v>0.3876024844870499</v>
      </c>
      <c r="BB81" s="7" t="n">
        <v>-0.09373966484745885</v>
      </c>
      <c r="BC81" s="7" t="n">
        <v>0.6812763962079579</v>
      </c>
      <c r="BD81" s="7" t="n">
        <v>0.6830331839473568</v>
      </c>
      <c r="BE81" s="7" t="n">
        <v>0.8402509097421066</v>
      </c>
      <c r="BF81" s="7" t="n">
        <v>0.3226200364396379</v>
      </c>
      <c r="BG81" s="7" t="n">
        <v>0.405859595349757</v>
      </c>
      <c r="BH81" s="7" t="n">
        <v>0.4877451158581939</v>
      </c>
      <c r="BI81" s="7" t="n">
        <v>0.426124214402994</v>
      </c>
      <c r="BJ81" s="7" t="n">
        <v>0.419349412579833</v>
      </c>
      <c r="BK81" s="7" t="n">
        <v>0.8562726643731345</v>
      </c>
      <c r="BL81" s="7" t="n">
        <v>0.9514306896808881</v>
      </c>
      <c r="BM81" s="7" t="n">
        <v>0.4199517409365572</v>
      </c>
      <c r="BN81" s="7" t="n">
        <v>0.6112967444254312</v>
      </c>
      <c r="BO81" s="7" t="n">
        <v>0.3173561260381567</v>
      </c>
      <c r="BP81" s="7" t="n">
        <v>0.4707727743770563</v>
      </c>
      <c r="BQ81" s="7" t="n">
        <v>0.927315563327161</v>
      </c>
      <c r="BR81" s="7" t="n">
        <v>0.4281077141045959</v>
      </c>
      <c r="BS81" s="7" t="n">
        <v>0.9078731810972498</v>
      </c>
      <c r="BT81" s="7" t="n">
        <v>0.6685824874233547</v>
      </c>
      <c r="BU81" s="7" t="n">
        <v>0.8581350872749368</v>
      </c>
      <c r="BV81" s="7" t="n">
        <v>0.5250976897716039</v>
      </c>
      <c r="BW81" s="7" t="n">
        <v>0.8314791520206309</v>
      </c>
      <c r="BX81" s="7" t="n">
        <v>0.1619714394897652</v>
      </c>
      <c r="BY81" s="7" t="n">
        <v>0.6177791581737903</v>
      </c>
      <c r="BZ81" s="7" t="n">
        <v>0.2937860580734884</v>
      </c>
      <c r="CA81" s="7" t="n">
        <v>0.4641170652673351</v>
      </c>
      <c r="CB81" s="7" t="n">
        <v>0.4960581119330644</v>
      </c>
      <c r="CC81" s="7" t="n">
        <v>0.9176840230245034</v>
      </c>
      <c r="CD81" s="7" t="n">
        <v>1</v>
      </c>
      <c r="CE81" s="7" t="n">
        <v>0.9642406438983961</v>
      </c>
      <c r="CF81" s="7" t="n">
        <v>0.3839488729861014</v>
      </c>
      <c r="CG81" s="7" t="n">
        <v>0.5053874771187428</v>
      </c>
      <c r="CH81" s="7" t="n">
        <v>0.6458267577120747</v>
      </c>
      <c r="CI81" s="7" t="n">
        <v>0.920542499944399</v>
      </c>
      <c r="CJ81" s="7" t="n">
        <v>0.67347749478793</v>
      </c>
      <c r="CK81" s="7" t="n">
        <v>0.5462098812628705</v>
      </c>
      <c r="CL81" s="7" t="n">
        <v>0.9274946774534294</v>
      </c>
      <c r="CM81" s="7" t="n">
        <v>0.8786299779065915</v>
      </c>
      <c r="CN81" s="7" t="n">
        <v>0.605405892978046</v>
      </c>
      <c r="CO81" s="7" t="n">
        <v>0.5625455073287513</v>
      </c>
      <c r="CP81" s="7" t="n">
        <v>0.3266237400938519</v>
      </c>
      <c r="CQ81" s="7" t="n">
        <v>0.4715551993160291</v>
      </c>
      <c r="CR81" s="7" t="n">
        <v>0.8267928263075426</v>
      </c>
      <c r="CS81" s="7" t="n">
        <v>0.8896810407964924</v>
      </c>
      <c r="CT81" s="7" t="n">
        <v>0.9091444043819022</v>
      </c>
      <c r="CU81" s="7" t="n">
        <v>0.580711561400442</v>
      </c>
      <c r="CV81" s="7" t="n">
        <v>0.8895115841548851</v>
      </c>
      <c r="CW81" s="7" t="n">
        <v>-0.004901436521590562</v>
      </c>
      <c r="CX81" s="7" t="n">
        <v>0.8897304497587312</v>
      </c>
      <c r="CY81" s="7" t="n">
        <v>0.509335458923461</v>
      </c>
      <c r="CZ81" s="7" t="n">
        <v>0.01698255137123346</v>
      </c>
      <c r="DA81" s="7" t="n">
        <v>0.5588835384382964</v>
      </c>
      <c r="DB81" s="7" t="n">
        <v>0.8895302935140801</v>
      </c>
      <c r="DC81" s="7" t="n">
        <v>0.1245458051261676</v>
      </c>
      <c r="DD81" s="7" t="n">
        <v>0.8346973489645093</v>
      </c>
      <c r="DE81" s="7" t="n">
        <v>0.7042156611595595</v>
      </c>
      <c r="DF81" s="7" t="n">
        <v>-0.06167791222937435</v>
      </c>
      <c r="DG81" s="7" t="n">
        <v>0.8613774139023932</v>
      </c>
      <c r="DH81" s="7" t="n">
        <v>0.0007724686206048073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0.7443522248365363</v>
      </c>
      <c r="D82" s="7" t="n">
        <v>0.6635563997528379</v>
      </c>
      <c r="E82" s="7" t="n">
        <v>-0.09091477570530726</v>
      </c>
      <c r="F82" s="7" t="n">
        <v>0.6139836572480883</v>
      </c>
      <c r="G82" s="7" t="n">
        <v>0.3404757465187371</v>
      </c>
      <c r="H82" s="7" t="n">
        <v>0.184697833778277</v>
      </c>
      <c r="I82" s="7" t="n">
        <v>0.7150092938105466</v>
      </c>
      <c r="J82" s="7" t="n">
        <v>0.7596933685928867</v>
      </c>
      <c r="K82" s="7" t="n">
        <v>0.9089801852219282</v>
      </c>
      <c r="L82" s="7" t="n">
        <v>0.8763701994412673</v>
      </c>
      <c r="M82" s="7" t="n">
        <v>0.91524019363053</v>
      </c>
      <c r="N82" s="7" t="n">
        <v>0.620122556222355</v>
      </c>
      <c r="O82" s="7" t="n">
        <v>0.4876637547216728</v>
      </c>
      <c r="P82" s="7" t="n">
        <v>0.4591049224974984</v>
      </c>
      <c r="Q82" s="7" t="n">
        <v>0.8245257959123984</v>
      </c>
      <c r="R82" s="7" t="n">
        <v>0.6879736834923449</v>
      </c>
      <c r="S82" s="7" t="n">
        <v>0.5635754750681199</v>
      </c>
      <c r="T82" s="7" t="n">
        <v>0.7649829274487171</v>
      </c>
      <c r="U82" s="7" t="n">
        <v>0.8431295241200527</v>
      </c>
      <c r="V82" s="7" t="n">
        <v>0.80864592382059</v>
      </c>
      <c r="W82" s="7" t="n">
        <v>0.781876261831253</v>
      </c>
      <c r="X82" s="7" t="n">
        <v>0.7704422431512072</v>
      </c>
      <c r="Y82" s="7" t="n">
        <v>0.08704908075026785</v>
      </c>
      <c r="Z82" s="7" t="n">
        <v>0.5027475688176852</v>
      </c>
      <c r="AA82" s="7" t="n">
        <v>0.7704217413320256</v>
      </c>
      <c r="AB82" s="7" t="n">
        <v>0.4478495932148421</v>
      </c>
      <c r="AC82" s="7" t="n">
        <v>0.575021920930595</v>
      </c>
      <c r="AD82" s="7" t="n">
        <v>0.7638288757246553</v>
      </c>
      <c r="AE82" s="7" t="n">
        <v>0.9599271646870632</v>
      </c>
      <c r="AF82" s="7" t="n">
        <v>0.8734506054164427</v>
      </c>
      <c r="AG82" s="7" t="n">
        <v>0.8753305157965618</v>
      </c>
      <c r="AH82" s="7" t="n">
        <v>0.9449767441253585</v>
      </c>
      <c r="AI82" s="7" t="n">
        <v>0.7854692974290984</v>
      </c>
      <c r="AJ82" s="7" t="n">
        <v>0.6114625324468185</v>
      </c>
      <c r="AK82" s="7" t="n">
        <v>0.8136312685022803</v>
      </c>
      <c r="AL82" s="7" t="n">
        <v>0.4835822080483674</v>
      </c>
      <c r="AM82" s="7" t="n">
        <v>0.5896688715658749</v>
      </c>
      <c r="AN82" s="7" t="n">
        <v>0.2819332968566785</v>
      </c>
      <c r="AO82" s="7" t="n">
        <v>0.7593240932771546</v>
      </c>
      <c r="AP82" s="7" t="n">
        <v>0.8548150607355791</v>
      </c>
      <c r="AQ82" s="7" t="n">
        <v>0.5668366194127072</v>
      </c>
      <c r="AR82" s="7" t="n">
        <v>0.391364306693904</v>
      </c>
      <c r="AS82" s="7" t="n">
        <v>0.5565302830480586</v>
      </c>
      <c r="AT82" s="7" t="n">
        <v>0.4623141784085825</v>
      </c>
      <c r="AU82" s="7" t="n">
        <v>0.4868222993093447</v>
      </c>
      <c r="AV82" s="7" t="n">
        <v>0.5708531841121881</v>
      </c>
      <c r="AW82" s="7" t="n">
        <v>0.6455309347450212</v>
      </c>
      <c r="AX82" s="7" t="n">
        <v>0.02046343388038337</v>
      </c>
      <c r="AY82" s="7" t="n">
        <v>0.4745533383960049</v>
      </c>
      <c r="AZ82" s="7" t="n">
        <v>0.8213938438934048</v>
      </c>
      <c r="BA82" s="7" t="n">
        <v>0.4082233022427786</v>
      </c>
      <c r="BB82" s="7" t="n">
        <v>-0.1366892331428007</v>
      </c>
      <c r="BC82" s="7" t="n">
        <v>0.7381589986078296</v>
      </c>
      <c r="BD82" s="7" t="n">
        <v>0.7048501096396624</v>
      </c>
      <c r="BE82" s="7" t="n">
        <v>0.7964250702563078</v>
      </c>
      <c r="BF82" s="7" t="n">
        <v>0.3231374026767386</v>
      </c>
      <c r="BG82" s="7" t="n">
        <v>0.4291108365988537</v>
      </c>
      <c r="BH82" s="7" t="n">
        <v>0.5142544968085204</v>
      </c>
      <c r="BI82" s="7" t="n">
        <v>0.460756201529204</v>
      </c>
      <c r="BJ82" s="7" t="n">
        <v>0.4921175525039513</v>
      </c>
      <c r="BK82" s="7" t="n">
        <v>0.8170722070699662</v>
      </c>
      <c r="BL82" s="7" t="n">
        <v>0.970070108310093</v>
      </c>
      <c r="BM82" s="7" t="n">
        <v>0.5119796202933621</v>
      </c>
      <c r="BN82" s="7" t="n">
        <v>0.6332510155469072</v>
      </c>
      <c r="BO82" s="7" t="n">
        <v>0.3715528662496509</v>
      </c>
      <c r="BP82" s="7" t="n">
        <v>0.4991977746859458</v>
      </c>
      <c r="BQ82" s="7" t="n">
        <v>0.8842828669583306</v>
      </c>
      <c r="BR82" s="7" t="n">
        <v>0.4747966451641808</v>
      </c>
      <c r="BS82" s="7" t="n">
        <v>0.886705176406456</v>
      </c>
      <c r="BT82" s="7" t="n">
        <v>0.7749246679356897</v>
      </c>
      <c r="BU82" s="7" t="n">
        <v>0.7928663741378119</v>
      </c>
      <c r="BV82" s="7" t="n">
        <v>0.4847247731222919</v>
      </c>
      <c r="BW82" s="7" t="n">
        <v>0.7862626633499569</v>
      </c>
      <c r="BX82" s="7" t="n">
        <v>0.1807053626965237</v>
      </c>
      <c r="BY82" s="7" t="n">
        <v>0.6531130701858766</v>
      </c>
      <c r="BZ82" s="7" t="n">
        <v>0.3506370714787057</v>
      </c>
      <c r="CA82" s="7" t="n">
        <v>0.4729533405678599</v>
      </c>
      <c r="CB82" s="7" t="n">
        <v>0.4762191352954439</v>
      </c>
      <c r="CC82" s="7" t="n">
        <v>0.8688278567956204</v>
      </c>
      <c r="CD82" s="7" t="n">
        <v>0.9642406438983961</v>
      </c>
      <c r="CE82" s="7" t="n">
        <v>1</v>
      </c>
      <c r="CF82" s="7" t="n">
        <v>0.4837801580430124</v>
      </c>
      <c r="CG82" s="7" t="n">
        <v>0.5497150293303372</v>
      </c>
      <c r="CH82" s="7" t="n">
        <v>0.7425783937454775</v>
      </c>
      <c r="CI82" s="7" t="n">
        <v>0.8448735543455538</v>
      </c>
      <c r="CJ82" s="7" t="n">
        <v>0.7752190751250813</v>
      </c>
      <c r="CK82" s="7" t="n">
        <v>0.5222161525930923</v>
      </c>
      <c r="CL82" s="7" t="n">
        <v>0.9437814040236577</v>
      </c>
      <c r="CM82" s="7" t="n">
        <v>0.9312072122791378</v>
      </c>
      <c r="CN82" s="7" t="n">
        <v>0.6567403357327894</v>
      </c>
      <c r="CO82" s="7" t="n">
        <v>0.614600997907031</v>
      </c>
      <c r="CP82" s="7" t="n">
        <v>0.3759099650853875</v>
      </c>
      <c r="CQ82" s="7" t="n">
        <v>0.5159916111285139</v>
      </c>
      <c r="CR82" s="7" t="n">
        <v>0.7918022167177367</v>
      </c>
      <c r="CS82" s="7" t="n">
        <v>0.9440525325986312</v>
      </c>
      <c r="CT82" s="7" t="n">
        <v>0.9240529959185743</v>
      </c>
      <c r="CU82" s="7" t="n">
        <v>0.6206392819349406</v>
      </c>
      <c r="CV82" s="7" t="n">
        <v>0.938084747887023</v>
      </c>
      <c r="CW82" s="7" t="n">
        <v>-0.01020854324638357</v>
      </c>
      <c r="CX82" s="7" t="n">
        <v>0.939309549731338</v>
      </c>
      <c r="CY82" s="7" t="n">
        <v>0.5105840965884823</v>
      </c>
      <c r="CZ82" s="7" t="n">
        <v>0.01349475587596223</v>
      </c>
      <c r="DA82" s="7" t="n">
        <v>0.5817124580549837</v>
      </c>
      <c r="DB82" s="7" t="n">
        <v>0.928700765646621</v>
      </c>
      <c r="DC82" s="7" t="n">
        <v>0.1187446933903852</v>
      </c>
      <c r="DD82" s="7" t="n">
        <v>0.7876856930901587</v>
      </c>
      <c r="DE82" s="7" t="n">
        <v>0.7807996136474122</v>
      </c>
      <c r="DF82" s="7" t="n">
        <v>-0.07952116969031035</v>
      </c>
      <c r="DG82" s="7" t="n">
        <v>0.8404994289646956</v>
      </c>
      <c r="DH82" s="7" t="n">
        <v>-0.006260047964436198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0.7354738024642888</v>
      </c>
      <c r="D83" s="7" t="n">
        <v>0.8561086495804175</v>
      </c>
      <c r="E83" s="7" t="n">
        <v>0.07561852080856239</v>
      </c>
      <c r="F83" s="7" t="n">
        <v>0.8659068804862806</v>
      </c>
      <c r="G83" s="7" t="n">
        <v>0.5751734553603329</v>
      </c>
      <c r="H83" s="7" t="n">
        <v>0.3764023624011045</v>
      </c>
      <c r="I83" s="7" t="n">
        <v>0.8714951251723366</v>
      </c>
      <c r="J83" s="7" t="n">
        <v>0.8476987647145672</v>
      </c>
      <c r="K83" s="7" t="n">
        <v>0.4285797068631009</v>
      </c>
      <c r="L83" s="7" t="n">
        <v>0.4137341162128254</v>
      </c>
      <c r="M83" s="7" t="n">
        <v>0.5131535736413922</v>
      </c>
      <c r="N83" s="7" t="n">
        <v>0.7302977424562344</v>
      </c>
      <c r="O83" s="7" t="n">
        <v>0.9298504166798556</v>
      </c>
      <c r="P83" s="7" t="n">
        <v>0.5952083861722194</v>
      </c>
      <c r="Q83" s="7" t="n">
        <v>0.5366654019843589</v>
      </c>
      <c r="R83" s="7" t="n">
        <v>0.6118621431173755</v>
      </c>
      <c r="S83" s="7" t="n">
        <v>0.5694498158826093</v>
      </c>
      <c r="T83" s="7" t="n">
        <v>0.8378956914305641</v>
      </c>
      <c r="U83" s="7" t="n">
        <v>0.6018310222042729</v>
      </c>
      <c r="V83" s="7" t="n">
        <v>0.7997291298240439</v>
      </c>
      <c r="W83" s="7" t="n">
        <v>0.5747460237813724</v>
      </c>
      <c r="X83" s="7" t="n">
        <v>0.7585509803956549</v>
      </c>
      <c r="Y83" s="7" t="n">
        <v>0.2766917873314138</v>
      </c>
      <c r="Z83" s="7" t="n">
        <v>0.9535819467238092</v>
      </c>
      <c r="AA83" s="7" t="n">
        <v>0.5200668946074374</v>
      </c>
      <c r="AB83" s="7" t="n">
        <v>0.5827506284039369</v>
      </c>
      <c r="AC83" s="7" t="n">
        <v>0.6592320389755888</v>
      </c>
      <c r="AD83" s="7" t="n">
        <v>0.5126125407748898</v>
      </c>
      <c r="AE83" s="7" t="n">
        <v>0.4762825149273042</v>
      </c>
      <c r="AF83" s="7" t="n">
        <v>0.6383570325167188</v>
      </c>
      <c r="AG83" s="7" t="n">
        <v>0.6223156931007824</v>
      </c>
      <c r="AH83" s="7" t="n">
        <v>0.4368507402654838</v>
      </c>
      <c r="AI83" s="7" t="n">
        <v>0.4818969234472914</v>
      </c>
      <c r="AJ83" s="7" t="n">
        <v>0.8886816829878916</v>
      </c>
      <c r="AK83" s="7" t="n">
        <v>0.784589494424573</v>
      </c>
      <c r="AL83" s="7" t="n">
        <v>0.9340506068729176</v>
      </c>
      <c r="AM83" s="7" t="n">
        <v>0.5133531836704796</v>
      </c>
      <c r="AN83" s="7" t="n">
        <v>0.2875187889199979</v>
      </c>
      <c r="AO83" s="7" t="n">
        <v>0.503943960869541</v>
      </c>
      <c r="AP83" s="7" t="n">
        <v>0.6308140744098301</v>
      </c>
      <c r="AQ83" s="7" t="n">
        <v>0.6496313562261772</v>
      </c>
      <c r="AR83" s="7" t="n">
        <v>0.5349092467487793</v>
      </c>
      <c r="AS83" s="7" t="n">
        <v>0.4039430974763595</v>
      </c>
      <c r="AT83" s="7" t="n">
        <v>0.1243261682934595</v>
      </c>
      <c r="AU83" s="7" t="n">
        <v>0.3379542288035078</v>
      </c>
      <c r="AV83" s="7" t="n">
        <v>0.4519479744537293</v>
      </c>
      <c r="AW83" s="7" t="n">
        <v>0.6502342654320138</v>
      </c>
      <c r="AX83" s="7" t="n">
        <v>0.4627458437508947</v>
      </c>
      <c r="AY83" s="7" t="n">
        <v>0.8979622217148544</v>
      </c>
      <c r="AZ83" s="7" t="n">
        <v>0.5216462177383623</v>
      </c>
      <c r="BA83" s="7" t="n">
        <v>0.5477926689471084</v>
      </c>
      <c r="BB83" s="7" t="n">
        <v>-0.08037382647961207</v>
      </c>
      <c r="BC83" s="7" t="n">
        <v>0.8343034719788678</v>
      </c>
      <c r="BD83" s="7" t="n">
        <v>0.658241220713905</v>
      </c>
      <c r="BE83" s="7" t="n">
        <v>0.3447023470763187</v>
      </c>
      <c r="BF83" s="7" t="n">
        <v>0.415920717000864</v>
      </c>
      <c r="BG83" s="7" t="n">
        <v>0.599434878518408</v>
      </c>
      <c r="BH83" s="7" t="n">
        <v>0.5610155110514163</v>
      </c>
      <c r="BI83" s="7" t="n">
        <v>0.6832710574429848</v>
      </c>
      <c r="BJ83" s="7" t="n">
        <v>0.3813972417679977</v>
      </c>
      <c r="BK83" s="7" t="n">
        <v>0.4035985356185465</v>
      </c>
      <c r="BL83" s="7" t="n">
        <v>0.504938861022291</v>
      </c>
      <c r="BM83" s="7" t="n">
        <v>0.9340481378417451</v>
      </c>
      <c r="BN83" s="7" t="n">
        <v>0.7148703581130902</v>
      </c>
      <c r="BO83" s="7" t="n">
        <v>0.5606586750417903</v>
      </c>
      <c r="BP83" s="7" t="n">
        <v>0.592000784614948</v>
      </c>
      <c r="BQ83" s="7" t="n">
        <v>0.3813998547973463</v>
      </c>
      <c r="BR83" s="7" t="n">
        <v>0.5644713401067482</v>
      </c>
      <c r="BS83" s="7" t="n">
        <v>0.4624744562829073</v>
      </c>
      <c r="BT83" s="7" t="n">
        <v>0.489709648529272</v>
      </c>
      <c r="BU83" s="7" t="n">
        <v>0.2972117324715269</v>
      </c>
      <c r="BV83" s="7" t="n">
        <v>0.09072197660609234</v>
      </c>
      <c r="BW83" s="7" t="n">
        <v>0.3734348343968135</v>
      </c>
      <c r="BX83" s="7" t="n">
        <v>0.4355210765841815</v>
      </c>
      <c r="BY83" s="7" t="n">
        <v>0.6489746348023024</v>
      </c>
      <c r="BZ83" s="7" t="n">
        <v>0.6282821915522537</v>
      </c>
      <c r="CA83" s="7" t="n">
        <v>0.505875476118267</v>
      </c>
      <c r="CB83" s="7" t="n">
        <v>0.3524910817572242</v>
      </c>
      <c r="CC83" s="7" t="n">
        <v>0.3576049995762802</v>
      </c>
      <c r="CD83" s="7" t="n">
        <v>0.3839488729861014</v>
      </c>
      <c r="CE83" s="7" t="n">
        <v>0.4837801580430124</v>
      </c>
      <c r="CF83" s="7" t="n">
        <v>1</v>
      </c>
      <c r="CG83" s="7" t="n">
        <v>0.6145164975437526</v>
      </c>
      <c r="CH83" s="7" t="n">
        <v>0.4670839504230547</v>
      </c>
      <c r="CI83" s="7" t="n">
        <v>0.3093932666371881</v>
      </c>
      <c r="CJ83" s="7" t="n">
        <v>0.5224686101460231</v>
      </c>
      <c r="CK83" s="7" t="n">
        <v>0.3571913864783623</v>
      </c>
      <c r="CL83" s="7" t="n">
        <v>0.5231399680020872</v>
      </c>
      <c r="CM83" s="7" t="n">
        <v>0.5807576338613751</v>
      </c>
      <c r="CN83" s="7" t="n">
        <v>0.6494424790295358</v>
      </c>
      <c r="CO83" s="7" t="n">
        <v>0.7276075287761098</v>
      </c>
      <c r="CP83" s="7" t="n">
        <v>0.5118547367154479</v>
      </c>
      <c r="CQ83" s="7" t="n">
        <v>0.603396672498458</v>
      </c>
      <c r="CR83" s="7" t="n">
        <v>0.4484529438566923</v>
      </c>
      <c r="CS83" s="7" t="n">
        <v>0.5080902344003613</v>
      </c>
      <c r="CT83" s="7" t="n">
        <v>0.4410379055337491</v>
      </c>
      <c r="CU83" s="7" t="n">
        <v>0.6507861523223903</v>
      </c>
      <c r="CV83" s="7" t="n">
        <v>0.4943662338770333</v>
      </c>
      <c r="CW83" s="7" t="n">
        <v>0.2554721830548238</v>
      </c>
      <c r="CX83" s="7" t="n">
        <v>0.4825916893992792</v>
      </c>
      <c r="CY83" s="7" t="n">
        <v>0.5340705257722616</v>
      </c>
      <c r="CZ83" s="7" t="n">
        <v>0.4623260050902117</v>
      </c>
      <c r="DA83" s="7" t="n">
        <v>0.5592755944185888</v>
      </c>
      <c r="DB83" s="7" t="n">
        <v>0.4742911117414254</v>
      </c>
      <c r="DC83" s="7" t="n">
        <v>0.1145941853966656</v>
      </c>
      <c r="DD83" s="7" t="n">
        <v>0.3308558492216808</v>
      </c>
      <c r="DE83" s="7" t="n">
        <v>0.4263161219683328</v>
      </c>
      <c r="DF83" s="7" t="n">
        <v>0.1821923760195684</v>
      </c>
      <c r="DG83" s="7" t="n">
        <v>0.511455733643672</v>
      </c>
      <c r="DH83" s="7" t="n">
        <v>0.3976611967027678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0.6366282812770316</v>
      </c>
      <c r="D84" s="7" t="n">
        <v>0.7324334910373197</v>
      </c>
      <c r="E84" s="7" t="n">
        <v>-0.151706184924239</v>
      </c>
      <c r="F84" s="7" t="n">
        <v>0.7093970670482168</v>
      </c>
      <c r="G84" s="7" t="n">
        <v>0.4279143629593551</v>
      </c>
      <c r="H84" s="7" t="n">
        <v>0.3009925533703401</v>
      </c>
      <c r="I84" s="7" t="n">
        <v>0.7032554436851989</v>
      </c>
      <c r="J84" s="7" t="n">
        <v>0.7886097803015537</v>
      </c>
      <c r="K84" s="7" t="n">
        <v>0.4467333911807669</v>
      </c>
      <c r="L84" s="7" t="n">
        <v>0.4161396559144825</v>
      </c>
      <c r="M84" s="7" t="n">
        <v>0.6305147255795029</v>
      </c>
      <c r="N84" s="7" t="n">
        <v>0.7971080241960693</v>
      </c>
      <c r="O84" s="7" t="n">
        <v>0.6364540204604638</v>
      </c>
      <c r="P84" s="7" t="n">
        <v>0.7215294253951702</v>
      </c>
      <c r="Q84" s="7" t="n">
        <v>0.5875351823141841</v>
      </c>
      <c r="R84" s="7" t="n">
        <v>0.5679136532318704</v>
      </c>
      <c r="S84" s="7" t="n">
        <v>0.5057426021404342</v>
      </c>
      <c r="T84" s="7" t="n">
        <v>0.8039291180403014</v>
      </c>
      <c r="U84" s="7" t="n">
        <v>0.661068106424877</v>
      </c>
      <c r="V84" s="7" t="n">
        <v>0.7745631521099398</v>
      </c>
      <c r="W84" s="7" t="n">
        <v>0.5468552219664576</v>
      </c>
      <c r="X84" s="7" t="n">
        <v>0.8933315062506632</v>
      </c>
      <c r="Y84" s="7" t="n">
        <v>0.03752190956520215</v>
      </c>
      <c r="Z84" s="7" t="n">
        <v>0.6037315291594962</v>
      </c>
      <c r="AA84" s="7" t="n">
        <v>0.4717164731559165</v>
      </c>
      <c r="AB84" s="7" t="n">
        <v>0.3206542909352894</v>
      </c>
      <c r="AC84" s="7" t="n">
        <v>0.9632502492989673</v>
      </c>
      <c r="AD84" s="7" t="n">
        <v>0.4564445242580019</v>
      </c>
      <c r="AE84" s="7" t="n">
        <v>0.5405088050876959</v>
      </c>
      <c r="AF84" s="7" t="n">
        <v>0.7991340247772927</v>
      </c>
      <c r="AG84" s="7" t="n">
        <v>0.8086361118788546</v>
      </c>
      <c r="AH84" s="7" t="n">
        <v>0.5892399413904076</v>
      </c>
      <c r="AI84" s="7" t="n">
        <v>0.5235658594085615</v>
      </c>
      <c r="AJ84" s="7" t="n">
        <v>0.6365839549952536</v>
      </c>
      <c r="AK84" s="7" t="n">
        <v>0.8173519009304131</v>
      </c>
      <c r="AL84" s="7" t="n">
        <v>0.632061140159034</v>
      </c>
      <c r="AM84" s="7" t="n">
        <v>0.5320858925309908</v>
      </c>
      <c r="AN84" s="7" t="n">
        <v>0.1860979988185944</v>
      </c>
      <c r="AO84" s="7" t="n">
        <v>0.5644878020934589</v>
      </c>
      <c r="AP84" s="7" t="n">
        <v>0.8137758605974559</v>
      </c>
      <c r="AQ84" s="7" t="n">
        <v>0.9661386971182102</v>
      </c>
      <c r="AR84" s="7" t="n">
        <v>0.5178385197049937</v>
      </c>
      <c r="AS84" s="7" t="n">
        <v>0.4464885175697855</v>
      </c>
      <c r="AT84" s="7" t="n">
        <v>0.2003972504293178</v>
      </c>
      <c r="AU84" s="7" t="n">
        <v>0.4241455335495055</v>
      </c>
      <c r="AV84" s="7" t="n">
        <v>0.5016202207671164</v>
      </c>
      <c r="AW84" s="7" t="n">
        <v>0.8747970949943091</v>
      </c>
      <c r="AX84" s="7" t="n">
        <v>0.1756678599441208</v>
      </c>
      <c r="AY84" s="7" t="n">
        <v>0.6173398614250234</v>
      </c>
      <c r="AZ84" s="7" t="n">
        <v>0.6063498050065053</v>
      </c>
      <c r="BA84" s="7" t="n">
        <v>0.575917188805947</v>
      </c>
      <c r="BB84" s="7" t="n">
        <v>-0.1350920695065743</v>
      </c>
      <c r="BC84" s="7" t="n">
        <v>0.7910696071007585</v>
      </c>
      <c r="BD84" s="7" t="n">
        <v>0.7400282812200359</v>
      </c>
      <c r="BE84" s="7" t="n">
        <v>0.4707943893871122</v>
      </c>
      <c r="BF84" s="7" t="n">
        <v>0.3669116236062091</v>
      </c>
      <c r="BG84" s="7" t="n">
        <v>0.6260355231141845</v>
      </c>
      <c r="BH84" s="7" t="n">
        <v>0.7929693749256629</v>
      </c>
      <c r="BI84" s="7" t="n">
        <v>0.6408190382284723</v>
      </c>
      <c r="BJ84" s="7" t="n">
        <v>0.2102044556527985</v>
      </c>
      <c r="BK84" s="7" t="n">
        <v>0.5013283587988122</v>
      </c>
      <c r="BL84" s="7" t="n">
        <v>0.5425348199419751</v>
      </c>
      <c r="BM84" s="7" t="n">
        <v>0.6498947148429883</v>
      </c>
      <c r="BN84" s="7" t="n">
        <v>0.5675636761948638</v>
      </c>
      <c r="BO84" s="7" t="n">
        <v>0.2675378267174905</v>
      </c>
      <c r="BP84" s="7" t="n">
        <v>0.7034793845561848</v>
      </c>
      <c r="BQ84" s="7" t="n">
        <v>0.4935613085595479</v>
      </c>
      <c r="BR84" s="7" t="n">
        <v>0.4049820839879112</v>
      </c>
      <c r="BS84" s="7" t="n">
        <v>0.4775182656866723</v>
      </c>
      <c r="BT84" s="7" t="n">
        <v>0.4271913031986054</v>
      </c>
      <c r="BU84" s="7" t="n">
        <v>0.4482267813885199</v>
      </c>
      <c r="BV84" s="7" t="n">
        <v>0.2087816683438928</v>
      </c>
      <c r="BW84" s="7" t="n">
        <v>0.4760168267651543</v>
      </c>
      <c r="BX84" s="7" t="n">
        <v>0.219303672708135</v>
      </c>
      <c r="BY84" s="7" t="n">
        <v>0.875357544665062</v>
      </c>
      <c r="BZ84" s="7" t="n">
        <v>0.6239072085986274</v>
      </c>
      <c r="CA84" s="7" t="n">
        <v>0.4084662081318072</v>
      </c>
      <c r="CB84" s="7" t="n">
        <v>0.4216626071849788</v>
      </c>
      <c r="CC84" s="7" t="n">
        <v>0.4827439142919172</v>
      </c>
      <c r="CD84" s="7" t="n">
        <v>0.5053874771187428</v>
      </c>
      <c r="CE84" s="7" t="n">
        <v>0.5497150293303372</v>
      </c>
      <c r="CF84" s="7" t="n">
        <v>0.6145164975437526</v>
      </c>
      <c r="CG84" s="7" t="n">
        <v>1</v>
      </c>
      <c r="CH84" s="7" t="n">
        <v>0.4665281452382999</v>
      </c>
      <c r="CI84" s="7" t="n">
        <v>0.5105565718294018</v>
      </c>
      <c r="CJ84" s="7" t="n">
        <v>0.5604169455109892</v>
      </c>
      <c r="CK84" s="7" t="n">
        <v>0.440652615227835</v>
      </c>
      <c r="CL84" s="7" t="n">
        <v>0.6042986897449263</v>
      </c>
      <c r="CM84" s="7" t="n">
        <v>0.7563320872437141</v>
      </c>
      <c r="CN84" s="7" t="n">
        <v>0.9165983862458426</v>
      </c>
      <c r="CO84" s="7" t="n">
        <v>0.9151138730698196</v>
      </c>
      <c r="CP84" s="7" t="n">
        <v>0.4762011500355864</v>
      </c>
      <c r="CQ84" s="7" t="n">
        <v>0.9968809684189264</v>
      </c>
      <c r="CR84" s="7" t="n">
        <v>0.5966012718698885</v>
      </c>
      <c r="CS84" s="7" t="n">
        <v>0.5331430056759371</v>
      </c>
      <c r="CT84" s="7" t="n">
        <v>0.482439031354756</v>
      </c>
      <c r="CU84" s="7" t="n">
        <v>0.8659097016134448</v>
      </c>
      <c r="CV84" s="7" t="n">
        <v>0.5131375092157979</v>
      </c>
      <c r="CW84" s="7" t="n">
        <v>0.06558765026786088</v>
      </c>
      <c r="CX84" s="7" t="n">
        <v>0.5107043684270003</v>
      </c>
      <c r="CY84" s="7" t="n">
        <v>0.4643400273789153</v>
      </c>
      <c r="CZ84" s="7" t="n">
        <v>0.169347290961409</v>
      </c>
      <c r="DA84" s="7" t="n">
        <v>0.584374596041116</v>
      </c>
      <c r="DB84" s="7" t="n">
        <v>0.5019206208792233</v>
      </c>
      <c r="DC84" s="7" t="n">
        <v>-0.03708328371489625</v>
      </c>
      <c r="DD84" s="7" t="n">
        <v>0.4653445412228135</v>
      </c>
      <c r="DE84" s="7" t="n">
        <v>0.4237812043855048</v>
      </c>
      <c r="DF84" s="7" t="n">
        <v>-0.05190184918922296</v>
      </c>
      <c r="DG84" s="7" t="n">
        <v>0.6139818654757301</v>
      </c>
      <c r="DH84" s="7" t="n">
        <v>0.1056629401964872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0.6133855773020355</v>
      </c>
      <c r="D85" s="7" t="n">
        <v>0.546812813167565</v>
      </c>
      <c r="E85" s="7" t="n">
        <v>-0.04192717190973789</v>
      </c>
      <c r="F85" s="7" t="n">
        <v>0.5130936847226418</v>
      </c>
      <c r="G85" s="7" t="n">
        <v>0.2417748375237811</v>
      </c>
      <c r="H85" s="7" t="n">
        <v>0.05316992857311974</v>
      </c>
      <c r="I85" s="7" t="n">
        <v>0.7682493824578107</v>
      </c>
      <c r="J85" s="7" t="n">
        <v>0.6464789780066863</v>
      </c>
      <c r="K85" s="7" t="n">
        <v>0.6084197081172902</v>
      </c>
      <c r="L85" s="7" t="n">
        <v>0.5963134712780743</v>
      </c>
      <c r="M85" s="7" t="n">
        <v>0.6626783421442519</v>
      </c>
      <c r="N85" s="7" t="n">
        <v>0.5892581297287039</v>
      </c>
      <c r="O85" s="7" t="n">
        <v>0.433268493029011</v>
      </c>
      <c r="P85" s="7" t="n">
        <v>0.3812143546558072</v>
      </c>
      <c r="Q85" s="7" t="n">
        <v>0.6707585053445275</v>
      </c>
      <c r="R85" s="7" t="n">
        <v>0.4972604732168797</v>
      </c>
      <c r="S85" s="7" t="n">
        <v>0.4049124242632641</v>
      </c>
      <c r="T85" s="7" t="n">
        <v>0.6620819193154973</v>
      </c>
      <c r="U85" s="7" t="n">
        <v>0.7024290844348753</v>
      </c>
      <c r="V85" s="7" t="n">
        <v>0.6836785224992907</v>
      </c>
      <c r="W85" s="7" t="n">
        <v>0.9521115646490482</v>
      </c>
      <c r="X85" s="7" t="n">
        <v>0.6831080232756848</v>
      </c>
      <c r="Y85" s="7" t="n">
        <v>0.1026157995921979</v>
      </c>
      <c r="Z85" s="7" t="n">
        <v>0.466213960312568</v>
      </c>
      <c r="AA85" s="7" t="n">
        <v>0.9690070683905991</v>
      </c>
      <c r="AB85" s="7" t="n">
        <v>0.457336631976871</v>
      </c>
      <c r="AC85" s="7" t="n">
        <v>0.5736388791445455</v>
      </c>
      <c r="AD85" s="7" t="n">
        <v>0.9676383149738249</v>
      </c>
      <c r="AE85" s="7" t="n">
        <v>0.6419848320645191</v>
      </c>
      <c r="AF85" s="7" t="n">
        <v>0.7711112054041857</v>
      </c>
      <c r="AG85" s="7" t="n">
        <v>0.7794371689275501</v>
      </c>
      <c r="AH85" s="7" t="n">
        <v>0.7214955805815737</v>
      </c>
      <c r="AI85" s="7" t="n">
        <v>0.6309898623751227</v>
      </c>
      <c r="AJ85" s="7" t="n">
        <v>0.5578065337334918</v>
      </c>
      <c r="AK85" s="7" t="n">
        <v>0.7240279535598221</v>
      </c>
      <c r="AL85" s="7" t="n">
        <v>0.4286337432069739</v>
      </c>
      <c r="AM85" s="7" t="n">
        <v>0.4516382230310507</v>
      </c>
      <c r="AN85" s="7" t="n">
        <v>0.3010621977530387</v>
      </c>
      <c r="AO85" s="7" t="n">
        <v>0.9700038965402966</v>
      </c>
      <c r="AP85" s="7" t="n">
        <v>0.7623224138417372</v>
      </c>
      <c r="AQ85" s="7" t="n">
        <v>0.5518048819459794</v>
      </c>
      <c r="AR85" s="7" t="n">
        <v>0.3726218787129407</v>
      </c>
      <c r="AS85" s="7" t="n">
        <v>0.3771194146936968</v>
      </c>
      <c r="AT85" s="7" t="n">
        <v>0.4158125899530719</v>
      </c>
      <c r="AU85" s="7" t="n">
        <v>0.3204602804596535</v>
      </c>
      <c r="AV85" s="7" t="n">
        <v>0.4285250417135111</v>
      </c>
      <c r="AW85" s="7" t="n">
        <v>0.6244330253706843</v>
      </c>
      <c r="AX85" s="7" t="n">
        <v>-0.008113856290607927</v>
      </c>
      <c r="AY85" s="7" t="n">
        <v>0.3757408914357756</v>
      </c>
      <c r="AZ85" s="7" t="n">
        <v>0.9099099632633498</v>
      </c>
      <c r="BA85" s="7" t="n">
        <v>0.2755723201153954</v>
      </c>
      <c r="BB85" s="7" t="n">
        <v>-0.1798058740593603</v>
      </c>
      <c r="BC85" s="7" t="n">
        <v>0.596698187788648</v>
      </c>
      <c r="BD85" s="7" t="n">
        <v>0.5821502522883666</v>
      </c>
      <c r="BE85" s="7" t="n">
        <v>0.4234786650356767</v>
      </c>
      <c r="BF85" s="7" t="n">
        <v>0.1877344169012838</v>
      </c>
      <c r="BG85" s="7" t="n">
        <v>0.3125607914998675</v>
      </c>
      <c r="BH85" s="7" t="n">
        <v>0.4888903124854112</v>
      </c>
      <c r="BI85" s="7" t="n">
        <v>0.436265473637589</v>
      </c>
      <c r="BJ85" s="7" t="n">
        <v>0.719813145241222</v>
      </c>
      <c r="BK85" s="7" t="n">
        <v>0.4651477681929772</v>
      </c>
      <c r="BL85" s="7" t="n">
        <v>0.6874889616315933</v>
      </c>
      <c r="BM85" s="7" t="n">
        <v>0.4752560458402848</v>
      </c>
      <c r="BN85" s="7" t="n">
        <v>0.5678329762290876</v>
      </c>
      <c r="BO85" s="7" t="n">
        <v>0.3927087852688267</v>
      </c>
      <c r="BP85" s="7" t="n">
        <v>0.3864640223089088</v>
      </c>
      <c r="BQ85" s="7" t="n">
        <v>0.5129462987487213</v>
      </c>
      <c r="BR85" s="7" t="n">
        <v>0.4525049704269521</v>
      </c>
      <c r="BS85" s="7" t="n">
        <v>0.5903443588595264</v>
      </c>
      <c r="BT85" s="7" t="n">
        <v>0.9676927732694823</v>
      </c>
      <c r="BU85" s="7" t="n">
        <v>0.3920680188977431</v>
      </c>
      <c r="BV85" s="7" t="n">
        <v>0.4021205073353037</v>
      </c>
      <c r="BW85" s="7" t="n">
        <v>0.4107302314444256</v>
      </c>
      <c r="BX85" s="7" t="n">
        <v>0.2395254099597714</v>
      </c>
      <c r="BY85" s="7" t="n">
        <v>0.6222904932988584</v>
      </c>
      <c r="BZ85" s="7" t="n">
        <v>0.3434613704082514</v>
      </c>
      <c r="CA85" s="7" t="n">
        <v>0.4946646323409125</v>
      </c>
      <c r="CB85" s="7" t="n">
        <v>0.3188764792800295</v>
      </c>
      <c r="CC85" s="7" t="n">
        <v>0.4882371618732603</v>
      </c>
      <c r="CD85" s="7" t="n">
        <v>0.6458267577120747</v>
      </c>
      <c r="CE85" s="7" t="n">
        <v>0.7425783937454775</v>
      </c>
      <c r="CF85" s="7" t="n">
        <v>0.4670839504230547</v>
      </c>
      <c r="CG85" s="7" t="n">
        <v>0.4665281452382999</v>
      </c>
      <c r="CH85" s="7" t="n">
        <v>1</v>
      </c>
      <c r="CI85" s="7" t="n">
        <v>0.4772390802875475</v>
      </c>
      <c r="CJ85" s="7" t="n">
        <v>0.9455674493067446</v>
      </c>
      <c r="CK85" s="7" t="n">
        <v>0.3306499785902106</v>
      </c>
      <c r="CL85" s="7" t="n">
        <v>0.6267329439815311</v>
      </c>
      <c r="CM85" s="7" t="n">
        <v>0.7695104780514386</v>
      </c>
      <c r="CN85" s="7" t="n">
        <v>0.6442201868252689</v>
      </c>
      <c r="CO85" s="7" t="n">
        <v>0.5536970367172104</v>
      </c>
      <c r="CP85" s="7" t="n">
        <v>0.3827306635559614</v>
      </c>
      <c r="CQ85" s="7" t="n">
        <v>0.4472416309232518</v>
      </c>
      <c r="CR85" s="7" t="n">
        <v>0.5609626392925442</v>
      </c>
      <c r="CS85" s="7" t="n">
        <v>0.6764084504320431</v>
      </c>
      <c r="CT85" s="7" t="n">
        <v>0.6702566910249156</v>
      </c>
      <c r="CU85" s="7" t="n">
        <v>0.6222941642867543</v>
      </c>
      <c r="CV85" s="7" t="n">
        <v>0.6713751761544969</v>
      </c>
      <c r="CW85" s="7" t="n">
        <v>-0.01969242572814121</v>
      </c>
      <c r="CX85" s="7" t="n">
        <v>0.6747558372640086</v>
      </c>
      <c r="CY85" s="7" t="n">
        <v>0.4625318411606419</v>
      </c>
      <c r="CZ85" s="7" t="n">
        <v>-0.01171771884531263</v>
      </c>
      <c r="DA85" s="7" t="n">
        <v>0.431434649156609</v>
      </c>
      <c r="DB85" s="7" t="n">
        <v>0.6500974029663565</v>
      </c>
      <c r="DC85" s="7" t="n">
        <v>0.1789323683595954</v>
      </c>
      <c r="DD85" s="7" t="n">
        <v>0.4037617664924957</v>
      </c>
      <c r="DE85" s="7" t="n">
        <v>0.8704975610424331</v>
      </c>
      <c r="DF85" s="7" t="n">
        <v>-0.04099366774897677</v>
      </c>
      <c r="DG85" s="7" t="n">
        <v>0.6106593171150234</v>
      </c>
      <c r="DH85" s="7" t="n">
        <v>0.0118227913620356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0.6854335678018351</v>
      </c>
      <c r="D86" s="7" t="n">
        <v>0.5832871528624964</v>
      </c>
      <c r="E86" s="7" t="n">
        <v>-0.0306943411516155</v>
      </c>
      <c r="F86" s="7" t="n">
        <v>0.5199444899037663</v>
      </c>
      <c r="G86" s="7" t="n">
        <v>0.3719832056023401</v>
      </c>
      <c r="H86" s="7" t="n">
        <v>0.2068383326773242</v>
      </c>
      <c r="I86" s="7" t="n">
        <v>0.5364939701446488</v>
      </c>
      <c r="J86" s="7" t="n">
        <v>0.6444609132205487</v>
      </c>
      <c r="K86" s="7" t="n">
        <v>0.8207788500688296</v>
      </c>
      <c r="L86" s="7" t="n">
        <v>0.7586284129513394</v>
      </c>
      <c r="M86" s="7" t="n">
        <v>0.8400954283522273</v>
      </c>
      <c r="N86" s="7" t="n">
        <v>0.4355615597095622</v>
      </c>
      <c r="O86" s="7" t="n">
        <v>0.3483635389951298</v>
      </c>
      <c r="P86" s="7" t="n">
        <v>0.3801873690376267</v>
      </c>
      <c r="Q86" s="7" t="n">
        <v>0.7612851477801968</v>
      </c>
      <c r="R86" s="7" t="n">
        <v>0.6914012103867327</v>
      </c>
      <c r="S86" s="7" t="n">
        <v>0.5932230413511875</v>
      </c>
      <c r="T86" s="7" t="n">
        <v>0.6274871978071259</v>
      </c>
      <c r="U86" s="7" t="n">
        <v>0.7600822816416822</v>
      </c>
      <c r="V86" s="7" t="n">
        <v>0.6996911826022739</v>
      </c>
      <c r="W86" s="7" t="n">
        <v>0.5403998953445293</v>
      </c>
      <c r="X86" s="7" t="n">
        <v>0.6334114136401406</v>
      </c>
      <c r="Y86" s="7" t="n">
        <v>0.1061594649467575</v>
      </c>
      <c r="Z86" s="7" t="n">
        <v>0.3349691789973717</v>
      </c>
      <c r="AA86" s="7" t="n">
        <v>0.5251306262239968</v>
      </c>
      <c r="AB86" s="7" t="n">
        <v>0.2731461750100623</v>
      </c>
      <c r="AC86" s="7" t="n">
        <v>0.4917544615460882</v>
      </c>
      <c r="AD86" s="7" t="n">
        <v>0.5223461463006144</v>
      </c>
      <c r="AE86" s="7" t="n">
        <v>0.8616369387713887</v>
      </c>
      <c r="AF86" s="7" t="n">
        <v>0.7503572192320341</v>
      </c>
      <c r="AG86" s="7" t="n">
        <v>0.740184342111317</v>
      </c>
      <c r="AH86" s="7" t="n">
        <v>0.890709053114814</v>
      </c>
      <c r="AI86" s="7" t="n">
        <v>0.7273001102794369</v>
      </c>
      <c r="AJ86" s="7" t="n">
        <v>0.4519164167522426</v>
      </c>
      <c r="AK86" s="7" t="n">
        <v>0.6586823339497432</v>
      </c>
      <c r="AL86" s="7" t="n">
        <v>0.3431203492781634</v>
      </c>
      <c r="AM86" s="7" t="n">
        <v>0.5352585049720026</v>
      </c>
      <c r="AN86" s="7" t="n">
        <v>0.263737824108463</v>
      </c>
      <c r="AO86" s="7" t="n">
        <v>0.5232341179794872</v>
      </c>
      <c r="AP86" s="7" t="n">
        <v>0.731822914390026</v>
      </c>
      <c r="AQ86" s="7" t="n">
        <v>0.4990473883208982</v>
      </c>
      <c r="AR86" s="7" t="n">
        <v>0.3032930269870125</v>
      </c>
      <c r="AS86" s="7" t="n">
        <v>0.5634356525326657</v>
      </c>
      <c r="AT86" s="7" t="n">
        <v>0.48037299148297</v>
      </c>
      <c r="AU86" s="7" t="n">
        <v>0.5034461765615116</v>
      </c>
      <c r="AV86" s="7" t="n">
        <v>0.5248745724077596</v>
      </c>
      <c r="AW86" s="7" t="n">
        <v>0.5609907360413878</v>
      </c>
      <c r="AX86" s="7" t="n">
        <v>0.1076739827657294</v>
      </c>
      <c r="AY86" s="7" t="n">
        <v>0.3571322547667703</v>
      </c>
      <c r="AZ86" s="7" t="n">
        <v>0.6296126772349414</v>
      </c>
      <c r="BA86" s="7" t="n">
        <v>0.3959655315256156</v>
      </c>
      <c r="BB86" s="7" t="n">
        <v>-0.1112118772410987</v>
      </c>
      <c r="BC86" s="7" t="n">
        <v>0.6246050408621784</v>
      </c>
      <c r="BD86" s="7" t="n">
        <v>0.634133169629123</v>
      </c>
      <c r="BE86" s="7" t="n">
        <v>0.8576589825482739</v>
      </c>
      <c r="BF86" s="7" t="n">
        <v>0.3285872057636585</v>
      </c>
      <c r="BG86" s="7" t="n">
        <v>0.4168537452833032</v>
      </c>
      <c r="BH86" s="7" t="n">
        <v>0.4590809480371302</v>
      </c>
      <c r="BI86" s="7" t="n">
        <v>0.3845774183638438</v>
      </c>
      <c r="BJ86" s="7" t="n">
        <v>0.3187391269612452</v>
      </c>
      <c r="BK86" s="7" t="n">
        <v>0.8675684782491963</v>
      </c>
      <c r="BL86" s="7" t="n">
        <v>0.8210428958529388</v>
      </c>
      <c r="BM86" s="7" t="n">
        <v>0.3599362622386018</v>
      </c>
      <c r="BN86" s="7" t="n">
        <v>0.5228421481451</v>
      </c>
      <c r="BO86" s="7" t="n">
        <v>0.2192905039319722</v>
      </c>
      <c r="BP86" s="7" t="n">
        <v>0.4256562497206451</v>
      </c>
      <c r="BQ86" s="7" t="n">
        <v>0.926846876168622</v>
      </c>
      <c r="BR86" s="7" t="n">
        <v>0.3749449878618352</v>
      </c>
      <c r="BS86" s="7" t="n">
        <v>0.8224256153479654</v>
      </c>
      <c r="BT86" s="7" t="n">
        <v>0.513375635185133</v>
      </c>
      <c r="BU86" s="7" t="n">
        <v>0.9212558739666095</v>
      </c>
      <c r="BV86" s="7" t="n">
        <v>0.5198062239358943</v>
      </c>
      <c r="BW86" s="7" t="n">
        <v>0.8696365053569549</v>
      </c>
      <c r="BX86" s="7" t="n">
        <v>0.1448790876900258</v>
      </c>
      <c r="BY86" s="7" t="n">
        <v>0.5752520156919104</v>
      </c>
      <c r="BZ86" s="7" t="n">
        <v>0.2159738059882066</v>
      </c>
      <c r="CA86" s="7" t="n">
        <v>0.3627996387621851</v>
      </c>
      <c r="CB86" s="7" t="n">
        <v>0.4953344917308383</v>
      </c>
      <c r="CC86" s="7" t="n">
        <v>0.9324156835259125</v>
      </c>
      <c r="CD86" s="7" t="n">
        <v>0.920542499944399</v>
      </c>
      <c r="CE86" s="7" t="n">
        <v>0.8448735543455538</v>
      </c>
      <c r="CF86" s="7" t="n">
        <v>0.3093932666371881</v>
      </c>
      <c r="CG86" s="7" t="n">
        <v>0.5105565718294018</v>
      </c>
      <c r="CH86" s="7" t="n">
        <v>0.4772390802875475</v>
      </c>
      <c r="CI86" s="7" t="n">
        <v>1</v>
      </c>
      <c r="CJ86" s="7" t="n">
        <v>0.5496083056995593</v>
      </c>
      <c r="CK86" s="7" t="n">
        <v>0.5434808626713072</v>
      </c>
      <c r="CL86" s="7" t="n">
        <v>0.8489665907112615</v>
      </c>
      <c r="CM86" s="7" t="n">
        <v>0.7973864847753629</v>
      </c>
      <c r="CN86" s="7" t="n">
        <v>0.5567887131108182</v>
      </c>
      <c r="CO86" s="7" t="n">
        <v>0.5103340367001153</v>
      </c>
      <c r="CP86" s="7" t="n">
        <v>0.2742691651408313</v>
      </c>
      <c r="CQ86" s="7" t="n">
        <v>0.4764034946497123</v>
      </c>
      <c r="CR86" s="7" t="n">
        <v>0.8104281039694945</v>
      </c>
      <c r="CS86" s="7" t="n">
        <v>0.7469452429468669</v>
      </c>
      <c r="CT86" s="7" t="n">
        <v>0.720724671580225</v>
      </c>
      <c r="CU86" s="7" t="n">
        <v>0.537749737669417</v>
      </c>
      <c r="CV86" s="7" t="n">
        <v>0.7456638088381967</v>
      </c>
      <c r="CW86" s="7" t="n">
        <v>0.07762951082074965</v>
      </c>
      <c r="CX86" s="7" t="n">
        <v>0.7465322454861253</v>
      </c>
      <c r="CY86" s="7" t="n">
        <v>0.4708949932291728</v>
      </c>
      <c r="CZ86" s="7" t="n">
        <v>0.1031338582131697</v>
      </c>
      <c r="DA86" s="7" t="n">
        <v>0.539247865225721</v>
      </c>
      <c r="DB86" s="7" t="n">
        <v>0.7521728820487501</v>
      </c>
      <c r="DC86" s="7" t="n">
        <v>0.1306743784382169</v>
      </c>
      <c r="DD86" s="7" t="n">
        <v>0.8574889107148502</v>
      </c>
      <c r="DE86" s="7" t="n">
        <v>0.582283614318104</v>
      </c>
      <c r="DF86" s="7" t="n">
        <v>-0.01996380716582213</v>
      </c>
      <c r="DG86" s="7" t="n">
        <v>0.8203119320964516</v>
      </c>
      <c r="DH86" s="7" t="n">
        <v>0.08945474316894736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0.6361273741265825</v>
      </c>
      <c r="D87" s="7" t="n">
        <v>0.6143090736203678</v>
      </c>
      <c r="E87" s="7" t="n">
        <v>-0.07955429079505713</v>
      </c>
      <c r="F87" s="7" t="n">
        <v>0.5942563074457008</v>
      </c>
      <c r="G87" s="7" t="n">
        <v>0.2922430326220611</v>
      </c>
      <c r="H87" s="7" t="n">
        <v>0.08577224210205421</v>
      </c>
      <c r="I87" s="7" t="n">
        <v>0.8008583449310719</v>
      </c>
      <c r="J87" s="7" t="n">
        <v>0.706326792826437</v>
      </c>
      <c r="K87" s="7" t="n">
        <v>0.6412404126620209</v>
      </c>
      <c r="L87" s="7" t="n">
        <v>0.6149879780743394</v>
      </c>
      <c r="M87" s="7" t="n">
        <v>0.7268963571957892</v>
      </c>
      <c r="N87" s="7" t="n">
        <v>0.6026514106632634</v>
      </c>
      <c r="O87" s="7" t="n">
        <v>0.4977258481744964</v>
      </c>
      <c r="P87" s="7" t="n">
        <v>0.4431496343253775</v>
      </c>
      <c r="Q87" s="7" t="n">
        <v>0.6553717725356838</v>
      </c>
      <c r="R87" s="7" t="n">
        <v>0.5125663390850745</v>
      </c>
      <c r="S87" s="7" t="n">
        <v>0.4170666623261338</v>
      </c>
      <c r="T87" s="7" t="n">
        <v>0.7301129526186457</v>
      </c>
      <c r="U87" s="7" t="n">
        <v>0.7043427962390023</v>
      </c>
      <c r="V87" s="7" t="n">
        <v>0.7276309334255145</v>
      </c>
      <c r="W87" s="7" t="n">
        <v>0.9773899802895356</v>
      </c>
      <c r="X87" s="7" t="n">
        <v>0.7538441390932721</v>
      </c>
      <c r="Y87" s="7" t="n">
        <v>0.06733333755311977</v>
      </c>
      <c r="Z87" s="7" t="n">
        <v>0.520225381727078</v>
      </c>
      <c r="AA87" s="7" t="n">
        <v>0.9682522142276706</v>
      </c>
      <c r="AB87" s="7" t="n">
        <v>0.4092587288715149</v>
      </c>
      <c r="AC87" s="7" t="n">
        <v>0.6518729962744151</v>
      </c>
      <c r="AD87" s="7" t="n">
        <v>0.9640614213974363</v>
      </c>
      <c r="AE87" s="7" t="n">
        <v>0.6588273545501719</v>
      </c>
      <c r="AF87" s="7" t="n">
        <v>0.8265769840577173</v>
      </c>
      <c r="AG87" s="7" t="n">
        <v>0.8432144866685083</v>
      </c>
      <c r="AH87" s="7" t="n">
        <v>0.7580464552867997</v>
      </c>
      <c r="AI87" s="7" t="n">
        <v>0.6051012257495088</v>
      </c>
      <c r="AJ87" s="7" t="n">
        <v>0.5960406804693523</v>
      </c>
      <c r="AK87" s="7" t="n">
        <v>0.7735741030123157</v>
      </c>
      <c r="AL87" s="7" t="n">
        <v>0.4924446336958426</v>
      </c>
      <c r="AM87" s="7" t="n">
        <v>0.4756943571079076</v>
      </c>
      <c r="AN87" s="7" t="n">
        <v>0.2994265568961802</v>
      </c>
      <c r="AO87" s="7" t="n">
        <v>0.9645735170344766</v>
      </c>
      <c r="AP87" s="7" t="n">
        <v>0.8259571246133515</v>
      </c>
      <c r="AQ87" s="7" t="n">
        <v>0.6295796221396128</v>
      </c>
      <c r="AR87" s="7" t="n">
        <v>0.4101461460038842</v>
      </c>
      <c r="AS87" s="7" t="n">
        <v>0.3496242598632175</v>
      </c>
      <c r="AT87" s="7" t="n">
        <v>0.3951864208944417</v>
      </c>
      <c r="AU87" s="7" t="n">
        <v>0.2959889486160498</v>
      </c>
      <c r="AV87" s="7" t="n">
        <v>0.4487067749865472</v>
      </c>
      <c r="AW87" s="7" t="n">
        <v>0.6770756051552819</v>
      </c>
      <c r="AX87" s="7" t="n">
        <v>0.02916754439824891</v>
      </c>
      <c r="AY87" s="7" t="n">
        <v>0.4524626352849541</v>
      </c>
      <c r="AZ87" s="7" t="n">
        <v>0.9651290842201004</v>
      </c>
      <c r="BA87" s="7" t="n">
        <v>0.2870411096249817</v>
      </c>
      <c r="BB87" s="7" t="n">
        <v>-0.2367353507884912</v>
      </c>
      <c r="BC87" s="7" t="n">
        <v>0.6761442551212801</v>
      </c>
      <c r="BD87" s="7" t="n">
        <v>0.6169471063005678</v>
      </c>
      <c r="BE87" s="7" t="n">
        <v>0.4632251847736179</v>
      </c>
      <c r="BF87" s="7" t="n">
        <v>0.1746565191625208</v>
      </c>
      <c r="BG87" s="7" t="n">
        <v>0.336451888911451</v>
      </c>
      <c r="BH87" s="7" t="n">
        <v>0.5508901392899983</v>
      </c>
      <c r="BI87" s="7" t="n">
        <v>0.472462923499508</v>
      </c>
      <c r="BJ87" s="7" t="n">
        <v>0.6906382638802223</v>
      </c>
      <c r="BK87" s="7" t="n">
        <v>0.4946513540409218</v>
      </c>
      <c r="BL87" s="7" t="n">
        <v>0.6998321702205814</v>
      </c>
      <c r="BM87" s="7" t="n">
        <v>0.5270586365042027</v>
      </c>
      <c r="BN87" s="7" t="n">
        <v>0.5894395551550279</v>
      </c>
      <c r="BO87" s="7" t="n">
        <v>0.3525880854688815</v>
      </c>
      <c r="BP87" s="7" t="n">
        <v>0.4426739084791599</v>
      </c>
      <c r="BQ87" s="7" t="n">
        <v>0.5464383341552179</v>
      </c>
      <c r="BR87" s="7" t="n">
        <v>0.4547947773044782</v>
      </c>
      <c r="BS87" s="7" t="n">
        <v>0.5831206902231497</v>
      </c>
      <c r="BT87" s="7" t="n">
        <v>0.9533763206005035</v>
      </c>
      <c r="BU87" s="7" t="n">
        <v>0.4395698090047762</v>
      </c>
      <c r="BV87" s="7" t="n">
        <v>0.3826177954186106</v>
      </c>
      <c r="BW87" s="7" t="n">
        <v>0.4504056153123233</v>
      </c>
      <c r="BX87" s="7" t="n">
        <v>0.1950642784180801</v>
      </c>
      <c r="BY87" s="7" t="n">
        <v>0.6734484565375383</v>
      </c>
      <c r="BZ87" s="7" t="n">
        <v>0.3163249003250975</v>
      </c>
      <c r="CA87" s="7" t="n">
        <v>0.4441279377461147</v>
      </c>
      <c r="CB87" s="7" t="n">
        <v>0.2900855466817845</v>
      </c>
      <c r="CC87" s="7" t="n">
        <v>0.5287368406641223</v>
      </c>
      <c r="CD87" s="7" t="n">
        <v>0.67347749478793</v>
      </c>
      <c r="CE87" s="7" t="n">
        <v>0.7752190751250813</v>
      </c>
      <c r="CF87" s="7" t="n">
        <v>0.5224686101460231</v>
      </c>
      <c r="CG87" s="7" t="n">
        <v>0.5604169455109892</v>
      </c>
      <c r="CH87" s="7" t="n">
        <v>0.9455674493067446</v>
      </c>
      <c r="CI87" s="7" t="n">
        <v>0.5496083056995593</v>
      </c>
      <c r="CJ87" s="7" t="n">
        <v>1</v>
      </c>
      <c r="CK87" s="7" t="n">
        <v>0.3054308762216967</v>
      </c>
      <c r="CL87" s="7" t="n">
        <v>0.664723497639367</v>
      </c>
      <c r="CM87" s="7" t="n">
        <v>0.8281497731138201</v>
      </c>
      <c r="CN87" s="7" t="n">
        <v>0.6982809171295513</v>
      </c>
      <c r="CO87" s="7" t="n">
        <v>0.6128493872555882</v>
      </c>
      <c r="CP87" s="7" t="n">
        <v>0.4010476532725702</v>
      </c>
      <c r="CQ87" s="7" t="n">
        <v>0.5414270930048131</v>
      </c>
      <c r="CR87" s="7" t="n">
        <v>0.5904242966479003</v>
      </c>
      <c r="CS87" s="7" t="n">
        <v>0.7025040861215281</v>
      </c>
      <c r="CT87" s="7" t="n">
        <v>0.6524457479027378</v>
      </c>
      <c r="CU87" s="7" t="n">
        <v>0.6718139513743538</v>
      </c>
      <c r="CV87" s="7" t="n">
        <v>0.6854705379684225</v>
      </c>
      <c r="CW87" s="7" t="n">
        <v>0.04680434198806208</v>
      </c>
      <c r="CX87" s="7" t="n">
        <v>0.6889380569851766</v>
      </c>
      <c r="CY87" s="7" t="n">
        <v>0.443506766517382</v>
      </c>
      <c r="CZ87" s="7" t="n">
        <v>0.02624588048387516</v>
      </c>
      <c r="DA87" s="7" t="n">
        <v>0.4835109855380202</v>
      </c>
      <c r="DB87" s="7" t="n">
        <v>0.6569410837623547</v>
      </c>
      <c r="DC87" s="7" t="n">
        <v>0.1686779357384542</v>
      </c>
      <c r="DD87" s="7" t="n">
        <v>0.4437188641783972</v>
      </c>
      <c r="DE87" s="7" t="n">
        <v>0.9102288271153721</v>
      </c>
      <c r="DF87" s="7" t="n">
        <v>-0.06872480149641123</v>
      </c>
      <c r="DG87" s="7" t="n">
        <v>0.6297864561954295</v>
      </c>
      <c r="DH87" s="7" t="n">
        <v>0.02982981312294802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0.6449592158305683</v>
      </c>
      <c r="D88" s="7" t="n">
        <v>0.5037282697772987</v>
      </c>
      <c r="E88" s="7" t="n">
        <v>0.06516852704295821</v>
      </c>
      <c r="F88" s="7" t="n">
        <v>0.4112676674183438</v>
      </c>
      <c r="G88" s="7" t="n">
        <v>0.2739963454318794</v>
      </c>
      <c r="H88" s="7" t="n">
        <v>0.4969428612906762</v>
      </c>
      <c r="I88" s="7" t="n">
        <v>0.4379686275304984</v>
      </c>
      <c r="J88" s="7" t="n">
        <v>0.5365625280194549</v>
      </c>
      <c r="K88" s="7" t="n">
        <v>0.5567584656696472</v>
      </c>
      <c r="L88" s="7" t="n">
        <v>0.5309140701324775</v>
      </c>
      <c r="M88" s="7" t="n">
        <v>0.5871426353647656</v>
      </c>
      <c r="N88" s="7" t="n">
        <v>0.5890172584985929</v>
      </c>
      <c r="O88" s="7" t="n">
        <v>0.3312460877819055</v>
      </c>
      <c r="P88" s="7" t="n">
        <v>0.5561723674713986</v>
      </c>
      <c r="Q88" s="7" t="n">
        <v>0.7433503871512033</v>
      </c>
      <c r="R88" s="7" t="n">
        <v>0.7146575027448673</v>
      </c>
      <c r="S88" s="7" t="n">
        <v>0.6600390275274588</v>
      </c>
      <c r="T88" s="7" t="n">
        <v>0.5041816127850763</v>
      </c>
      <c r="U88" s="7" t="n">
        <v>0.7235833136163369</v>
      </c>
      <c r="V88" s="7" t="n">
        <v>0.6100604640590126</v>
      </c>
      <c r="W88" s="7" t="n">
        <v>0.3313214427462801</v>
      </c>
      <c r="X88" s="7" t="n">
        <v>0.5446863688531404</v>
      </c>
      <c r="Y88" s="7" t="n">
        <v>0.238678302238254</v>
      </c>
      <c r="Z88" s="7" t="n">
        <v>0.4033122093495249</v>
      </c>
      <c r="AA88" s="7" t="n">
        <v>0.3436162039138432</v>
      </c>
      <c r="AB88" s="7" t="n">
        <v>0.5879865555619886</v>
      </c>
      <c r="AC88" s="7" t="n">
        <v>0.4491971270327106</v>
      </c>
      <c r="AD88" s="7" t="n">
        <v>0.3475194786118384</v>
      </c>
      <c r="AE88" s="7" t="n">
        <v>0.6206921750803489</v>
      </c>
      <c r="AF88" s="7" t="n">
        <v>0.5739637431671941</v>
      </c>
      <c r="AG88" s="7" t="n">
        <v>0.5051713997064606</v>
      </c>
      <c r="AH88" s="7" t="n">
        <v>0.5331902540458351</v>
      </c>
      <c r="AI88" s="7" t="n">
        <v>0.724324099309317</v>
      </c>
      <c r="AJ88" s="7" t="n">
        <v>0.3549852275207024</v>
      </c>
      <c r="AK88" s="7" t="n">
        <v>0.533414607943778</v>
      </c>
      <c r="AL88" s="7" t="n">
        <v>0.3289946633420732</v>
      </c>
      <c r="AM88" s="7" t="n">
        <v>0.4900976819910008</v>
      </c>
      <c r="AN88" s="7" t="n">
        <v>0.3681021337244559</v>
      </c>
      <c r="AO88" s="7" t="n">
        <v>0.3346387089712234</v>
      </c>
      <c r="AP88" s="7" t="n">
        <v>0.5121964360062586</v>
      </c>
      <c r="AQ88" s="7" t="n">
        <v>0.4680596592388221</v>
      </c>
      <c r="AR88" s="7" t="n">
        <v>0.2177262663182622</v>
      </c>
      <c r="AS88" s="7" t="n">
        <v>0.988645435988085</v>
      </c>
      <c r="AT88" s="7" t="n">
        <v>0.2405336762695089</v>
      </c>
      <c r="AU88" s="7" t="n">
        <v>0.9919178829033793</v>
      </c>
      <c r="AV88" s="7" t="n">
        <v>0.450848280585573</v>
      </c>
      <c r="AW88" s="7" t="n">
        <v>0.5386162650868923</v>
      </c>
      <c r="AX88" s="7" t="n">
        <v>0.001953890072187827</v>
      </c>
      <c r="AY88" s="7" t="n">
        <v>0.3147249139826749</v>
      </c>
      <c r="AZ88" s="7" t="n">
        <v>0.3406981335250714</v>
      </c>
      <c r="BA88" s="7" t="n">
        <v>0.513185359502467</v>
      </c>
      <c r="BB88" s="7" t="n">
        <v>0.1843187091804875</v>
      </c>
      <c r="BC88" s="7" t="n">
        <v>0.4545823404101823</v>
      </c>
      <c r="BD88" s="7" t="n">
        <v>0.7559853759570331</v>
      </c>
      <c r="BE88" s="7" t="n">
        <v>0.6473386439687164</v>
      </c>
      <c r="BF88" s="7" t="n">
        <v>0.5738614582892165</v>
      </c>
      <c r="BG88" s="7" t="n">
        <v>0.5265898837560316</v>
      </c>
      <c r="BH88" s="7" t="n">
        <v>0.5525978750991603</v>
      </c>
      <c r="BI88" s="7" t="n">
        <v>0.343571519657187</v>
      </c>
      <c r="BJ88" s="7" t="n">
        <v>0.3437902422467703</v>
      </c>
      <c r="BK88" s="7" t="n">
        <v>0.6727436275451982</v>
      </c>
      <c r="BL88" s="7" t="n">
        <v>0.5793161274130492</v>
      </c>
      <c r="BM88" s="7" t="n">
        <v>0.3640849428256294</v>
      </c>
      <c r="BN88" s="7" t="n">
        <v>0.4150098226570145</v>
      </c>
      <c r="BO88" s="7" t="n">
        <v>0.5295449277854655</v>
      </c>
      <c r="BP88" s="7" t="n">
        <v>0.6170239711326434</v>
      </c>
      <c r="BQ88" s="7" t="n">
        <v>0.59784514280584</v>
      </c>
      <c r="BR88" s="7" t="n">
        <v>0.3914683562921237</v>
      </c>
      <c r="BS88" s="7" t="n">
        <v>0.6457182226899491</v>
      </c>
      <c r="BT88" s="7" t="n">
        <v>0.3205362192637388</v>
      </c>
      <c r="BU88" s="7" t="n">
        <v>0.605038160495051</v>
      </c>
      <c r="BV88" s="7" t="n">
        <v>0.2112936357752843</v>
      </c>
      <c r="BW88" s="7" t="n">
        <v>0.6393760175307137</v>
      </c>
      <c r="BX88" s="7" t="n">
        <v>0.3569304879370412</v>
      </c>
      <c r="BY88" s="7" t="n">
        <v>0.5521075003451154</v>
      </c>
      <c r="BZ88" s="7" t="n">
        <v>0.3597858772100812</v>
      </c>
      <c r="CA88" s="7" t="n">
        <v>0.4865799849168885</v>
      </c>
      <c r="CB88" s="7" t="n">
        <v>0.9914189581639414</v>
      </c>
      <c r="CC88" s="7" t="n">
        <v>0.5912949921516192</v>
      </c>
      <c r="CD88" s="7" t="n">
        <v>0.5462098812628705</v>
      </c>
      <c r="CE88" s="7" t="n">
        <v>0.5222161525930923</v>
      </c>
      <c r="CF88" s="7" t="n">
        <v>0.3571913864783623</v>
      </c>
      <c r="CG88" s="7" t="n">
        <v>0.440652615227835</v>
      </c>
      <c r="CH88" s="7" t="n">
        <v>0.3306499785902106</v>
      </c>
      <c r="CI88" s="7" t="n">
        <v>0.5434808626713072</v>
      </c>
      <c r="CJ88" s="7" t="n">
        <v>0.3054308762216967</v>
      </c>
      <c r="CK88" s="7" t="n">
        <v>1</v>
      </c>
      <c r="CL88" s="7" t="n">
        <v>0.6289461753415257</v>
      </c>
      <c r="CM88" s="7" t="n">
        <v>0.528056779423385</v>
      </c>
      <c r="CN88" s="7" t="n">
        <v>0.5291766534739278</v>
      </c>
      <c r="CO88" s="7" t="n">
        <v>0.5400537388741299</v>
      </c>
      <c r="CP88" s="7" t="n">
        <v>0.2479080807515155</v>
      </c>
      <c r="CQ88" s="7" t="n">
        <v>0.4101040199850534</v>
      </c>
      <c r="CR88" s="7" t="n">
        <v>0.7582544026845565</v>
      </c>
      <c r="CS88" s="7" t="n">
        <v>0.4941357178715706</v>
      </c>
      <c r="CT88" s="7" t="n">
        <v>0.5110248565922384</v>
      </c>
      <c r="CU88" s="7" t="n">
        <v>0.5110283279877905</v>
      </c>
      <c r="CV88" s="7" t="n">
        <v>0.5187701386247963</v>
      </c>
      <c r="CW88" s="7" t="n">
        <v>0.0759470739436357</v>
      </c>
      <c r="CX88" s="7" t="n">
        <v>0.5176110462123901</v>
      </c>
      <c r="CY88" s="7" t="n">
        <v>0.4930117842633275</v>
      </c>
      <c r="CZ88" s="7" t="n">
        <v>-0.001906294800385088</v>
      </c>
      <c r="DA88" s="7" t="n">
        <v>0.4660175961511724</v>
      </c>
      <c r="DB88" s="7" t="n">
        <v>0.5446569257114507</v>
      </c>
      <c r="DC88" s="7" t="n">
        <v>0.2044489661896368</v>
      </c>
      <c r="DD88" s="7" t="n">
        <v>0.6420986717250827</v>
      </c>
      <c r="DE88" s="7" t="n">
        <v>0.3273204315799546</v>
      </c>
      <c r="DF88" s="7" t="n">
        <v>0.1412708282677078</v>
      </c>
      <c r="DG88" s="7" t="n">
        <v>0.6808236310368847</v>
      </c>
      <c r="DH88" s="7" t="n">
        <v>0.09802988796895659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0.8032982129088402</v>
      </c>
      <c r="D89" s="7" t="n">
        <v>0.722806614129854</v>
      </c>
      <c r="E89" s="7" t="n">
        <v>-0.03920638047169352</v>
      </c>
      <c r="F89" s="7" t="n">
        <v>0.6650067794306066</v>
      </c>
      <c r="G89" s="7" t="n">
        <v>0.4374925083174692</v>
      </c>
      <c r="H89" s="7" t="n">
        <v>0.2326701310177967</v>
      </c>
      <c r="I89" s="7" t="n">
        <v>0.7048994350672632</v>
      </c>
      <c r="J89" s="7" t="n">
        <v>0.8021589466246484</v>
      </c>
      <c r="K89" s="7" t="n">
        <v>0.9199318466027882</v>
      </c>
      <c r="L89" s="7" t="n">
        <v>0.8776686349757326</v>
      </c>
      <c r="M89" s="7" t="n">
        <v>0.9212483396416385</v>
      </c>
      <c r="N89" s="7" t="n">
        <v>0.6471927860588845</v>
      </c>
      <c r="O89" s="7" t="n">
        <v>0.5271839368267215</v>
      </c>
      <c r="P89" s="7" t="n">
        <v>0.4906378520031613</v>
      </c>
      <c r="Q89" s="7" t="n">
        <v>0.8833320166961756</v>
      </c>
      <c r="R89" s="7" t="n">
        <v>0.7755792324403955</v>
      </c>
      <c r="S89" s="7" t="n">
        <v>0.6670460454083549</v>
      </c>
      <c r="T89" s="7" t="n">
        <v>0.7971135820159791</v>
      </c>
      <c r="U89" s="7" t="n">
        <v>0.8841342220851456</v>
      </c>
      <c r="V89" s="7" t="n">
        <v>0.8521043670951344</v>
      </c>
      <c r="W89" s="7" t="n">
        <v>0.671625124161809</v>
      </c>
      <c r="X89" s="7" t="n">
        <v>0.7971774307192816</v>
      </c>
      <c r="Y89" s="7" t="n">
        <v>0.1640130097130433</v>
      </c>
      <c r="Z89" s="7" t="n">
        <v>0.539759972674286</v>
      </c>
      <c r="AA89" s="7" t="n">
        <v>0.6491174377790023</v>
      </c>
      <c r="AB89" s="7" t="n">
        <v>0.4793246953267038</v>
      </c>
      <c r="AC89" s="7" t="n">
        <v>0.6030931095309676</v>
      </c>
      <c r="AD89" s="7" t="n">
        <v>0.642952365530464</v>
      </c>
      <c r="AE89" s="7" t="n">
        <v>0.9732071862666325</v>
      </c>
      <c r="AF89" s="7" t="n">
        <v>0.8792722370761274</v>
      </c>
      <c r="AG89" s="7" t="n">
        <v>0.8675612060451596</v>
      </c>
      <c r="AH89" s="7" t="n">
        <v>0.9179930883593395</v>
      </c>
      <c r="AI89" s="7" t="n">
        <v>0.8502604987646397</v>
      </c>
      <c r="AJ89" s="7" t="n">
        <v>0.6339883901672752</v>
      </c>
      <c r="AK89" s="7" t="n">
        <v>0.8299440001762092</v>
      </c>
      <c r="AL89" s="7" t="n">
        <v>0.5218359662111932</v>
      </c>
      <c r="AM89" s="7" t="n">
        <v>0.6901594198337385</v>
      </c>
      <c r="AN89" s="7" t="n">
        <v>0.2411331952315759</v>
      </c>
      <c r="AO89" s="7" t="n">
        <v>0.6597087719078505</v>
      </c>
      <c r="AP89" s="7" t="n">
        <v>0.8588287939931738</v>
      </c>
      <c r="AQ89" s="7" t="n">
        <v>0.608516587941429</v>
      </c>
      <c r="AR89" s="7" t="n">
        <v>0.4493514157322346</v>
      </c>
      <c r="AS89" s="7" t="n">
        <v>0.6568539103039889</v>
      </c>
      <c r="AT89" s="7" t="n">
        <v>0.5578365005865471</v>
      </c>
      <c r="AU89" s="7" t="n">
        <v>0.5902383858754979</v>
      </c>
      <c r="AV89" s="7" t="n">
        <v>0.6612867890418801</v>
      </c>
      <c r="AW89" s="7" t="n">
        <v>0.6753450747812326</v>
      </c>
      <c r="AX89" s="7" t="n">
        <v>0.0937860281410452</v>
      </c>
      <c r="AY89" s="7" t="n">
        <v>0.5199000505410897</v>
      </c>
      <c r="AZ89" s="7" t="n">
        <v>0.7166361475983675</v>
      </c>
      <c r="BA89" s="7" t="n">
        <v>0.5571432633483911</v>
      </c>
      <c r="BB89" s="7" t="n">
        <v>-0.06174095791664911</v>
      </c>
      <c r="BC89" s="7" t="n">
        <v>0.7647433039381007</v>
      </c>
      <c r="BD89" s="7" t="n">
        <v>0.7563668039872813</v>
      </c>
      <c r="BE89" s="7" t="n">
        <v>0.899160589325116</v>
      </c>
      <c r="BF89" s="7" t="n">
        <v>0.4233108458329686</v>
      </c>
      <c r="BG89" s="7" t="n">
        <v>0.5599871854154181</v>
      </c>
      <c r="BH89" s="7" t="n">
        <v>0.5516772240418897</v>
      </c>
      <c r="BI89" s="7" t="n">
        <v>0.5299205866971979</v>
      </c>
      <c r="BJ89" s="7" t="n">
        <v>0.4420296910672787</v>
      </c>
      <c r="BK89" s="7" t="n">
        <v>0.9185466590687206</v>
      </c>
      <c r="BL89" s="7" t="n">
        <v>0.9529666106787549</v>
      </c>
      <c r="BM89" s="7" t="n">
        <v>0.5499969920815617</v>
      </c>
      <c r="BN89" s="7" t="n">
        <v>0.6335288956434091</v>
      </c>
      <c r="BO89" s="7" t="n">
        <v>0.4013426917466259</v>
      </c>
      <c r="BP89" s="7" t="n">
        <v>0.5369772611853878</v>
      </c>
      <c r="BQ89" s="7" t="n">
        <v>0.9414740344812206</v>
      </c>
      <c r="BR89" s="7" t="n">
        <v>0.5291302962545468</v>
      </c>
      <c r="BS89" s="7" t="n">
        <v>0.9010838159733736</v>
      </c>
      <c r="BT89" s="7" t="n">
        <v>0.6501732204511694</v>
      </c>
      <c r="BU89" s="7" t="n">
        <v>0.8763282154264792</v>
      </c>
      <c r="BV89" s="7" t="n">
        <v>0.5734438255331381</v>
      </c>
      <c r="BW89" s="7" t="n">
        <v>0.8858115168730909</v>
      </c>
      <c r="BX89" s="7" t="n">
        <v>0.2676753675744459</v>
      </c>
      <c r="BY89" s="7" t="n">
        <v>0.68621034429542</v>
      </c>
      <c r="BZ89" s="7" t="n">
        <v>0.4663022994386378</v>
      </c>
      <c r="CA89" s="7" t="n">
        <v>0.5435458491098826</v>
      </c>
      <c r="CB89" s="7" t="n">
        <v>0.5819005719736151</v>
      </c>
      <c r="CC89" s="7" t="n">
        <v>0.925081342141848</v>
      </c>
      <c r="CD89" s="7" t="n">
        <v>0.9274946774534294</v>
      </c>
      <c r="CE89" s="7" t="n">
        <v>0.9437814040236577</v>
      </c>
      <c r="CF89" s="7" t="n">
        <v>0.5231399680020872</v>
      </c>
      <c r="CG89" s="7" t="n">
        <v>0.6042986897449263</v>
      </c>
      <c r="CH89" s="7" t="n">
        <v>0.6267329439815311</v>
      </c>
      <c r="CI89" s="7" t="n">
        <v>0.8489665907112615</v>
      </c>
      <c r="CJ89" s="7" t="n">
        <v>0.664723497639367</v>
      </c>
      <c r="CK89" s="7" t="n">
        <v>0.6289461753415257</v>
      </c>
      <c r="CL89" s="7" t="n">
        <v>1</v>
      </c>
      <c r="CM89" s="7" t="n">
        <v>0.9178610510894534</v>
      </c>
      <c r="CN89" s="7" t="n">
        <v>0.6795135361646873</v>
      </c>
      <c r="CO89" s="7" t="n">
        <v>0.661601013956528</v>
      </c>
      <c r="CP89" s="7" t="n">
        <v>0.4548178997042414</v>
      </c>
      <c r="CQ89" s="7" t="n">
        <v>0.5751308774436258</v>
      </c>
      <c r="CR89" s="7" t="n">
        <v>0.8409703340998506</v>
      </c>
      <c r="CS89" s="7" t="n">
        <v>0.9232771426944666</v>
      </c>
      <c r="CT89" s="7" t="n">
        <v>0.8685577789594862</v>
      </c>
      <c r="CU89" s="7" t="n">
        <v>0.6450342454309097</v>
      </c>
      <c r="CV89" s="7" t="n">
        <v>0.9241375616167907</v>
      </c>
      <c r="CW89" s="7" t="n">
        <v>-0.007458789128759911</v>
      </c>
      <c r="CX89" s="7" t="n">
        <v>0.9232611673426716</v>
      </c>
      <c r="CY89" s="7" t="n">
        <v>0.5611729293034458</v>
      </c>
      <c r="CZ89" s="7" t="n">
        <v>0.08667173762258548</v>
      </c>
      <c r="DA89" s="7" t="n">
        <v>0.6802621026460033</v>
      </c>
      <c r="DB89" s="7" t="n">
        <v>0.921692743982681</v>
      </c>
      <c r="DC89" s="7" t="n">
        <v>0.04720022037049861</v>
      </c>
      <c r="DD89" s="7" t="n">
        <v>0.8918065566074271</v>
      </c>
      <c r="DE89" s="7" t="n">
        <v>0.6545012182801376</v>
      </c>
      <c r="DF89" s="7" t="n">
        <v>0.01133935477875259</v>
      </c>
      <c r="DG89" s="7" t="n">
        <v>0.8949339130665289</v>
      </c>
      <c r="DH89" s="7" t="n">
        <v>0.03635657609162143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0.7800863771948454</v>
      </c>
      <c r="D90" s="7" t="n">
        <v>0.7592219582830605</v>
      </c>
      <c r="E90" s="7" t="n">
        <v>-0.1284219436305044</v>
      </c>
      <c r="F90" s="7" t="n">
        <v>0.7147766017981693</v>
      </c>
      <c r="G90" s="7" t="n">
        <v>0.4278428028973895</v>
      </c>
      <c r="H90" s="7" t="n">
        <v>0.1965672002262306</v>
      </c>
      <c r="I90" s="7" t="n">
        <v>0.7980944555805235</v>
      </c>
      <c r="J90" s="7" t="n">
        <v>0.8550286816128636</v>
      </c>
      <c r="K90" s="7" t="n">
        <v>0.8544113354087565</v>
      </c>
      <c r="L90" s="7" t="n">
        <v>0.8084982756500273</v>
      </c>
      <c r="M90" s="7" t="n">
        <v>0.9292375297389881</v>
      </c>
      <c r="N90" s="7" t="n">
        <v>0.7425340268329315</v>
      </c>
      <c r="O90" s="7" t="n">
        <v>0.5798565422865997</v>
      </c>
      <c r="P90" s="7" t="n">
        <v>0.577541514613074</v>
      </c>
      <c r="Q90" s="7" t="n">
        <v>0.8166584117375393</v>
      </c>
      <c r="R90" s="7" t="n">
        <v>0.7030627683137298</v>
      </c>
      <c r="S90" s="7" t="n">
        <v>0.5898384962043109</v>
      </c>
      <c r="T90" s="7" t="n">
        <v>0.8689194520842044</v>
      </c>
      <c r="U90" s="7" t="n">
        <v>0.8650477134688517</v>
      </c>
      <c r="V90" s="7" t="n">
        <v>0.8847887347302497</v>
      </c>
      <c r="W90" s="7" t="n">
        <v>0.8273634665781421</v>
      </c>
      <c r="X90" s="7" t="n">
        <v>0.9039589109145156</v>
      </c>
      <c r="Y90" s="7" t="n">
        <v>0.07266930632235745</v>
      </c>
      <c r="Z90" s="7" t="n">
        <v>0.5877891114495762</v>
      </c>
      <c r="AA90" s="7" t="n">
        <v>0.7928226614712061</v>
      </c>
      <c r="AB90" s="7" t="n">
        <v>0.4601239823620545</v>
      </c>
      <c r="AC90" s="7" t="n">
        <v>0.7913899305894627</v>
      </c>
      <c r="AD90" s="7" t="n">
        <v>0.7842599463278446</v>
      </c>
      <c r="AE90" s="7" t="n">
        <v>0.8914802902600965</v>
      </c>
      <c r="AF90" s="7" t="n">
        <v>0.970347623143701</v>
      </c>
      <c r="AG90" s="7" t="n">
        <v>0.9753504647831978</v>
      </c>
      <c r="AH90" s="7" t="n">
        <v>0.9220491055165465</v>
      </c>
      <c r="AI90" s="7" t="n">
        <v>0.7609377702292981</v>
      </c>
      <c r="AJ90" s="7" t="n">
        <v>0.6713698682353857</v>
      </c>
      <c r="AK90" s="7" t="n">
        <v>0.9102334926869885</v>
      </c>
      <c r="AL90" s="7" t="n">
        <v>0.573655516331567</v>
      </c>
      <c r="AM90" s="7" t="n">
        <v>0.6444773822490402</v>
      </c>
      <c r="AN90" s="7" t="n">
        <v>0.2816793485818062</v>
      </c>
      <c r="AO90" s="7" t="n">
        <v>0.8207492257846338</v>
      </c>
      <c r="AP90" s="7" t="n">
        <v>0.9662071073608267</v>
      </c>
      <c r="AQ90" s="7" t="n">
        <v>0.7814150592621497</v>
      </c>
      <c r="AR90" s="7" t="n">
        <v>0.467369111437743</v>
      </c>
      <c r="AS90" s="7" t="n">
        <v>0.5599414079990509</v>
      </c>
      <c r="AT90" s="7" t="n">
        <v>0.4573465841472791</v>
      </c>
      <c r="AU90" s="7" t="n">
        <v>0.5011092153738343</v>
      </c>
      <c r="AV90" s="7" t="n">
        <v>0.6144853393536037</v>
      </c>
      <c r="AW90" s="7" t="n">
        <v>0.8183191591313427</v>
      </c>
      <c r="AX90" s="7" t="n">
        <v>0.09582722192386744</v>
      </c>
      <c r="AY90" s="7" t="n">
        <v>0.558131642017744</v>
      </c>
      <c r="AZ90" s="7" t="n">
        <v>0.864293026540759</v>
      </c>
      <c r="BA90" s="7" t="n">
        <v>0.4953779647194314</v>
      </c>
      <c r="BB90" s="7" t="n">
        <v>-0.1959474262549981</v>
      </c>
      <c r="BC90" s="7" t="n">
        <v>0.8386775614649887</v>
      </c>
      <c r="BD90" s="7" t="n">
        <v>0.7866041895449164</v>
      </c>
      <c r="BE90" s="7" t="n">
        <v>0.7525601742269362</v>
      </c>
      <c r="BF90" s="7" t="n">
        <v>0.3373025196083636</v>
      </c>
      <c r="BG90" s="7" t="n">
        <v>0.5270074974714914</v>
      </c>
      <c r="BH90" s="7" t="n">
        <v>0.6721846831805102</v>
      </c>
      <c r="BI90" s="7" t="n">
        <v>0.5897126505649211</v>
      </c>
      <c r="BJ90" s="7" t="n">
        <v>0.4935442458491535</v>
      </c>
      <c r="BK90" s="7" t="n">
        <v>0.7716082525581914</v>
      </c>
      <c r="BL90" s="7" t="n">
        <v>0.899045656818217</v>
      </c>
      <c r="BM90" s="7" t="n">
        <v>0.6034769761439794</v>
      </c>
      <c r="BN90" s="7" t="n">
        <v>0.6496980521047669</v>
      </c>
      <c r="BO90" s="7" t="n">
        <v>0.3887012388271112</v>
      </c>
      <c r="BP90" s="7" t="n">
        <v>0.5948296217293901</v>
      </c>
      <c r="BQ90" s="7" t="n">
        <v>0.8202150882134223</v>
      </c>
      <c r="BR90" s="7" t="n">
        <v>0.4950531007506315</v>
      </c>
      <c r="BS90" s="7" t="n">
        <v>0.8021564770456439</v>
      </c>
      <c r="BT90" s="7" t="n">
        <v>0.780727633164255</v>
      </c>
      <c r="BU90" s="7" t="n">
        <v>0.7360081012344829</v>
      </c>
      <c r="BV90" s="7" t="n">
        <v>0.478756013240263</v>
      </c>
      <c r="BW90" s="7" t="n">
        <v>0.7347965022751238</v>
      </c>
      <c r="BX90" s="7" t="n">
        <v>0.2197565441946366</v>
      </c>
      <c r="BY90" s="7" t="n">
        <v>0.8207590500825664</v>
      </c>
      <c r="BZ90" s="7" t="n">
        <v>0.4560362586333103</v>
      </c>
      <c r="CA90" s="7" t="n">
        <v>0.4888114973576611</v>
      </c>
      <c r="CB90" s="7" t="n">
        <v>0.4882114853245674</v>
      </c>
      <c r="CC90" s="7" t="n">
        <v>0.8059004600300396</v>
      </c>
      <c r="CD90" s="7" t="n">
        <v>0.8786299779065915</v>
      </c>
      <c r="CE90" s="7" t="n">
        <v>0.9312072122791378</v>
      </c>
      <c r="CF90" s="7" t="n">
        <v>0.5807576338613751</v>
      </c>
      <c r="CG90" s="7" t="n">
        <v>0.7563320872437141</v>
      </c>
      <c r="CH90" s="7" t="n">
        <v>0.7695104780514386</v>
      </c>
      <c r="CI90" s="7" t="n">
        <v>0.7973864847753629</v>
      </c>
      <c r="CJ90" s="7" t="n">
        <v>0.8281497731138201</v>
      </c>
      <c r="CK90" s="7" t="n">
        <v>0.528056779423385</v>
      </c>
      <c r="CL90" s="7" t="n">
        <v>0.9178610510894534</v>
      </c>
      <c r="CM90" s="7" t="n">
        <v>1</v>
      </c>
      <c r="CN90" s="7" t="n">
        <v>0.8392031213393242</v>
      </c>
      <c r="CO90" s="7" t="n">
        <v>0.7915819202200834</v>
      </c>
      <c r="CP90" s="7" t="n">
        <v>0.4505399429363046</v>
      </c>
      <c r="CQ90" s="7" t="n">
        <v>0.731568818928291</v>
      </c>
      <c r="CR90" s="7" t="n">
        <v>0.7999219171282514</v>
      </c>
      <c r="CS90" s="7" t="n">
        <v>0.8924568644561518</v>
      </c>
      <c r="CT90" s="7" t="n">
        <v>0.8277626683223076</v>
      </c>
      <c r="CU90" s="7" t="n">
        <v>0.8016345376646604</v>
      </c>
      <c r="CV90" s="7" t="n">
        <v>0.8782508005434978</v>
      </c>
      <c r="CW90" s="7" t="n">
        <v>0.009464040193846944</v>
      </c>
      <c r="CX90" s="7" t="n">
        <v>0.8789056776780937</v>
      </c>
      <c r="CY90" s="7" t="n">
        <v>0.5355593745214289</v>
      </c>
      <c r="CZ90" s="7" t="n">
        <v>0.08811926463659298</v>
      </c>
      <c r="DA90" s="7" t="n">
        <v>0.6652100598116659</v>
      </c>
      <c r="DB90" s="7" t="n">
        <v>0.8605554738974573</v>
      </c>
      <c r="DC90" s="7" t="n">
        <v>0.08224731860807388</v>
      </c>
      <c r="DD90" s="7" t="n">
        <v>0.7382002241226734</v>
      </c>
      <c r="DE90" s="7" t="n">
        <v>0.774704584905105</v>
      </c>
      <c r="DF90" s="7" t="n">
        <v>-0.08134922008171749</v>
      </c>
      <c r="DG90" s="7" t="n">
        <v>0.846731305408652</v>
      </c>
      <c r="DH90" s="7" t="n">
        <v>0.03030552129653528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0.6913580456044551</v>
      </c>
      <c r="D91" s="7" t="n">
        <v>0.7467921635371882</v>
      </c>
      <c r="E91" s="7" t="n">
        <v>-0.20879918334085</v>
      </c>
      <c r="F91" s="7" t="n">
        <v>0.7203085488945684</v>
      </c>
      <c r="G91" s="7" t="n">
        <v>0.439860852024632</v>
      </c>
      <c r="H91" s="7" t="n">
        <v>0.2226223361855378</v>
      </c>
      <c r="I91" s="7" t="n">
        <v>0.7886390746072123</v>
      </c>
      <c r="J91" s="7" t="n">
        <v>0.8393087187346279</v>
      </c>
      <c r="K91" s="7" t="n">
        <v>0.5630605013485863</v>
      </c>
      <c r="L91" s="7" t="n">
        <v>0.5198202520399153</v>
      </c>
      <c r="M91" s="7" t="n">
        <v>0.7188338724270605</v>
      </c>
      <c r="N91" s="7" t="n">
        <v>0.8437581233146282</v>
      </c>
      <c r="O91" s="7" t="n">
        <v>0.6582375917909156</v>
      </c>
      <c r="P91" s="7" t="n">
        <v>0.7579994917638802</v>
      </c>
      <c r="Q91" s="7" t="n">
        <v>0.7074901600017668</v>
      </c>
      <c r="R91" s="7" t="n">
        <v>0.5982040058674326</v>
      </c>
      <c r="S91" s="7" t="n">
        <v>0.5242304325636069</v>
      </c>
      <c r="T91" s="7" t="n">
        <v>0.8551934115819678</v>
      </c>
      <c r="U91" s="7" t="n">
        <v>0.7693733879966017</v>
      </c>
      <c r="V91" s="7" t="n">
        <v>0.8442666569380035</v>
      </c>
      <c r="W91" s="7" t="n">
        <v>0.6907058687732814</v>
      </c>
      <c r="X91" s="7" t="n">
        <v>0.9453621407651436</v>
      </c>
      <c r="Y91" s="7" t="n">
        <v>0.002769159966062469</v>
      </c>
      <c r="Z91" s="7" t="n">
        <v>0.6559752191050204</v>
      </c>
      <c r="AA91" s="7" t="n">
        <v>0.6314483890708429</v>
      </c>
      <c r="AB91" s="7" t="n">
        <v>0.4574477878669007</v>
      </c>
      <c r="AC91" s="7" t="n">
        <v>0.9577985000289403</v>
      </c>
      <c r="AD91" s="7" t="n">
        <v>0.6208935019199054</v>
      </c>
      <c r="AE91" s="7" t="n">
        <v>0.6444322927022442</v>
      </c>
      <c r="AF91" s="7" t="n">
        <v>0.9069057738283597</v>
      </c>
      <c r="AG91" s="7" t="n">
        <v>0.896272008909304</v>
      </c>
      <c r="AH91" s="7" t="n">
        <v>0.6807421399574368</v>
      </c>
      <c r="AI91" s="7" t="n">
        <v>0.6392505001989017</v>
      </c>
      <c r="AJ91" s="7" t="n">
        <v>0.7003850637176112</v>
      </c>
      <c r="AK91" s="7" t="n">
        <v>0.9044948997699075</v>
      </c>
      <c r="AL91" s="7" t="n">
        <v>0.6518358157460105</v>
      </c>
      <c r="AM91" s="7" t="n">
        <v>0.6101262547440202</v>
      </c>
      <c r="AN91" s="7" t="n">
        <v>0.2061066983539106</v>
      </c>
      <c r="AO91" s="7" t="n">
        <v>0.7173143330998842</v>
      </c>
      <c r="AP91" s="7" t="n">
        <v>0.9121250342330193</v>
      </c>
      <c r="AQ91" s="7" t="n">
        <v>0.9730953408368069</v>
      </c>
      <c r="AR91" s="7" t="n">
        <v>0.5189652514503502</v>
      </c>
      <c r="AS91" s="7" t="n">
        <v>0.5508908564114938</v>
      </c>
      <c r="AT91" s="7" t="n">
        <v>0.2849114870263803</v>
      </c>
      <c r="AU91" s="7" t="n">
        <v>0.5114681384309278</v>
      </c>
      <c r="AV91" s="7" t="n">
        <v>0.5784948040543331</v>
      </c>
      <c r="AW91" s="7" t="n">
        <v>0.9803609106586689</v>
      </c>
      <c r="AX91" s="7" t="n">
        <v>0.131853991389904</v>
      </c>
      <c r="AY91" s="7" t="n">
        <v>0.6342877281482051</v>
      </c>
      <c r="AZ91" s="7" t="n">
        <v>0.7385691109769138</v>
      </c>
      <c r="BA91" s="7" t="n">
        <v>0.5270216949135885</v>
      </c>
      <c r="BB91" s="7" t="n">
        <v>-0.2587397171691587</v>
      </c>
      <c r="BC91" s="7" t="n">
        <v>0.8247109535584939</v>
      </c>
      <c r="BD91" s="7" t="n">
        <v>0.8468218290109601</v>
      </c>
      <c r="BE91" s="7" t="n">
        <v>0.5470078263515821</v>
      </c>
      <c r="BF91" s="7" t="n">
        <v>0.3513904819086112</v>
      </c>
      <c r="BG91" s="7" t="n">
        <v>0.5766813019917575</v>
      </c>
      <c r="BH91" s="7" t="n">
        <v>0.8851276321345458</v>
      </c>
      <c r="BI91" s="7" t="n">
        <v>0.6056859471197503</v>
      </c>
      <c r="BJ91" s="7" t="n">
        <v>0.3294444281926272</v>
      </c>
      <c r="BK91" s="7" t="n">
        <v>0.575257170743503</v>
      </c>
      <c r="BL91" s="7" t="n">
        <v>0.6525465829952163</v>
      </c>
      <c r="BM91" s="7" t="n">
        <v>0.6791812489052538</v>
      </c>
      <c r="BN91" s="7" t="n">
        <v>0.6601921554152415</v>
      </c>
      <c r="BO91" s="7" t="n">
        <v>0.41053504425333</v>
      </c>
      <c r="BP91" s="7" t="n">
        <v>0.7431300114185773</v>
      </c>
      <c r="BQ91" s="7" t="n">
        <v>0.5635294206173376</v>
      </c>
      <c r="BR91" s="7" t="n">
        <v>0.4136181781264822</v>
      </c>
      <c r="BS91" s="7" t="n">
        <v>0.6009032003582262</v>
      </c>
      <c r="BT91" s="7" t="n">
        <v>0.5974183342641952</v>
      </c>
      <c r="BU91" s="7" t="n">
        <v>0.5009624588687391</v>
      </c>
      <c r="BV91" s="7" t="n">
        <v>0.2864836478746132</v>
      </c>
      <c r="BW91" s="7" t="n">
        <v>0.5288810588331141</v>
      </c>
      <c r="BX91" s="7" t="n">
        <v>0.2237096900825747</v>
      </c>
      <c r="BY91" s="7" t="n">
        <v>0.9794722651146103</v>
      </c>
      <c r="BZ91" s="7" t="n">
        <v>0.5709709487282378</v>
      </c>
      <c r="CA91" s="7" t="n">
        <v>0.4219025993579785</v>
      </c>
      <c r="CB91" s="7" t="n">
        <v>0.509932498964678</v>
      </c>
      <c r="CC91" s="7" t="n">
        <v>0.5470984397800436</v>
      </c>
      <c r="CD91" s="7" t="n">
        <v>0.605405892978046</v>
      </c>
      <c r="CE91" s="7" t="n">
        <v>0.6567403357327894</v>
      </c>
      <c r="CF91" s="7" t="n">
        <v>0.6494424790295358</v>
      </c>
      <c r="CG91" s="7" t="n">
        <v>0.9165983862458426</v>
      </c>
      <c r="CH91" s="7" t="n">
        <v>0.6442201868252689</v>
      </c>
      <c r="CI91" s="7" t="n">
        <v>0.5567887131108182</v>
      </c>
      <c r="CJ91" s="7" t="n">
        <v>0.6982809171295513</v>
      </c>
      <c r="CK91" s="7" t="n">
        <v>0.5291766534739278</v>
      </c>
      <c r="CL91" s="7" t="n">
        <v>0.6795135361646873</v>
      </c>
      <c r="CM91" s="7" t="n">
        <v>0.8392031213393242</v>
      </c>
      <c r="CN91" s="7" t="n">
        <v>1</v>
      </c>
      <c r="CO91" s="7" t="n">
        <v>0.9238944936174971</v>
      </c>
      <c r="CP91" s="7" t="n">
        <v>0.4942443418139938</v>
      </c>
      <c r="CQ91" s="7" t="n">
        <v>0.9023079881923677</v>
      </c>
      <c r="CR91" s="7" t="n">
        <v>0.6833599723776054</v>
      </c>
      <c r="CS91" s="7" t="n">
        <v>0.6233069275168961</v>
      </c>
      <c r="CT91" s="7" t="n">
        <v>0.6065852424427258</v>
      </c>
      <c r="CU91" s="7" t="n">
        <v>0.9771329300291524</v>
      </c>
      <c r="CV91" s="7" t="n">
        <v>0.6113582792301396</v>
      </c>
      <c r="CW91" s="7" t="n">
        <v>-0.02136629430190251</v>
      </c>
      <c r="CX91" s="7" t="n">
        <v>0.6090701247362975</v>
      </c>
      <c r="CY91" s="7" t="n">
        <v>0.5791596299372564</v>
      </c>
      <c r="CZ91" s="7" t="n">
        <v>0.1245657962381282</v>
      </c>
      <c r="DA91" s="7" t="n">
        <v>0.6479942867348212</v>
      </c>
      <c r="DB91" s="7" t="n">
        <v>0.5956928735843254</v>
      </c>
      <c r="DC91" s="7" t="n">
        <v>-0.02138646355917709</v>
      </c>
      <c r="DD91" s="7" t="n">
        <v>0.5331258731830574</v>
      </c>
      <c r="DE91" s="7" t="n">
        <v>0.5645666367913099</v>
      </c>
      <c r="DF91" s="7" t="n">
        <v>-0.1017099452243483</v>
      </c>
      <c r="DG91" s="7" t="n">
        <v>0.6923801147640102</v>
      </c>
      <c r="DH91" s="7" t="n">
        <v>0.05079676702993663</v>
      </c>
    </row>
    <row r="92">
      <c r="A92" s="6" t="inlineStr">
        <is>
          <t>931755.CSI</t>
        </is>
      </c>
      <c r="B92" s="6" t="inlineStr">
        <is>
          <t>中证上海环交所碳中和指数</t>
        </is>
      </c>
      <c r="C92" s="7" t="n">
        <v>0.7663713547460919</v>
      </c>
      <c r="D92" s="7" t="n">
        <v>0.8386449386664719</v>
      </c>
      <c r="E92" s="7" t="n">
        <v>0.02193703278895726</v>
      </c>
      <c r="F92" s="7" t="n">
        <v>0.8066872987586516</v>
      </c>
      <c r="G92" s="7" t="n">
        <v>0.5373672399296356</v>
      </c>
      <c r="H92" s="7" t="n">
        <v>0.4546437685882972</v>
      </c>
      <c r="I92" s="7" t="n">
        <v>0.7895607710133797</v>
      </c>
      <c r="J92" s="7" t="n">
        <v>0.8932457991540735</v>
      </c>
      <c r="K92" s="7" t="n">
        <v>0.5038688778071923</v>
      </c>
      <c r="L92" s="7" t="n">
        <v>0.4624001185428687</v>
      </c>
      <c r="M92" s="7" t="n">
        <v>0.6638671323961964</v>
      </c>
      <c r="N92" s="7" t="n">
        <v>0.922283692572281</v>
      </c>
      <c r="O92" s="7" t="n">
        <v>0.7144581354104366</v>
      </c>
      <c r="P92" s="7" t="n">
        <v>0.8412730890438435</v>
      </c>
      <c r="Q92" s="7" t="n">
        <v>0.6827453630705633</v>
      </c>
      <c r="R92" s="7" t="n">
        <v>0.6971742179289494</v>
      </c>
      <c r="S92" s="7" t="n">
        <v>0.6569846722801292</v>
      </c>
      <c r="T92" s="7" t="n">
        <v>0.9036094333546032</v>
      </c>
      <c r="U92" s="7" t="n">
        <v>0.7706702014005965</v>
      </c>
      <c r="V92" s="7" t="n">
        <v>0.8840553950354026</v>
      </c>
      <c r="W92" s="7" t="n">
        <v>0.6298202719069367</v>
      </c>
      <c r="X92" s="7" t="n">
        <v>0.9501115433781383</v>
      </c>
      <c r="Y92" s="7" t="n">
        <v>0.2345222682611583</v>
      </c>
      <c r="Z92" s="7" t="n">
        <v>0.7247845200171664</v>
      </c>
      <c r="AA92" s="7" t="n">
        <v>0.5616606090242362</v>
      </c>
      <c r="AB92" s="7" t="n">
        <v>0.5112474565891929</v>
      </c>
      <c r="AC92" s="7" t="n">
        <v>0.9450836428353996</v>
      </c>
      <c r="AD92" s="7" t="n">
        <v>0.5469310212898499</v>
      </c>
      <c r="AE92" s="7" t="n">
        <v>0.6143535238882265</v>
      </c>
      <c r="AF92" s="7" t="n">
        <v>0.8513256028619605</v>
      </c>
      <c r="AG92" s="7" t="n">
        <v>0.8361796240419483</v>
      </c>
      <c r="AH92" s="7" t="n">
        <v>0.6397461729335195</v>
      </c>
      <c r="AI92" s="7" t="n">
        <v>0.6220571404319221</v>
      </c>
      <c r="AJ92" s="7" t="n">
        <v>0.7728743493173562</v>
      </c>
      <c r="AK92" s="7" t="n">
        <v>0.9010261485961724</v>
      </c>
      <c r="AL92" s="7" t="n">
        <v>0.7092552938599572</v>
      </c>
      <c r="AM92" s="7" t="n">
        <v>0.6052265109599175</v>
      </c>
      <c r="AN92" s="7" t="n">
        <v>0.3604141033174872</v>
      </c>
      <c r="AO92" s="7" t="n">
        <v>0.6236917083334257</v>
      </c>
      <c r="AP92" s="7" t="n">
        <v>0.8508927989970316</v>
      </c>
      <c r="AQ92" s="7" t="n">
        <v>0.9386268772071404</v>
      </c>
      <c r="AR92" s="7" t="n">
        <v>0.5329921760307955</v>
      </c>
      <c r="AS92" s="7" t="n">
        <v>0.5542288015987775</v>
      </c>
      <c r="AT92" s="7" t="n">
        <v>0.2328199112124288</v>
      </c>
      <c r="AU92" s="7" t="n">
        <v>0.5122003745525219</v>
      </c>
      <c r="AV92" s="7" t="n">
        <v>0.5537880563129004</v>
      </c>
      <c r="AW92" s="7" t="n">
        <v>0.9196481926937762</v>
      </c>
      <c r="AX92" s="7" t="n">
        <v>0.2887693653720598</v>
      </c>
      <c r="AY92" s="7" t="n">
        <v>0.6882780290387508</v>
      </c>
      <c r="AZ92" s="7" t="n">
        <v>0.638658454286637</v>
      </c>
      <c r="BA92" s="7" t="n">
        <v>0.6904579946459866</v>
      </c>
      <c r="BB92" s="7" t="n">
        <v>-0.05083110412938443</v>
      </c>
      <c r="BC92" s="7" t="n">
        <v>0.8923555807516694</v>
      </c>
      <c r="BD92" s="7" t="n">
        <v>0.843107242503681</v>
      </c>
      <c r="BE92" s="7" t="n">
        <v>0.5070169285763447</v>
      </c>
      <c r="BF92" s="7" t="n">
        <v>0.5428515156006888</v>
      </c>
      <c r="BG92" s="7" t="n">
        <v>0.7441525660123929</v>
      </c>
      <c r="BH92" s="7" t="n">
        <v>0.843435506243528</v>
      </c>
      <c r="BI92" s="7" t="n">
        <v>0.6853003827578656</v>
      </c>
      <c r="BJ92" s="7" t="n">
        <v>0.330249624845591</v>
      </c>
      <c r="BK92" s="7" t="n">
        <v>0.5531397816771176</v>
      </c>
      <c r="BL92" s="7" t="n">
        <v>0.6287551067865614</v>
      </c>
      <c r="BM92" s="7" t="n">
        <v>0.7339414098516818</v>
      </c>
      <c r="BN92" s="7" t="n">
        <v>0.6683746171312244</v>
      </c>
      <c r="BO92" s="7" t="n">
        <v>0.4436409818949202</v>
      </c>
      <c r="BP92" s="7" t="n">
        <v>0.8330018590086254</v>
      </c>
      <c r="BQ92" s="7" t="n">
        <v>0.5238247062825315</v>
      </c>
      <c r="BR92" s="7" t="n">
        <v>0.5139561622000306</v>
      </c>
      <c r="BS92" s="7" t="n">
        <v>0.568813355647352</v>
      </c>
      <c r="BT92" s="7" t="n">
        <v>0.5267372485358397</v>
      </c>
      <c r="BU92" s="7" t="n">
        <v>0.4606631482546407</v>
      </c>
      <c r="BV92" s="7" t="n">
        <v>0.2264441873374388</v>
      </c>
      <c r="BW92" s="7" t="n">
        <v>0.5097873939107173</v>
      </c>
      <c r="BX92" s="7" t="n">
        <v>0.4241990110254567</v>
      </c>
      <c r="BY92" s="7" t="n">
        <v>0.9189245226549498</v>
      </c>
      <c r="BZ92" s="7" t="n">
        <v>0.689546223782756</v>
      </c>
      <c r="CA92" s="7" t="n">
        <v>0.5538986203720414</v>
      </c>
      <c r="CB92" s="7" t="n">
        <v>0.518359750715276</v>
      </c>
      <c r="CC92" s="7" t="n">
        <v>0.5020551855995993</v>
      </c>
      <c r="CD92" s="7" t="n">
        <v>0.5625455073287513</v>
      </c>
      <c r="CE92" s="7" t="n">
        <v>0.614600997907031</v>
      </c>
      <c r="CF92" s="7" t="n">
        <v>0.7276075287761098</v>
      </c>
      <c r="CG92" s="7" t="n">
        <v>0.9151138730698196</v>
      </c>
      <c r="CH92" s="7" t="n">
        <v>0.5536970367172104</v>
      </c>
      <c r="CI92" s="7" t="n">
        <v>0.5103340367001153</v>
      </c>
      <c r="CJ92" s="7" t="n">
        <v>0.6128493872555882</v>
      </c>
      <c r="CK92" s="7" t="n">
        <v>0.5400537388741299</v>
      </c>
      <c r="CL92" s="7" t="n">
        <v>0.661601013956528</v>
      </c>
      <c r="CM92" s="7" t="n">
        <v>0.7915819202200834</v>
      </c>
      <c r="CN92" s="7" t="n">
        <v>0.9238944936174971</v>
      </c>
      <c r="CO92" s="7" t="n">
        <v>1</v>
      </c>
      <c r="CP92" s="7" t="n">
        <v>0.5073491598160401</v>
      </c>
      <c r="CQ92" s="7" t="n">
        <v>0.9009889009529223</v>
      </c>
      <c r="CR92" s="7" t="n">
        <v>0.6557211838602888</v>
      </c>
      <c r="CS92" s="7" t="n">
        <v>0.5933224204642706</v>
      </c>
      <c r="CT92" s="7" t="n">
        <v>0.5857140277829167</v>
      </c>
      <c r="CU92" s="7" t="n">
        <v>0.9136132941037824</v>
      </c>
      <c r="CV92" s="7" t="n">
        <v>0.5757608941772755</v>
      </c>
      <c r="CW92" s="7" t="n">
        <v>0.1612771743370881</v>
      </c>
      <c r="CX92" s="7" t="n">
        <v>0.5722998859044224</v>
      </c>
      <c r="CY92" s="7" t="n">
        <v>0.588547271057732</v>
      </c>
      <c r="CZ92" s="7" t="n">
        <v>0.2794354853762855</v>
      </c>
      <c r="DA92" s="7" t="n">
        <v>0.6632915455598957</v>
      </c>
      <c r="DB92" s="7" t="n">
        <v>0.5609519142915284</v>
      </c>
      <c r="DC92" s="7" t="n">
        <v>0.1331315407681827</v>
      </c>
      <c r="DD92" s="7" t="n">
        <v>0.4952578074689938</v>
      </c>
      <c r="DE92" s="7" t="n">
        <v>0.4766733625340354</v>
      </c>
      <c r="DF92" s="7" t="n">
        <v>0.128586339674252</v>
      </c>
      <c r="DG92" s="7" t="n">
        <v>0.6669276750958745</v>
      </c>
      <c r="DH92" s="7" t="n">
        <v>0.2659002749980965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0.5940187295101464</v>
      </c>
      <c r="D93" s="7" t="n">
        <v>0.5943371412127406</v>
      </c>
      <c r="E93" s="7" t="n">
        <v>0.1545221632387986</v>
      </c>
      <c r="F93" s="7" t="n">
        <v>0.5783266737727071</v>
      </c>
      <c r="G93" s="7" t="n">
        <v>0.5751216878923791</v>
      </c>
      <c r="H93" s="7" t="n">
        <v>0.1488812848323744</v>
      </c>
      <c r="I93" s="7" t="n">
        <v>0.5343696812700348</v>
      </c>
      <c r="J93" s="7" t="n">
        <v>0.6107500590942107</v>
      </c>
      <c r="K93" s="7" t="n">
        <v>0.3448809331067511</v>
      </c>
      <c r="L93" s="7" t="n">
        <v>0.3318474399347591</v>
      </c>
      <c r="M93" s="7" t="n">
        <v>0.4063763371231168</v>
      </c>
      <c r="N93" s="7" t="n">
        <v>0.4812764758381778</v>
      </c>
      <c r="O93" s="7" t="n">
        <v>0.5271610485687066</v>
      </c>
      <c r="P93" s="7" t="n">
        <v>0.4198318268807579</v>
      </c>
      <c r="Q93" s="7" t="n">
        <v>0.5359356076514076</v>
      </c>
      <c r="R93" s="7" t="n">
        <v>0.4776809619185423</v>
      </c>
      <c r="S93" s="7" t="n">
        <v>0.437106204042612</v>
      </c>
      <c r="T93" s="7" t="n">
        <v>0.5888588766984308</v>
      </c>
      <c r="U93" s="7" t="n">
        <v>0.5650688533219589</v>
      </c>
      <c r="V93" s="7" t="n">
        <v>0.6157202753273991</v>
      </c>
      <c r="W93" s="7" t="n">
        <v>0.3860808851464693</v>
      </c>
      <c r="X93" s="7" t="n">
        <v>0.5495821136582529</v>
      </c>
      <c r="Y93" s="7" t="n">
        <v>0.3413876559603042</v>
      </c>
      <c r="Z93" s="7" t="n">
        <v>0.4998381788376257</v>
      </c>
      <c r="AA93" s="7" t="n">
        <v>0.3734921536832044</v>
      </c>
      <c r="AB93" s="7" t="n">
        <v>0.2942950790924416</v>
      </c>
      <c r="AC93" s="7" t="n">
        <v>0.5000353472400467</v>
      </c>
      <c r="AD93" s="7" t="n">
        <v>0.37288905356309</v>
      </c>
      <c r="AE93" s="7" t="n">
        <v>0.4038670565229134</v>
      </c>
      <c r="AF93" s="7" t="n">
        <v>0.5162290374138685</v>
      </c>
      <c r="AG93" s="7" t="n">
        <v>0.5028087704348215</v>
      </c>
      <c r="AH93" s="7" t="n">
        <v>0.3864590994848572</v>
      </c>
      <c r="AI93" s="7" t="n">
        <v>0.5357220776632153</v>
      </c>
      <c r="AJ93" s="7" t="n">
        <v>0.6273777617656136</v>
      </c>
      <c r="AK93" s="7" t="n">
        <v>0.582140073489117</v>
      </c>
      <c r="AL93" s="7" t="n">
        <v>0.5215849439143436</v>
      </c>
      <c r="AM93" s="7" t="n">
        <v>0.6275064244608367</v>
      </c>
      <c r="AN93" s="7" t="n">
        <v>0.1277130930564484</v>
      </c>
      <c r="AO93" s="7" t="n">
        <v>0.4208756742251089</v>
      </c>
      <c r="AP93" s="7" t="n">
        <v>0.5173583553380326</v>
      </c>
      <c r="AQ93" s="7" t="n">
        <v>0.5180040855961608</v>
      </c>
      <c r="AR93" s="7" t="n">
        <v>0.9651014063753641</v>
      </c>
      <c r="AS93" s="7" t="n">
        <v>0.2716261538295603</v>
      </c>
      <c r="AT93" s="7" t="n">
        <v>0.4899313153190565</v>
      </c>
      <c r="AU93" s="7" t="n">
        <v>0.23345402169203</v>
      </c>
      <c r="AV93" s="7" t="n">
        <v>0.6081142686583009</v>
      </c>
      <c r="AW93" s="7" t="n">
        <v>0.5087656493091619</v>
      </c>
      <c r="AX93" s="7" t="n">
        <v>0.3622532279236245</v>
      </c>
      <c r="AY93" s="7" t="n">
        <v>0.5249138518079646</v>
      </c>
      <c r="AZ93" s="7" t="n">
        <v>0.4220555155901206</v>
      </c>
      <c r="BA93" s="7" t="n">
        <v>0.6935175836272174</v>
      </c>
      <c r="BB93" s="7" t="n">
        <v>-0.07835063376696115</v>
      </c>
      <c r="BC93" s="7" t="n">
        <v>0.5529156750397869</v>
      </c>
      <c r="BD93" s="7" t="n">
        <v>0.4928272948564533</v>
      </c>
      <c r="BE93" s="7" t="n">
        <v>0.415082021988663</v>
      </c>
      <c r="BF93" s="7" t="n">
        <v>0.2894585906009156</v>
      </c>
      <c r="BG93" s="7" t="n">
        <v>0.6360552825152439</v>
      </c>
      <c r="BH93" s="7" t="n">
        <v>0.4787023394603366</v>
      </c>
      <c r="BI93" s="7" t="n">
        <v>0.5690095140360896</v>
      </c>
      <c r="BJ93" s="7" t="n">
        <v>0.3669892970153821</v>
      </c>
      <c r="BK93" s="7" t="n">
        <v>0.4226314495663671</v>
      </c>
      <c r="BL93" s="7" t="n">
        <v>0.3820950097237645</v>
      </c>
      <c r="BM93" s="7" t="n">
        <v>0.5412687018312169</v>
      </c>
      <c r="BN93" s="7" t="n">
        <v>0.4264115413234041</v>
      </c>
      <c r="BO93" s="7" t="n">
        <v>0.2799423917512378</v>
      </c>
      <c r="BP93" s="7" t="n">
        <v>0.4165273392202492</v>
      </c>
      <c r="BQ93" s="7" t="n">
        <v>0.3596596177578283</v>
      </c>
      <c r="BR93" s="7" t="n">
        <v>0.4723286468769293</v>
      </c>
      <c r="BS93" s="7" t="n">
        <v>0.3636745846632418</v>
      </c>
      <c r="BT93" s="7" t="n">
        <v>0.3247857882877169</v>
      </c>
      <c r="BU93" s="7" t="n">
        <v>0.348642918517556</v>
      </c>
      <c r="BV93" s="7" t="n">
        <v>0.442404464263186</v>
      </c>
      <c r="BW93" s="7" t="n">
        <v>0.412539432954317</v>
      </c>
      <c r="BX93" s="7" t="n">
        <v>0.4230157701828455</v>
      </c>
      <c r="BY93" s="7" t="n">
        <v>0.5085287309780331</v>
      </c>
      <c r="BZ93" s="7" t="n">
        <v>0.6947389780481182</v>
      </c>
      <c r="CA93" s="7" t="n">
        <v>0.5414972307061141</v>
      </c>
      <c r="CB93" s="7" t="n">
        <v>0.237472282806333</v>
      </c>
      <c r="CC93" s="7" t="n">
        <v>0.3385716013398534</v>
      </c>
      <c r="CD93" s="7" t="n">
        <v>0.3266237400938519</v>
      </c>
      <c r="CE93" s="7" t="n">
        <v>0.3759099650853875</v>
      </c>
      <c r="CF93" s="7" t="n">
        <v>0.5118547367154479</v>
      </c>
      <c r="CG93" s="7" t="n">
        <v>0.4762011500355864</v>
      </c>
      <c r="CH93" s="7" t="n">
        <v>0.3827306635559614</v>
      </c>
      <c r="CI93" s="7" t="n">
        <v>0.2742691651408313</v>
      </c>
      <c r="CJ93" s="7" t="n">
        <v>0.4010476532725702</v>
      </c>
      <c r="CK93" s="7" t="n">
        <v>0.2479080807515155</v>
      </c>
      <c r="CL93" s="7" t="n">
        <v>0.4548178997042414</v>
      </c>
      <c r="CM93" s="7" t="n">
        <v>0.4505399429363046</v>
      </c>
      <c r="CN93" s="7" t="n">
        <v>0.4942443418139938</v>
      </c>
      <c r="CO93" s="7" t="n">
        <v>0.5073491598160401</v>
      </c>
      <c r="CP93" s="7" t="n">
        <v>1</v>
      </c>
      <c r="CQ93" s="7" t="n">
        <v>0.481109134322497</v>
      </c>
      <c r="CR93" s="7" t="n">
        <v>0.3243856513529435</v>
      </c>
      <c r="CS93" s="7" t="n">
        <v>0.3908381187746338</v>
      </c>
      <c r="CT93" s="7" t="n">
        <v>0.3284193413122375</v>
      </c>
      <c r="CU93" s="7" t="n">
        <v>0.5151177507574543</v>
      </c>
      <c r="CV93" s="7" t="n">
        <v>0.379493045406139</v>
      </c>
      <c r="CW93" s="7" t="n">
        <v>0.1345244370484687</v>
      </c>
      <c r="CX93" s="7" t="n">
        <v>0.3842022091176501</v>
      </c>
      <c r="CY93" s="7" t="n">
        <v>0.3242631940312405</v>
      </c>
      <c r="CZ93" s="7" t="n">
        <v>0.3543492488487821</v>
      </c>
      <c r="DA93" s="7" t="n">
        <v>0.6538188541239008</v>
      </c>
      <c r="DB93" s="7" t="n">
        <v>0.3721140121427086</v>
      </c>
      <c r="DC93" s="7" t="n">
        <v>-0.005868762602410564</v>
      </c>
      <c r="DD93" s="7" t="n">
        <v>0.405253343153164</v>
      </c>
      <c r="DE93" s="7" t="n">
        <v>0.3380800564503268</v>
      </c>
      <c r="DF93" s="7" t="n">
        <v>0.2644112567918672</v>
      </c>
      <c r="DG93" s="7" t="n">
        <v>0.3549270848460823</v>
      </c>
      <c r="DH93" s="7" t="n">
        <v>0.2211332115013328</v>
      </c>
    </row>
    <row r="94">
      <c r="A94" s="6" t="inlineStr">
        <is>
          <t>931798.CSI</t>
        </is>
      </c>
      <c r="B94" s="6" t="inlineStr">
        <is>
          <t>中证光伏龙头30指数</t>
        </is>
      </c>
      <c r="C94" s="7" t="n">
        <v>0.6119534984381303</v>
      </c>
      <c r="D94" s="7" t="n">
        <v>0.7159680854551164</v>
      </c>
      <c r="E94" s="7" t="n">
        <v>-0.1414160157527155</v>
      </c>
      <c r="F94" s="7" t="n">
        <v>0.6956438775995604</v>
      </c>
      <c r="G94" s="7" t="n">
        <v>0.420287757610225</v>
      </c>
      <c r="H94" s="7" t="n">
        <v>0.2886515583320636</v>
      </c>
      <c r="I94" s="7" t="n">
        <v>0.6861472603039342</v>
      </c>
      <c r="J94" s="7" t="n">
        <v>0.7680524694106563</v>
      </c>
      <c r="K94" s="7" t="n">
        <v>0.4132824904243355</v>
      </c>
      <c r="L94" s="7" t="n">
        <v>0.3815312693077587</v>
      </c>
      <c r="M94" s="7" t="n">
        <v>0.6012831821277588</v>
      </c>
      <c r="N94" s="7" t="n">
        <v>0.7842775286885348</v>
      </c>
      <c r="O94" s="7" t="n">
        <v>0.6255249114778607</v>
      </c>
      <c r="P94" s="7" t="n">
        <v>0.7021152207617358</v>
      </c>
      <c r="Q94" s="7" t="n">
        <v>0.5546276289850604</v>
      </c>
      <c r="R94" s="7" t="n">
        <v>0.5438493143650572</v>
      </c>
      <c r="S94" s="7" t="n">
        <v>0.480717360614818</v>
      </c>
      <c r="T94" s="7" t="n">
        <v>0.7837951026959367</v>
      </c>
      <c r="U94" s="7" t="n">
        <v>0.632432162209963</v>
      </c>
      <c r="V94" s="7" t="n">
        <v>0.7509383365371445</v>
      </c>
      <c r="W94" s="7" t="n">
        <v>0.5272182493361972</v>
      </c>
      <c r="X94" s="7" t="n">
        <v>0.8760816213673515</v>
      </c>
      <c r="Y94" s="7" t="n">
        <v>0.04244796709454262</v>
      </c>
      <c r="Z94" s="7" t="n">
        <v>0.5894874854028813</v>
      </c>
      <c r="AA94" s="7" t="n">
        <v>0.4519771382675196</v>
      </c>
      <c r="AB94" s="7" t="n">
        <v>0.297696986735289</v>
      </c>
      <c r="AC94" s="7" t="n">
        <v>0.9590190927774486</v>
      </c>
      <c r="AD94" s="7" t="n">
        <v>0.4367583700346387</v>
      </c>
      <c r="AE94" s="7" t="n">
        <v>0.5016285512180065</v>
      </c>
      <c r="AF94" s="7" t="n">
        <v>0.7759217253448625</v>
      </c>
      <c r="AG94" s="7" t="n">
        <v>0.7885755080036727</v>
      </c>
      <c r="AH94" s="7" t="n">
        <v>0.5587410659145515</v>
      </c>
      <c r="AI94" s="7" t="n">
        <v>0.4908968271826309</v>
      </c>
      <c r="AJ94" s="7" t="n">
        <v>0.6142419247050468</v>
      </c>
      <c r="AK94" s="7" t="n">
        <v>0.7947844572120866</v>
      </c>
      <c r="AL94" s="7" t="n">
        <v>0.6216246926888988</v>
      </c>
      <c r="AM94" s="7" t="n">
        <v>0.5169315787725152</v>
      </c>
      <c r="AN94" s="7" t="n">
        <v>0.1718115639516444</v>
      </c>
      <c r="AO94" s="7" t="n">
        <v>0.5449548430107234</v>
      </c>
      <c r="AP94" s="7" t="n">
        <v>0.7929877132625278</v>
      </c>
      <c r="AQ94" s="7" t="n">
        <v>0.9603650562226222</v>
      </c>
      <c r="AR94" s="7" t="n">
        <v>0.5209972654879595</v>
      </c>
      <c r="AS94" s="7" t="n">
        <v>0.4143934162735115</v>
      </c>
      <c r="AT94" s="7" t="n">
        <v>0.1963480872394928</v>
      </c>
      <c r="AU94" s="7" t="n">
        <v>0.3959840867963089</v>
      </c>
      <c r="AV94" s="7" t="n">
        <v>0.4864979362784514</v>
      </c>
      <c r="AW94" s="7" t="n">
        <v>0.8570225921029649</v>
      </c>
      <c r="AX94" s="7" t="n">
        <v>0.1791965690738885</v>
      </c>
      <c r="AY94" s="7" t="n">
        <v>0.6064554757091239</v>
      </c>
      <c r="AZ94" s="7" t="n">
        <v>0.5838314186041527</v>
      </c>
      <c r="BA94" s="7" t="n">
        <v>0.5648887609154849</v>
      </c>
      <c r="BB94" s="7" t="n">
        <v>-0.1260277103042372</v>
      </c>
      <c r="BC94" s="7" t="n">
        <v>0.7737795022404101</v>
      </c>
      <c r="BD94" s="7" t="n">
        <v>0.710072572915472</v>
      </c>
      <c r="BE94" s="7" t="n">
        <v>0.4421445589833746</v>
      </c>
      <c r="BF94" s="7" t="n">
        <v>0.3441323933747509</v>
      </c>
      <c r="BG94" s="7" t="n">
        <v>0.6116231994648079</v>
      </c>
      <c r="BH94" s="7" t="n">
        <v>0.7765472273007276</v>
      </c>
      <c r="BI94" s="7" t="n">
        <v>0.6410549995851259</v>
      </c>
      <c r="BJ94" s="7" t="n">
        <v>0.1978187196668488</v>
      </c>
      <c r="BK94" s="7" t="n">
        <v>0.4701879361766171</v>
      </c>
      <c r="BL94" s="7" t="n">
        <v>0.5027708085173496</v>
      </c>
      <c r="BM94" s="7" t="n">
        <v>0.6385247299712599</v>
      </c>
      <c r="BN94" s="7" t="n">
        <v>0.5440710346752847</v>
      </c>
      <c r="BO94" s="7" t="n">
        <v>0.2481009244744952</v>
      </c>
      <c r="BP94" s="7" t="n">
        <v>0.6805316568396657</v>
      </c>
      <c r="BQ94" s="7" t="n">
        <v>0.4633646142164955</v>
      </c>
      <c r="BR94" s="7" t="n">
        <v>0.392750588541624</v>
      </c>
      <c r="BS94" s="7" t="n">
        <v>0.4373643603968028</v>
      </c>
      <c r="BT94" s="7" t="n">
        <v>0.4054490782120985</v>
      </c>
      <c r="BU94" s="7" t="n">
        <v>0.418015913679076</v>
      </c>
      <c r="BV94" s="7" t="n">
        <v>0.2020321405782678</v>
      </c>
      <c r="BW94" s="7" t="n">
        <v>0.4445754117428518</v>
      </c>
      <c r="BX94" s="7" t="n">
        <v>0.2135032225849527</v>
      </c>
      <c r="BY94" s="7" t="n">
        <v>0.8567003396653434</v>
      </c>
      <c r="BZ94" s="7" t="n">
        <v>0.6239354536520623</v>
      </c>
      <c r="CA94" s="7" t="n">
        <v>0.4017865118086285</v>
      </c>
      <c r="CB94" s="7" t="n">
        <v>0.3927330466461152</v>
      </c>
      <c r="CC94" s="7" t="n">
        <v>0.4533699503641742</v>
      </c>
      <c r="CD94" s="7" t="n">
        <v>0.4715551993160291</v>
      </c>
      <c r="CE94" s="7" t="n">
        <v>0.5159916111285139</v>
      </c>
      <c r="CF94" s="7" t="n">
        <v>0.603396672498458</v>
      </c>
      <c r="CG94" s="7" t="n">
        <v>0.9968809684189264</v>
      </c>
      <c r="CH94" s="7" t="n">
        <v>0.4472416309232518</v>
      </c>
      <c r="CI94" s="7" t="n">
        <v>0.4764034946497123</v>
      </c>
      <c r="CJ94" s="7" t="n">
        <v>0.5414270930048131</v>
      </c>
      <c r="CK94" s="7" t="n">
        <v>0.4101040199850534</v>
      </c>
      <c r="CL94" s="7" t="n">
        <v>0.5751308774436258</v>
      </c>
      <c r="CM94" s="7" t="n">
        <v>0.731568818928291</v>
      </c>
      <c r="CN94" s="7" t="n">
        <v>0.9023079881923677</v>
      </c>
      <c r="CO94" s="7" t="n">
        <v>0.9009889009529223</v>
      </c>
      <c r="CP94" s="7" t="n">
        <v>0.481109134322497</v>
      </c>
      <c r="CQ94" s="7" t="n">
        <v>1</v>
      </c>
      <c r="CR94" s="7" t="n">
        <v>0.5601361881042503</v>
      </c>
      <c r="CS94" s="7" t="n">
        <v>0.5005901249494322</v>
      </c>
      <c r="CT94" s="7" t="n">
        <v>0.4411321765806157</v>
      </c>
      <c r="CU94" s="7" t="n">
        <v>0.84940926997668</v>
      </c>
      <c r="CV94" s="7" t="n">
        <v>0.4792087596494837</v>
      </c>
      <c r="CW94" s="7" t="n">
        <v>0.06430375748090585</v>
      </c>
      <c r="CX94" s="7" t="n">
        <v>0.4769819003734436</v>
      </c>
      <c r="CY94" s="7" t="n">
        <v>0.4386559758822726</v>
      </c>
      <c r="CZ94" s="7" t="n">
        <v>0.1734038233250816</v>
      </c>
      <c r="DA94" s="7" t="n">
        <v>0.5692738226219842</v>
      </c>
      <c r="DB94" s="7" t="n">
        <v>0.4673277471167443</v>
      </c>
      <c r="DC94" s="7" t="n">
        <v>-0.04988937914483219</v>
      </c>
      <c r="DD94" s="7" t="n">
        <v>0.4358926760586704</v>
      </c>
      <c r="DE94" s="7" t="n">
        <v>0.4048177732119129</v>
      </c>
      <c r="DF94" s="7" t="n">
        <v>-0.04561782379934139</v>
      </c>
      <c r="DG94" s="7" t="n">
        <v>0.5824787727065042</v>
      </c>
      <c r="DH94" s="7" t="n">
        <v>0.1026760079580636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0.7792147410307148</v>
      </c>
      <c r="D95" s="7" t="n">
        <v>0.6465861624748953</v>
      </c>
      <c r="E95" s="7" t="n">
        <v>-0.0207885032046044</v>
      </c>
      <c r="F95" s="7" t="n">
        <v>0.583418906461972</v>
      </c>
      <c r="G95" s="7" t="n">
        <v>0.3696582851168363</v>
      </c>
      <c r="H95" s="7" t="n">
        <v>0.3514760667564742</v>
      </c>
      <c r="I95" s="7" t="n">
        <v>0.6527189241668295</v>
      </c>
      <c r="J95" s="7" t="n">
        <v>0.7263495047909021</v>
      </c>
      <c r="K95" s="7" t="n">
        <v>0.7620188004344645</v>
      </c>
      <c r="L95" s="7" t="n">
        <v>0.7332647982092498</v>
      </c>
      <c r="M95" s="7" t="n">
        <v>0.7981513518764591</v>
      </c>
      <c r="N95" s="7" t="n">
        <v>0.600026613012721</v>
      </c>
      <c r="O95" s="7" t="n">
        <v>0.4479212648290861</v>
      </c>
      <c r="P95" s="7" t="n">
        <v>0.5739553007841293</v>
      </c>
      <c r="Q95" s="7" t="n">
        <v>0.8834772536290477</v>
      </c>
      <c r="R95" s="7" t="n">
        <v>0.746247545089108</v>
      </c>
      <c r="S95" s="7" t="n">
        <v>0.673909764769605</v>
      </c>
      <c r="T95" s="7" t="n">
        <v>0.7138120603800009</v>
      </c>
      <c r="U95" s="7" t="n">
        <v>0.860769972144337</v>
      </c>
      <c r="V95" s="7" t="n">
        <v>0.7899080359863691</v>
      </c>
      <c r="W95" s="7" t="n">
        <v>0.6083676605380091</v>
      </c>
      <c r="X95" s="7" t="n">
        <v>0.7449113048052681</v>
      </c>
      <c r="Y95" s="7" t="n">
        <v>0.1689747476053069</v>
      </c>
      <c r="Z95" s="7" t="n">
        <v>0.4713332539922186</v>
      </c>
      <c r="AA95" s="7" t="n">
        <v>0.599218491540949</v>
      </c>
      <c r="AB95" s="7" t="n">
        <v>0.4909376179484706</v>
      </c>
      <c r="AC95" s="7" t="n">
        <v>0.5904769778341312</v>
      </c>
      <c r="AD95" s="7" t="n">
        <v>0.6003172498779372</v>
      </c>
      <c r="AE95" s="7" t="n">
        <v>0.8511570568598672</v>
      </c>
      <c r="AF95" s="7" t="n">
        <v>0.8113105094849662</v>
      </c>
      <c r="AG95" s="7" t="n">
        <v>0.7783985146167667</v>
      </c>
      <c r="AH95" s="7" t="n">
        <v>0.8452025548559201</v>
      </c>
      <c r="AI95" s="7" t="n">
        <v>0.8603847791442848</v>
      </c>
      <c r="AJ95" s="7" t="n">
        <v>0.5571343418552436</v>
      </c>
      <c r="AK95" s="7" t="n">
        <v>0.7581598752955943</v>
      </c>
      <c r="AL95" s="7" t="n">
        <v>0.4414985764919725</v>
      </c>
      <c r="AM95" s="7" t="n">
        <v>0.5843686637574059</v>
      </c>
      <c r="AN95" s="7" t="n">
        <v>0.306658926525256</v>
      </c>
      <c r="AO95" s="7" t="n">
        <v>0.5857746787095166</v>
      </c>
      <c r="AP95" s="7" t="n">
        <v>0.7779086409712406</v>
      </c>
      <c r="AQ95" s="7" t="n">
        <v>0.6063727308036437</v>
      </c>
      <c r="AR95" s="7" t="n">
        <v>0.3403524529751261</v>
      </c>
      <c r="AS95" s="7" t="n">
        <v>0.7880369935914566</v>
      </c>
      <c r="AT95" s="7" t="n">
        <v>0.4451656517240514</v>
      </c>
      <c r="AU95" s="7" t="n">
        <v>0.730820010429814</v>
      </c>
      <c r="AV95" s="7" t="n">
        <v>0.5618211982925594</v>
      </c>
      <c r="AW95" s="7" t="n">
        <v>0.6910392582586629</v>
      </c>
      <c r="AX95" s="7" t="n">
        <v>0.05488722069569385</v>
      </c>
      <c r="AY95" s="7" t="n">
        <v>0.4445318110719822</v>
      </c>
      <c r="AZ95" s="7" t="n">
        <v>0.6539172943354612</v>
      </c>
      <c r="BA95" s="7" t="n">
        <v>0.5198044195309748</v>
      </c>
      <c r="BB95" s="7" t="n">
        <v>-0.0142205751178918</v>
      </c>
      <c r="BC95" s="7" t="n">
        <v>0.6709827254893254</v>
      </c>
      <c r="BD95" s="7" t="n">
        <v>0.8280908729312906</v>
      </c>
      <c r="BE95" s="7" t="n">
        <v>0.7903566822164648</v>
      </c>
      <c r="BF95" s="7" t="n">
        <v>0.4566999481331642</v>
      </c>
      <c r="BG95" s="7" t="n">
        <v>0.5552251990797068</v>
      </c>
      <c r="BH95" s="7" t="n">
        <v>0.6251078372267754</v>
      </c>
      <c r="BI95" s="7" t="n">
        <v>0.5362614046554551</v>
      </c>
      <c r="BJ95" s="7" t="n">
        <v>0.4816654840946021</v>
      </c>
      <c r="BK95" s="7" t="n">
        <v>0.8241333700127623</v>
      </c>
      <c r="BL95" s="7" t="n">
        <v>0.8271485588758343</v>
      </c>
      <c r="BM95" s="7" t="n">
        <v>0.4718832972182273</v>
      </c>
      <c r="BN95" s="7" t="n">
        <v>0.6486087273105033</v>
      </c>
      <c r="BO95" s="7" t="n">
        <v>0.4224166922462046</v>
      </c>
      <c r="BP95" s="7" t="n">
        <v>0.6208127565347531</v>
      </c>
      <c r="BQ95" s="7" t="n">
        <v>0.8152678696979009</v>
      </c>
      <c r="BR95" s="7" t="n">
        <v>0.4293497429150288</v>
      </c>
      <c r="BS95" s="7" t="n">
        <v>0.8477433543902402</v>
      </c>
      <c r="BT95" s="7" t="n">
        <v>0.5685833487081771</v>
      </c>
      <c r="BU95" s="7" t="n">
        <v>0.7936488382952649</v>
      </c>
      <c r="BV95" s="7" t="n">
        <v>0.4421091442914136</v>
      </c>
      <c r="BW95" s="7" t="n">
        <v>0.8025045322401854</v>
      </c>
      <c r="BX95" s="7" t="n">
        <v>0.2772366921325252</v>
      </c>
      <c r="BY95" s="7" t="n">
        <v>0.7071761934762674</v>
      </c>
      <c r="BZ95" s="7" t="n">
        <v>0.4094173593790502</v>
      </c>
      <c r="CA95" s="7" t="n">
        <v>0.5259054115623517</v>
      </c>
      <c r="CB95" s="7" t="n">
        <v>0.7228380086111651</v>
      </c>
      <c r="CC95" s="7" t="n">
        <v>0.8070726191399253</v>
      </c>
      <c r="CD95" s="7" t="n">
        <v>0.8267928263075426</v>
      </c>
      <c r="CE95" s="7" t="n">
        <v>0.7918022167177367</v>
      </c>
      <c r="CF95" s="7" t="n">
        <v>0.4484529438566923</v>
      </c>
      <c r="CG95" s="7" t="n">
        <v>0.5966012718698885</v>
      </c>
      <c r="CH95" s="7" t="n">
        <v>0.5609626392925442</v>
      </c>
      <c r="CI95" s="7" t="n">
        <v>0.8104281039694945</v>
      </c>
      <c r="CJ95" s="7" t="n">
        <v>0.5904242966479003</v>
      </c>
      <c r="CK95" s="7" t="n">
        <v>0.7582544026845565</v>
      </c>
      <c r="CL95" s="7" t="n">
        <v>0.8409703340998506</v>
      </c>
      <c r="CM95" s="7" t="n">
        <v>0.7999219171282514</v>
      </c>
      <c r="CN95" s="7" t="n">
        <v>0.6833599723776054</v>
      </c>
      <c r="CO95" s="7" t="n">
        <v>0.6557211838602888</v>
      </c>
      <c r="CP95" s="7" t="n">
        <v>0.3243856513529435</v>
      </c>
      <c r="CQ95" s="7" t="n">
        <v>0.5601361881042503</v>
      </c>
      <c r="CR95" s="7" t="n">
        <v>1</v>
      </c>
      <c r="CS95" s="7" t="n">
        <v>0.7382061355071271</v>
      </c>
      <c r="CT95" s="7" t="n">
        <v>0.7543993363074898</v>
      </c>
      <c r="CU95" s="7" t="n">
        <v>0.6519326339583766</v>
      </c>
      <c r="CV95" s="7" t="n">
        <v>0.7502213966339502</v>
      </c>
      <c r="CW95" s="7" t="n">
        <v>0.01987484472701186</v>
      </c>
      <c r="CX95" s="7" t="n">
        <v>0.7480945079648746</v>
      </c>
      <c r="CY95" s="7" t="n">
        <v>0.6017981427281637</v>
      </c>
      <c r="CZ95" s="7" t="n">
        <v>0.04927855648450479</v>
      </c>
      <c r="DA95" s="7" t="n">
        <v>0.5848595876358653</v>
      </c>
      <c r="DB95" s="7" t="n">
        <v>0.7625315232942932</v>
      </c>
      <c r="DC95" s="7" t="n">
        <v>0.1321753983014292</v>
      </c>
      <c r="DD95" s="7" t="n">
        <v>0.7842350760865785</v>
      </c>
      <c r="DE95" s="7" t="n">
        <v>0.6124129352954433</v>
      </c>
      <c r="DF95" s="7" t="n">
        <v>0.03589845859327349</v>
      </c>
      <c r="DG95" s="7" t="n">
        <v>0.9494588026687608</v>
      </c>
      <c r="DH95" s="7" t="n">
        <v>0.07811737528296059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0.7189177686369065</v>
      </c>
      <c r="D96" s="7" t="n">
        <v>0.6373719114176315</v>
      </c>
      <c r="E96" s="7" t="n">
        <v>-0.09743907613286056</v>
      </c>
      <c r="F96" s="7" t="n">
        <v>0.5859665450138731</v>
      </c>
      <c r="G96" s="7" t="n">
        <v>0.2895484607371175</v>
      </c>
      <c r="H96" s="7" t="n">
        <v>0.2107471858136309</v>
      </c>
      <c r="I96" s="7" t="n">
        <v>0.6855050554821198</v>
      </c>
      <c r="J96" s="7" t="n">
        <v>0.7241145522624797</v>
      </c>
      <c r="K96" s="7" t="n">
        <v>0.9261676752682124</v>
      </c>
      <c r="L96" s="7" t="n">
        <v>0.9361245998153311</v>
      </c>
      <c r="M96" s="7" t="n">
        <v>0.9043420204398369</v>
      </c>
      <c r="N96" s="7" t="n">
        <v>0.6087265230813893</v>
      </c>
      <c r="O96" s="7" t="n">
        <v>0.5027774987620686</v>
      </c>
      <c r="P96" s="7" t="n">
        <v>0.4656747833878213</v>
      </c>
      <c r="Q96" s="7" t="n">
        <v>0.8115444124830909</v>
      </c>
      <c r="R96" s="7" t="n">
        <v>0.6359886508035035</v>
      </c>
      <c r="S96" s="7" t="n">
        <v>0.5266052892886616</v>
      </c>
      <c r="T96" s="7" t="n">
        <v>0.7306181415925475</v>
      </c>
      <c r="U96" s="7" t="n">
        <v>0.8145271418715531</v>
      </c>
      <c r="V96" s="7" t="n">
        <v>0.7739316906654861</v>
      </c>
      <c r="W96" s="7" t="n">
        <v>0.7117150243323244</v>
      </c>
      <c r="X96" s="7" t="n">
        <v>0.7437822257481534</v>
      </c>
      <c r="Y96" s="7" t="n">
        <v>0.07914821944627586</v>
      </c>
      <c r="Z96" s="7" t="n">
        <v>0.5252334095312832</v>
      </c>
      <c r="AA96" s="7" t="n">
        <v>0.6975145473740083</v>
      </c>
      <c r="AB96" s="7" t="n">
        <v>0.4954636147745121</v>
      </c>
      <c r="AC96" s="7" t="n">
        <v>0.5377688586985617</v>
      </c>
      <c r="AD96" s="7" t="n">
        <v>0.6908571364133222</v>
      </c>
      <c r="AE96" s="7" t="n">
        <v>0.9382714170959388</v>
      </c>
      <c r="AF96" s="7" t="n">
        <v>0.8250035683699457</v>
      </c>
      <c r="AG96" s="7" t="n">
        <v>0.8224062292519999</v>
      </c>
      <c r="AH96" s="7" t="n">
        <v>0.8561331431857139</v>
      </c>
      <c r="AI96" s="7" t="n">
        <v>0.77769105309761</v>
      </c>
      <c r="AJ96" s="7" t="n">
        <v>0.5895320921617028</v>
      </c>
      <c r="AK96" s="7" t="n">
        <v>0.7700979153790791</v>
      </c>
      <c r="AL96" s="7" t="n">
        <v>0.4986434208804351</v>
      </c>
      <c r="AM96" s="7" t="n">
        <v>0.5887180677881335</v>
      </c>
      <c r="AN96" s="7" t="n">
        <v>0.251890549167093</v>
      </c>
      <c r="AO96" s="7" t="n">
        <v>0.6952246100671188</v>
      </c>
      <c r="AP96" s="7" t="n">
        <v>0.805916857455918</v>
      </c>
      <c r="AQ96" s="7" t="n">
        <v>0.5361586951473851</v>
      </c>
      <c r="AR96" s="7" t="n">
        <v>0.3909855968852824</v>
      </c>
      <c r="AS96" s="7" t="n">
        <v>0.5369718862752852</v>
      </c>
      <c r="AT96" s="7" t="n">
        <v>0.4244560981095488</v>
      </c>
      <c r="AU96" s="7" t="n">
        <v>0.4603188009711569</v>
      </c>
      <c r="AV96" s="7" t="n">
        <v>0.569316132208918</v>
      </c>
      <c r="AW96" s="7" t="n">
        <v>0.6001068057934934</v>
      </c>
      <c r="AX96" s="7" t="n">
        <v>-0.03253540812522526</v>
      </c>
      <c r="AY96" s="7" t="n">
        <v>0.4881907066922786</v>
      </c>
      <c r="AZ96" s="7" t="n">
        <v>0.7504500797783651</v>
      </c>
      <c r="BA96" s="7" t="n">
        <v>0.435155817237464</v>
      </c>
      <c r="BB96" s="7" t="n">
        <v>-0.08171989598617616</v>
      </c>
      <c r="BC96" s="7" t="n">
        <v>0.6870842543094624</v>
      </c>
      <c r="BD96" s="7" t="n">
        <v>0.6883367245706978</v>
      </c>
      <c r="BE96" s="7" t="n">
        <v>0.7174338710287124</v>
      </c>
      <c r="BF96" s="7" t="n">
        <v>0.3352461024379178</v>
      </c>
      <c r="BG96" s="7" t="n">
        <v>0.4483159774834695</v>
      </c>
      <c r="BH96" s="7" t="n">
        <v>0.4907151956737558</v>
      </c>
      <c r="BI96" s="7" t="n">
        <v>0.5321654638912068</v>
      </c>
      <c r="BJ96" s="7" t="n">
        <v>0.4517368380101904</v>
      </c>
      <c r="BK96" s="7" t="n">
        <v>0.7447007479112305</v>
      </c>
      <c r="BL96" s="7" t="n">
        <v>0.9640111415505551</v>
      </c>
      <c r="BM96" s="7" t="n">
        <v>0.533709681232959</v>
      </c>
      <c r="BN96" s="7" t="n">
        <v>0.5855098784511611</v>
      </c>
      <c r="BO96" s="7" t="n">
        <v>0.4149830957204987</v>
      </c>
      <c r="BP96" s="7" t="n">
        <v>0.5059232675213116</v>
      </c>
      <c r="BQ96" s="7" t="n">
        <v>0.8140718350514433</v>
      </c>
      <c r="BR96" s="7" t="n">
        <v>0.5048944164160235</v>
      </c>
      <c r="BS96" s="7" t="n">
        <v>0.8395839429442131</v>
      </c>
      <c r="BT96" s="7" t="n">
        <v>0.6950417955633157</v>
      </c>
      <c r="BU96" s="7" t="n">
        <v>0.7089513654463208</v>
      </c>
      <c r="BV96" s="7" t="n">
        <v>0.4629395057805297</v>
      </c>
      <c r="BW96" s="7" t="n">
        <v>0.7222963998907315</v>
      </c>
      <c r="BX96" s="7" t="n">
        <v>0.2038699968961938</v>
      </c>
      <c r="BY96" s="7" t="n">
        <v>0.6077142833802514</v>
      </c>
      <c r="BZ96" s="7" t="n">
        <v>0.3937099767686263</v>
      </c>
      <c r="CA96" s="7" t="n">
        <v>0.5006824314958883</v>
      </c>
      <c r="CB96" s="7" t="n">
        <v>0.4490531814081111</v>
      </c>
      <c r="CC96" s="7" t="n">
        <v>0.7890310214951743</v>
      </c>
      <c r="CD96" s="7" t="n">
        <v>0.8896810407964924</v>
      </c>
      <c r="CE96" s="7" t="n">
        <v>0.9440525325986312</v>
      </c>
      <c r="CF96" s="7" t="n">
        <v>0.5080902344003613</v>
      </c>
      <c r="CG96" s="7" t="n">
        <v>0.5331430056759371</v>
      </c>
      <c r="CH96" s="7" t="n">
        <v>0.6764084504320431</v>
      </c>
      <c r="CI96" s="7" t="n">
        <v>0.7469452429468669</v>
      </c>
      <c r="CJ96" s="7" t="n">
        <v>0.7025040861215281</v>
      </c>
      <c r="CK96" s="7" t="n">
        <v>0.4941357178715706</v>
      </c>
      <c r="CL96" s="7" t="n">
        <v>0.9232771426944666</v>
      </c>
      <c r="CM96" s="7" t="n">
        <v>0.8924568644561518</v>
      </c>
      <c r="CN96" s="7" t="n">
        <v>0.6233069275168961</v>
      </c>
      <c r="CO96" s="7" t="n">
        <v>0.5933224204642706</v>
      </c>
      <c r="CP96" s="7" t="n">
        <v>0.3908381187746338</v>
      </c>
      <c r="CQ96" s="7" t="n">
        <v>0.5005901249494322</v>
      </c>
      <c r="CR96" s="7" t="n">
        <v>0.7382061355071271</v>
      </c>
      <c r="CS96" s="7" t="n">
        <v>1</v>
      </c>
      <c r="CT96" s="7" t="n">
        <v>0.9028647567588866</v>
      </c>
      <c r="CU96" s="7" t="n">
        <v>0.5724517229483869</v>
      </c>
      <c r="CV96" s="7" t="n">
        <v>0.996047063339819</v>
      </c>
      <c r="CW96" s="7" t="n">
        <v>-0.04416525582203507</v>
      </c>
      <c r="CX96" s="7" t="n">
        <v>0.9956605039962794</v>
      </c>
      <c r="CY96" s="7" t="n">
        <v>0.4746740224174285</v>
      </c>
      <c r="CZ96" s="7" t="n">
        <v>-0.04154961718576552</v>
      </c>
      <c r="DA96" s="7" t="n">
        <v>0.5648567405156188</v>
      </c>
      <c r="DB96" s="7" t="n">
        <v>0.9872297622856612</v>
      </c>
      <c r="DC96" s="7" t="n">
        <v>0.08780114917246087</v>
      </c>
      <c r="DD96" s="7" t="n">
        <v>0.7068300805283632</v>
      </c>
      <c r="DE96" s="7" t="n">
        <v>0.7019098854748584</v>
      </c>
      <c r="DF96" s="7" t="n">
        <v>-0.08282518081272276</v>
      </c>
      <c r="DG96" s="7" t="n">
        <v>0.7897565602331098</v>
      </c>
      <c r="DH96" s="7" t="n">
        <v>-0.02560315384900371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0.6525411556383107</v>
      </c>
      <c r="D97" s="7" t="n">
        <v>0.5698529626707064</v>
      </c>
      <c r="E97" s="7" t="n">
        <v>-0.1584291390845435</v>
      </c>
      <c r="F97" s="7" t="n">
        <v>0.5292815811956791</v>
      </c>
      <c r="G97" s="7" t="n">
        <v>0.2711021036941924</v>
      </c>
      <c r="H97" s="7" t="n">
        <v>0.1920786208724005</v>
      </c>
      <c r="I97" s="7" t="n">
        <v>0.6284089785491869</v>
      </c>
      <c r="J97" s="7" t="n">
        <v>0.6916037935234807</v>
      </c>
      <c r="K97" s="7" t="n">
        <v>0.801796215460102</v>
      </c>
      <c r="L97" s="7" t="n">
        <v>0.7903469699374668</v>
      </c>
      <c r="M97" s="7" t="n">
        <v>0.7744453847271973</v>
      </c>
      <c r="N97" s="7" t="n">
        <v>0.5967694328009352</v>
      </c>
      <c r="O97" s="7" t="n">
        <v>0.4412984224823198</v>
      </c>
      <c r="P97" s="7" t="n">
        <v>0.4757186061301981</v>
      </c>
      <c r="Q97" s="7" t="n">
        <v>0.7802482981723065</v>
      </c>
      <c r="R97" s="7" t="n">
        <v>0.6082190724926997</v>
      </c>
      <c r="S97" s="7" t="n">
        <v>0.498711226581779</v>
      </c>
      <c r="T97" s="7" t="n">
        <v>0.7030027658171437</v>
      </c>
      <c r="U97" s="7" t="n">
        <v>0.7675821702777165</v>
      </c>
      <c r="V97" s="7" t="n">
        <v>0.736124363045122</v>
      </c>
      <c r="W97" s="7" t="n">
        <v>0.6677054392656225</v>
      </c>
      <c r="X97" s="7" t="n">
        <v>0.7156902432115287</v>
      </c>
      <c r="Y97" s="7" t="n">
        <v>0.023676606203963</v>
      </c>
      <c r="Z97" s="7" t="n">
        <v>0.4659645921798781</v>
      </c>
      <c r="AA97" s="7" t="n">
        <v>0.6562064918850998</v>
      </c>
      <c r="AB97" s="7" t="n">
        <v>0.4792026506415227</v>
      </c>
      <c r="AC97" s="7" t="n">
        <v>0.4958192827421754</v>
      </c>
      <c r="AD97" s="7" t="n">
        <v>0.6493726081354938</v>
      </c>
      <c r="AE97" s="7" t="n">
        <v>0.9315099126251072</v>
      </c>
      <c r="AF97" s="7" t="n">
        <v>0.788138157671591</v>
      </c>
      <c r="AG97" s="7" t="n">
        <v>0.7825168196603158</v>
      </c>
      <c r="AH97" s="7" t="n">
        <v>0.8484862292333004</v>
      </c>
      <c r="AI97" s="7" t="n">
        <v>0.7509589570561821</v>
      </c>
      <c r="AJ97" s="7" t="n">
        <v>0.6135511402585324</v>
      </c>
      <c r="AK97" s="7" t="n">
        <v>0.7772971170861087</v>
      </c>
      <c r="AL97" s="7" t="n">
        <v>0.4375945908746864</v>
      </c>
      <c r="AM97" s="7" t="n">
        <v>0.5132102676761201</v>
      </c>
      <c r="AN97" s="7" t="n">
        <v>0.1779200024839712</v>
      </c>
      <c r="AO97" s="7" t="n">
        <v>0.6708866478482463</v>
      </c>
      <c r="AP97" s="7" t="n">
        <v>0.7691294729853752</v>
      </c>
      <c r="AQ97" s="7" t="n">
        <v>0.500868248874009</v>
      </c>
      <c r="AR97" s="7" t="n">
        <v>0.3465801017065626</v>
      </c>
      <c r="AS97" s="7" t="n">
        <v>0.5432799462833</v>
      </c>
      <c r="AT97" s="7" t="n">
        <v>0.3598339741167974</v>
      </c>
      <c r="AU97" s="7" t="n">
        <v>0.4712459602974583</v>
      </c>
      <c r="AV97" s="7" t="n">
        <v>0.5018532042275222</v>
      </c>
      <c r="AW97" s="7" t="n">
        <v>0.6112561196336496</v>
      </c>
      <c r="AX97" s="7" t="n">
        <v>-0.03657902920471794</v>
      </c>
      <c r="AY97" s="7" t="n">
        <v>0.4292216905033191</v>
      </c>
      <c r="AZ97" s="7" t="n">
        <v>0.7059684519267404</v>
      </c>
      <c r="BA97" s="7" t="n">
        <v>0.3693704798508847</v>
      </c>
      <c r="BB97" s="7" t="n">
        <v>-0.08234962150317342</v>
      </c>
      <c r="BC97" s="7" t="n">
        <v>0.6712964836486006</v>
      </c>
      <c r="BD97" s="7" t="n">
        <v>0.6718936137527961</v>
      </c>
      <c r="BE97" s="7" t="n">
        <v>0.697828368898502</v>
      </c>
      <c r="BF97" s="7" t="n">
        <v>0.3252794065995085</v>
      </c>
      <c r="BG97" s="7" t="n">
        <v>0.4039728059747972</v>
      </c>
      <c r="BH97" s="7" t="n">
        <v>0.4944574514363601</v>
      </c>
      <c r="BI97" s="7" t="n">
        <v>0.4035340870213754</v>
      </c>
      <c r="BJ97" s="7" t="n">
        <v>0.394481152185984</v>
      </c>
      <c r="BK97" s="7" t="n">
        <v>0.7311782869256678</v>
      </c>
      <c r="BL97" s="7" t="n">
        <v>0.9617947545828684</v>
      </c>
      <c r="BM97" s="7" t="n">
        <v>0.469769684483906</v>
      </c>
      <c r="BN97" s="7" t="n">
        <v>0.6294978007449443</v>
      </c>
      <c r="BO97" s="7" t="n">
        <v>0.3889705871087041</v>
      </c>
      <c r="BP97" s="7" t="n">
        <v>0.515248656921015</v>
      </c>
      <c r="BQ97" s="7" t="n">
        <v>0.7853425456879788</v>
      </c>
      <c r="BR97" s="7" t="n">
        <v>0.4083604678195257</v>
      </c>
      <c r="BS97" s="7" t="n">
        <v>0.8885980441503051</v>
      </c>
      <c r="BT97" s="7" t="n">
        <v>0.6626993108597364</v>
      </c>
      <c r="BU97" s="7" t="n">
        <v>0.6699642515284215</v>
      </c>
      <c r="BV97" s="7" t="n">
        <v>0.3863044310994379</v>
      </c>
      <c r="BW97" s="7" t="n">
        <v>0.6837837233200821</v>
      </c>
      <c r="BX97" s="7" t="n">
        <v>0.1444822507206544</v>
      </c>
      <c r="BY97" s="7" t="n">
        <v>0.6202842044480399</v>
      </c>
      <c r="BZ97" s="7" t="n">
        <v>0.3825790036229738</v>
      </c>
      <c r="CA97" s="7" t="n">
        <v>0.4667206135856981</v>
      </c>
      <c r="CB97" s="7" t="n">
        <v>0.4616922174978582</v>
      </c>
      <c r="CC97" s="7" t="n">
        <v>0.7562006199206154</v>
      </c>
      <c r="CD97" s="7" t="n">
        <v>0.9091444043819022</v>
      </c>
      <c r="CE97" s="7" t="n">
        <v>0.9240529959185743</v>
      </c>
      <c r="CF97" s="7" t="n">
        <v>0.4410379055337491</v>
      </c>
      <c r="CG97" s="7" t="n">
        <v>0.482439031354756</v>
      </c>
      <c r="CH97" s="7" t="n">
        <v>0.6702566910249156</v>
      </c>
      <c r="CI97" s="7" t="n">
        <v>0.720724671580225</v>
      </c>
      <c r="CJ97" s="7" t="n">
        <v>0.6524457479027378</v>
      </c>
      <c r="CK97" s="7" t="n">
        <v>0.5110248565922384</v>
      </c>
      <c r="CL97" s="7" t="n">
        <v>0.8685577789594862</v>
      </c>
      <c r="CM97" s="7" t="n">
        <v>0.8277626683223076</v>
      </c>
      <c r="CN97" s="7" t="n">
        <v>0.6065852424427258</v>
      </c>
      <c r="CO97" s="7" t="n">
        <v>0.5857140277829167</v>
      </c>
      <c r="CP97" s="7" t="n">
        <v>0.3284193413122375</v>
      </c>
      <c r="CQ97" s="7" t="n">
        <v>0.4411321765806157</v>
      </c>
      <c r="CR97" s="7" t="n">
        <v>0.7543993363074898</v>
      </c>
      <c r="CS97" s="7" t="n">
        <v>0.9028647567588866</v>
      </c>
      <c r="CT97" s="7" t="n">
        <v>1</v>
      </c>
      <c r="CU97" s="7" t="n">
        <v>0.5831747507846546</v>
      </c>
      <c r="CV97" s="7" t="n">
        <v>0.9029162139940474</v>
      </c>
      <c r="CW97" s="7" t="n">
        <v>-0.094847829978477</v>
      </c>
      <c r="CX97" s="7" t="n">
        <v>0.900350432910669</v>
      </c>
      <c r="CY97" s="7" t="n">
        <v>0.5161221240920908</v>
      </c>
      <c r="CZ97" s="7" t="n">
        <v>-0.04478649568793194</v>
      </c>
      <c r="DA97" s="7" t="n">
        <v>0.5166070128469281</v>
      </c>
      <c r="DB97" s="7" t="n">
        <v>0.9002280057067885</v>
      </c>
      <c r="DC97" s="7" t="n">
        <v>0.02456883309510051</v>
      </c>
      <c r="DD97" s="7" t="n">
        <v>0.6910470458531905</v>
      </c>
      <c r="DE97" s="7" t="n">
        <v>0.6445069636811355</v>
      </c>
      <c r="DF97" s="7" t="n">
        <v>-0.1395031435014282</v>
      </c>
      <c r="DG97" s="7" t="n">
        <v>0.8079012389646482</v>
      </c>
      <c r="DH97" s="7" t="n">
        <v>-0.08335571207124103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0.6761062861185902</v>
      </c>
      <c r="D98" s="7" t="n">
        <v>0.7361958064133699</v>
      </c>
      <c r="E98" s="7" t="n">
        <v>-0.1815986329696117</v>
      </c>
      <c r="F98" s="7" t="n">
        <v>0.7106669234451387</v>
      </c>
      <c r="G98" s="7" t="n">
        <v>0.4826078963792298</v>
      </c>
      <c r="H98" s="7" t="n">
        <v>0.1855567251001199</v>
      </c>
      <c r="I98" s="7" t="n">
        <v>0.7641651886991868</v>
      </c>
      <c r="J98" s="7" t="n">
        <v>0.8338964607576402</v>
      </c>
      <c r="K98" s="7" t="n">
        <v>0.5323330115970271</v>
      </c>
      <c r="L98" s="7" t="n">
        <v>0.4748790198883732</v>
      </c>
      <c r="M98" s="7" t="n">
        <v>0.6855003560533145</v>
      </c>
      <c r="N98" s="7" t="n">
        <v>0.8203400954064228</v>
      </c>
      <c r="O98" s="7" t="n">
        <v>0.6517970145672995</v>
      </c>
      <c r="P98" s="7" t="n">
        <v>0.7550654450354556</v>
      </c>
      <c r="Q98" s="7" t="n">
        <v>0.6928976225432749</v>
      </c>
      <c r="R98" s="7" t="n">
        <v>0.5843287737095209</v>
      </c>
      <c r="S98" s="7" t="n">
        <v>0.5186766979398784</v>
      </c>
      <c r="T98" s="7" t="n">
        <v>0.8500032357815975</v>
      </c>
      <c r="U98" s="7" t="n">
        <v>0.7503087573446465</v>
      </c>
      <c r="V98" s="7" t="n">
        <v>0.8346375523265144</v>
      </c>
      <c r="W98" s="7" t="n">
        <v>0.6621164067995319</v>
      </c>
      <c r="X98" s="7" t="n">
        <v>0.9243683546743915</v>
      </c>
      <c r="Y98" s="7" t="n">
        <v>0.02875369815688783</v>
      </c>
      <c r="Z98" s="7" t="n">
        <v>0.6566888085257134</v>
      </c>
      <c r="AA98" s="7" t="n">
        <v>0.6038431335200199</v>
      </c>
      <c r="AB98" s="7" t="n">
        <v>0.471533504101906</v>
      </c>
      <c r="AC98" s="7" t="n">
        <v>0.9321877021910967</v>
      </c>
      <c r="AD98" s="7" t="n">
        <v>0.593094255160736</v>
      </c>
      <c r="AE98" s="7" t="n">
        <v>0.6206851096262493</v>
      </c>
      <c r="AF98" s="7" t="n">
        <v>0.8846362461014929</v>
      </c>
      <c r="AG98" s="7" t="n">
        <v>0.8629922595122396</v>
      </c>
      <c r="AH98" s="7" t="n">
        <v>0.6477956882001973</v>
      </c>
      <c r="AI98" s="7" t="n">
        <v>0.6289391417485926</v>
      </c>
      <c r="AJ98" s="7" t="n">
        <v>0.7182415080869208</v>
      </c>
      <c r="AK98" s="7" t="n">
        <v>0.9013224386232538</v>
      </c>
      <c r="AL98" s="7" t="n">
        <v>0.6440366286052547</v>
      </c>
      <c r="AM98" s="7" t="n">
        <v>0.6122284706643968</v>
      </c>
      <c r="AN98" s="7" t="n">
        <v>0.1996980903886354</v>
      </c>
      <c r="AO98" s="7" t="n">
        <v>0.6891344446568044</v>
      </c>
      <c r="AP98" s="7" t="n">
        <v>0.8900327465599189</v>
      </c>
      <c r="AQ98" s="7" t="n">
        <v>0.9539811811593396</v>
      </c>
      <c r="AR98" s="7" t="n">
        <v>0.5318175833937975</v>
      </c>
      <c r="AS98" s="7" t="n">
        <v>0.5322804952442762</v>
      </c>
      <c r="AT98" s="7" t="n">
        <v>0.3174148445582995</v>
      </c>
      <c r="AU98" s="7" t="n">
        <v>0.4918157648300518</v>
      </c>
      <c r="AV98" s="7" t="n">
        <v>0.5793829549622582</v>
      </c>
      <c r="AW98" s="7" t="n">
        <v>0.9910462778620596</v>
      </c>
      <c r="AX98" s="7" t="n">
        <v>0.1917824974501322</v>
      </c>
      <c r="AY98" s="7" t="n">
        <v>0.6309009937768503</v>
      </c>
      <c r="AZ98" s="7" t="n">
        <v>0.7033324111631125</v>
      </c>
      <c r="BA98" s="7" t="n">
        <v>0.5436844979420116</v>
      </c>
      <c r="BB98" s="7" t="n">
        <v>-0.3053652135264011</v>
      </c>
      <c r="BC98" s="7" t="n">
        <v>0.8234616195981227</v>
      </c>
      <c r="BD98" s="7" t="n">
        <v>0.835236766094805</v>
      </c>
      <c r="BE98" s="7" t="n">
        <v>0.5502610435284542</v>
      </c>
      <c r="BF98" s="7" t="n">
        <v>0.3593695258019411</v>
      </c>
      <c r="BG98" s="7" t="n">
        <v>0.5858465728525759</v>
      </c>
      <c r="BH98" s="7" t="n">
        <v>0.8931787621704569</v>
      </c>
      <c r="BI98" s="7" t="n">
        <v>0.5892184319772054</v>
      </c>
      <c r="BJ98" s="7" t="n">
        <v>0.3146916458740347</v>
      </c>
      <c r="BK98" s="7" t="n">
        <v>0.5754927052065639</v>
      </c>
      <c r="BL98" s="7" t="n">
        <v>0.6215580985914395</v>
      </c>
      <c r="BM98" s="7" t="n">
        <v>0.6680137998234142</v>
      </c>
      <c r="BN98" s="7" t="n">
        <v>0.6641333316527903</v>
      </c>
      <c r="BO98" s="7" t="n">
        <v>0.4279396603345756</v>
      </c>
      <c r="BP98" s="7" t="n">
        <v>0.7360140406065286</v>
      </c>
      <c r="BQ98" s="7" t="n">
        <v>0.5430225923509359</v>
      </c>
      <c r="BR98" s="7" t="n">
        <v>0.3867241223725489</v>
      </c>
      <c r="BS98" s="7" t="n">
        <v>0.5777628797359166</v>
      </c>
      <c r="BT98" s="7" t="n">
        <v>0.5738133242196504</v>
      </c>
      <c r="BU98" s="7" t="n">
        <v>0.493279311692607</v>
      </c>
      <c r="BV98" s="7" t="n">
        <v>0.3066378806446411</v>
      </c>
      <c r="BW98" s="7" t="n">
        <v>0.5249230431361087</v>
      </c>
      <c r="BX98" s="7" t="n">
        <v>0.2511592615382349</v>
      </c>
      <c r="BY98" s="7" t="n">
        <v>0.9887406802354358</v>
      </c>
      <c r="BZ98" s="7" t="n">
        <v>0.5584285344149413</v>
      </c>
      <c r="CA98" s="7" t="n">
        <v>0.406047750037256</v>
      </c>
      <c r="CB98" s="7" t="n">
        <v>0.4914583214541515</v>
      </c>
      <c r="CC98" s="7" t="n">
        <v>0.5266718759247127</v>
      </c>
      <c r="CD98" s="7" t="n">
        <v>0.580711561400442</v>
      </c>
      <c r="CE98" s="7" t="n">
        <v>0.6206392819349406</v>
      </c>
      <c r="CF98" s="7" t="n">
        <v>0.6507861523223903</v>
      </c>
      <c r="CG98" s="7" t="n">
        <v>0.8659097016134448</v>
      </c>
      <c r="CH98" s="7" t="n">
        <v>0.6222941642867543</v>
      </c>
      <c r="CI98" s="7" t="n">
        <v>0.537749737669417</v>
      </c>
      <c r="CJ98" s="7" t="n">
        <v>0.6718139513743538</v>
      </c>
      <c r="CK98" s="7" t="n">
        <v>0.5110283279877905</v>
      </c>
      <c r="CL98" s="7" t="n">
        <v>0.6450342454309097</v>
      </c>
      <c r="CM98" s="7" t="n">
        <v>0.8016345376646604</v>
      </c>
      <c r="CN98" s="7" t="n">
        <v>0.9771329300291524</v>
      </c>
      <c r="CO98" s="7" t="n">
        <v>0.9136132941037824</v>
      </c>
      <c r="CP98" s="7" t="n">
        <v>0.5151177507574543</v>
      </c>
      <c r="CQ98" s="7" t="n">
        <v>0.84940926997668</v>
      </c>
      <c r="CR98" s="7" t="n">
        <v>0.6519326339583766</v>
      </c>
      <c r="CS98" s="7" t="n">
        <v>0.5724517229483869</v>
      </c>
      <c r="CT98" s="7" t="n">
        <v>0.5831747507846546</v>
      </c>
      <c r="CU98" s="7" t="n">
        <v>1</v>
      </c>
      <c r="CV98" s="7" t="n">
        <v>0.5609126513685666</v>
      </c>
      <c r="CW98" s="7" t="n">
        <v>-0.01358578340684311</v>
      </c>
      <c r="CX98" s="7" t="n">
        <v>0.5584564416310276</v>
      </c>
      <c r="CY98" s="7" t="n">
        <v>0.580649832563207</v>
      </c>
      <c r="CZ98" s="7" t="n">
        <v>0.1834199916790366</v>
      </c>
      <c r="DA98" s="7" t="n">
        <v>0.6605230530567379</v>
      </c>
      <c r="DB98" s="7" t="n">
        <v>0.5444763967394187</v>
      </c>
      <c r="DC98" s="7" t="n">
        <v>-0.02258856747058352</v>
      </c>
      <c r="DD98" s="7" t="n">
        <v>0.5356148461259042</v>
      </c>
      <c r="DE98" s="7" t="n">
        <v>0.5360634013719392</v>
      </c>
      <c r="DF98" s="7" t="n">
        <v>-0.06398773475079132</v>
      </c>
      <c r="DG98" s="7" t="n">
        <v>0.6629750554063709</v>
      </c>
      <c r="DH98" s="7" t="n">
        <v>0.0737673837332556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0.7233977326671415</v>
      </c>
      <c r="D99" s="7" t="n">
        <v>0.622902385850618</v>
      </c>
      <c r="E99" s="7" t="n">
        <v>-0.08790047844161002</v>
      </c>
      <c r="F99" s="7" t="n">
        <v>0.5666320354269565</v>
      </c>
      <c r="G99" s="7" t="n">
        <v>0.2792009587639823</v>
      </c>
      <c r="H99" s="7" t="n">
        <v>0.2171422708515111</v>
      </c>
      <c r="I99" s="7" t="n">
        <v>0.6740531517913159</v>
      </c>
      <c r="J99" s="7" t="n">
        <v>0.7104769178993183</v>
      </c>
      <c r="K99" s="7" t="n">
        <v>0.9366870926726174</v>
      </c>
      <c r="L99" s="7" t="n">
        <v>0.952359185509953</v>
      </c>
      <c r="M99" s="7" t="n">
        <v>0.9039354654172281</v>
      </c>
      <c r="N99" s="7" t="n">
        <v>0.5964002226842706</v>
      </c>
      <c r="O99" s="7" t="n">
        <v>0.4846765125388466</v>
      </c>
      <c r="P99" s="7" t="n">
        <v>0.4582128827748609</v>
      </c>
      <c r="Q99" s="7" t="n">
        <v>0.8302690031195907</v>
      </c>
      <c r="R99" s="7" t="n">
        <v>0.6408454577196961</v>
      </c>
      <c r="S99" s="7" t="n">
        <v>0.535943360120501</v>
      </c>
      <c r="T99" s="7" t="n">
        <v>0.7122748423043064</v>
      </c>
      <c r="U99" s="7" t="n">
        <v>0.8244001994052321</v>
      </c>
      <c r="V99" s="7" t="n">
        <v>0.7670009291761022</v>
      </c>
      <c r="W99" s="7" t="n">
        <v>0.6972115814677222</v>
      </c>
      <c r="X99" s="7" t="n">
        <v>0.7298819984039944</v>
      </c>
      <c r="Y99" s="7" t="n">
        <v>0.08693478640405777</v>
      </c>
      <c r="Z99" s="7" t="n">
        <v>0.5111781369843141</v>
      </c>
      <c r="AA99" s="7" t="n">
        <v>0.6886976220420974</v>
      </c>
      <c r="AB99" s="7" t="n">
        <v>0.5073173093057718</v>
      </c>
      <c r="AC99" s="7" t="n">
        <v>0.5174138840423234</v>
      </c>
      <c r="AD99" s="7" t="n">
        <v>0.6830156180567004</v>
      </c>
      <c r="AE99" s="7" t="n">
        <v>0.9439549992196862</v>
      </c>
      <c r="AF99" s="7" t="n">
        <v>0.8153456600853696</v>
      </c>
      <c r="AG99" s="7" t="n">
        <v>0.8089051639643041</v>
      </c>
      <c r="AH99" s="7" t="n">
        <v>0.854456003863412</v>
      </c>
      <c r="AI99" s="7" t="n">
        <v>0.7997862729650026</v>
      </c>
      <c r="AJ99" s="7" t="n">
        <v>0.5764882302048929</v>
      </c>
      <c r="AK99" s="7" t="n">
        <v>0.7571867881474579</v>
      </c>
      <c r="AL99" s="7" t="n">
        <v>0.4811525189281767</v>
      </c>
      <c r="AM99" s="7" t="n">
        <v>0.5964033966539022</v>
      </c>
      <c r="AN99" s="7" t="n">
        <v>0.2576313969389082</v>
      </c>
      <c r="AO99" s="7" t="n">
        <v>0.6854556502380804</v>
      </c>
      <c r="AP99" s="7" t="n">
        <v>0.7926587563218184</v>
      </c>
      <c r="AQ99" s="7" t="n">
        <v>0.5184526734093117</v>
      </c>
      <c r="AR99" s="7" t="n">
        <v>0.3741280112810178</v>
      </c>
      <c r="AS99" s="7" t="n">
        <v>0.5623784987102356</v>
      </c>
      <c r="AT99" s="7" t="n">
        <v>0.4368697242410329</v>
      </c>
      <c r="AU99" s="7" t="n">
        <v>0.4842447917089757</v>
      </c>
      <c r="AV99" s="7" t="n">
        <v>0.5783540270381086</v>
      </c>
      <c r="AW99" s="7" t="n">
        <v>0.5907449022160214</v>
      </c>
      <c r="AX99" s="7" t="n">
        <v>-0.04538018373512882</v>
      </c>
      <c r="AY99" s="7" t="n">
        <v>0.4686412606529948</v>
      </c>
      <c r="AZ99" s="7" t="n">
        <v>0.7328451450832383</v>
      </c>
      <c r="BA99" s="7" t="n">
        <v>0.434545849284413</v>
      </c>
      <c r="BB99" s="7" t="n">
        <v>-0.05863685250848563</v>
      </c>
      <c r="BC99" s="7" t="n">
        <v>0.6644563480457552</v>
      </c>
      <c r="BD99" s="7" t="n">
        <v>0.6968567847727107</v>
      </c>
      <c r="BE99" s="7" t="n">
        <v>0.7283884601235379</v>
      </c>
      <c r="BF99" s="7" t="n">
        <v>0.3350770050504777</v>
      </c>
      <c r="BG99" s="7" t="n">
        <v>0.4420111020145389</v>
      </c>
      <c r="BH99" s="7" t="n">
        <v>0.4873239132958785</v>
      </c>
      <c r="BI99" s="7" t="n">
        <v>0.5234776103154968</v>
      </c>
      <c r="BJ99" s="7" t="n">
        <v>0.4575137792769761</v>
      </c>
      <c r="BK99" s="7" t="n">
        <v>0.755925991238063</v>
      </c>
      <c r="BL99" s="7" t="n">
        <v>0.9663850833923633</v>
      </c>
      <c r="BM99" s="7" t="n">
        <v>0.5183479253313755</v>
      </c>
      <c r="BN99" s="7" t="n">
        <v>0.5893861948486706</v>
      </c>
      <c r="BO99" s="7" t="n">
        <v>0.4264334305511361</v>
      </c>
      <c r="BP99" s="7" t="n">
        <v>0.5016083777928226</v>
      </c>
      <c r="BQ99" s="7" t="n">
        <v>0.8202721045443</v>
      </c>
      <c r="BR99" s="7" t="n">
        <v>0.505844299778723</v>
      </c>
      <c r="BS99" s="7" t="n">
        <v>0.8483077340714139</v>
      </c>
      <c r="BT99" s="7" t="n">
        <v>0.686835781323504</v>
      </c>
      <c r="BU99" s="7" t="n">
        <v>0.7187360289804406</v>
      </c>
      <c r="BV99" s="7" t="n">
        <v>0.4732906527149987</v>
      </c>
      <c r="BW99" s="7" t="n">
        <v>0.7334734947974408</v>
      </c>
      <c r="BX99" s="7" t="n">
        <v>0.2065175764493365</v>
      </c>
      <c r="BY99" s="7" t="n">
        <v>0.5996948549196968</v>
      </c>
      <c r="BZ99" s="7" t="n">
        <v>0.3869724863071018</v>
      </c>
      <c r="CA99" s="7" t="n">
        <v>0.5144189780181556</v>
      </c>
      <c r="CB99" s="7" t="n">
        <v>0.4748234608356514</v>
      </c>
      <c r="CC99" s="7" t="n">
        <v>0.7958165339647945</v>
      </c>
      <c r="CD99" s="7" t="n">
        <v>0.8895115841548851</v>
      </c>
      <c r="CE99" s="7" t="n">
        <v>0.938084747887023</v>
      </c>
      <c r="CF99" s="7" t="n">
        <v>0.4943662338770333</v>
      </c>
      <c r="CG99" s="7" t="n">
        <v>0.5131375092157979</v>
      </c>
      <c r="CH99" s="7" t="n">
        <v>0.6713751761544969</v>
      </c>
      <c r="CI99" s="7" t="n">
        <v>0.7456638088381967</v>
      </c>
      <c r="CJ99" s="7" t="n">
        <v>0.6854705379684225</v>
      </c>
      <c r="CK99" s="7" t="n">
        <v>0.5187701386247963</v>
      </c>
      <c r="CL99" s="7" t="n">
        <v>0.9241375616167907</v>
      </c>
      <c r="CM99" s="7" t="n">
        <v>0.8782508005434978</v>
      </c>
      <c r="CN99" s="7" t="n">
        <v>0.6113582792301396</v>
      </c>
      <c r="CO99" s="7" t="n">
        <v>0.5757608941772755</v>
      </c>
      <c r="CP99" s="7" t="n">
        <v>0.379493045406139</v>
      </c>
      <c r="CQ99" s="7" t="n">
        <v>0.4792087596494837</v>
      </c>
      <c r="CR99" s="7" t="n">
        <v>0.7502213966339502</v>
      </c>
      <c r="CS99" s="7" t="n">
        <v>0.996047063339819</v>
      </c>
      <c r="CT99" s="7" t="n">
        <v>0.9029162139940474</v>
      </c>
      <c r="CU99" s="7" t="n">
        <v>0.5609126513685666</v>
      </c>
      <c r="CV99" s="7" t="n">
        <v>1</v>
      </c>
      <c r="CW99" s="7" t="n">
        <v>-0.04938270061120833</v>
      </c>
      <c r="CX99" s="7" t="n">
        <v>0.9991659378948391</v>
      </c>
      <c r="CY99" s="7" t="n">
        <v>0.4903468921514344</v>
      </c>
      <c r="CZ99" s="7" t="n">
        <v>-0.0543520242612931</v>
      </c>
      <c r="DA99" s="7" t="n">
        <v>0.5588118032146643</v>
      </c>
      <c r="DB99" s="7" t="n">
        <v>0.9961618115539465</v>
      </c>
      <c r="DC99" s="7" t="n">
        <v>0.09535548288599008</v>
      </c>
      <c r="DD99" s="7" t="n">
        <v>0.7191204069704916</v>
      </c>
      <c r="DE99" s="7" t="n">
        <v>0.6933350113661297</v>
      </c>
      <c r="DF99" s="7" t="n">
        <v>-0.07584348373446873</v>
      </c>
      <c r="DG99" s="7" t="n">
        <v>0.7995814729430047</v>
      </c>
      <c r="DH99" s="7" t="n">
        <v>-0.03197873935924839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0.4016802331799294</v>
      </c>
      <c r="D100" s="7" t="n">
        <v>0.4174764153581785</v>
      </c>
      <c r="E100" s="7" t="n">
        <v>0.6330611573952371</v>
      </c>
      <c r="F100" s="7" t="n">
        <v>0.4091963489029604</v>
      </c>
      <c r="G100" s="7" t="n">
        <v>0.5128763939524242</v>
      </c>
      <c r="H100" s="7" t="n">
        <v>0.6231117366566298</v>
      </c>
      <c r="I100" s="7" t="n">
        <v>0.153732446120847</v>
      </c>
      <c r="J100" s="7" t="n">
        <v>0.2663279439690796</v>
      </c>
      <c r="K100" s="7" t="n">
        <v>-0.01329105468642853</v>
      </c>
      <c r="L100" s="7" t="n">
        <v>-0.007929838511572711</v>
      </c>
      <c r="M100" s="7" t="n">
        <v>0.03762430425857858</v>
      </c>
      <c r="N100" s="7" t="n">
        <v>0.1407514081478516</v>
      </c>
      <c r="O100" s="7" t="n">
        <v>0.1422553932035701</v>
      </c>
      <c r="P100" s="7" t="n">
        <v>0.1765550955235348</v>
      </c>
      <c r="Q100" s="7" t="n">
        <v>0.02527159950577258</v>
      </c>
      <c r="R100" s="7" t="n">
        <v>0.443899683537135</v>
      </c>
      <c r="S100" s="7" t="n">
        <v>0.5379336225234621</v>
      </c>
      <c r="T100" s="7" t="n">
        <v>0.2409280698083888</v>
      </c>
      <c r="U100" s="7" t="n">
        <v>0.1392570681974749</v>
      </c>
      <c r="V100" s="7" t="n">
        <v>0.2362707316979311</v>
      </c>
      <c r="W100" s="7" t="n">
        <v>0.06993087996432694</v>
      </c>
      <c r="X100" s="7" t="n">
        <v>0.09216280861135671</v>
      </c>
      <c r="Y100" s="7" t="n">
        <v>0.6249779560739682</v>
      </c>
      <c r="Z100" s="7" t="n">
        <v>0.1555979465547537</v>
      </c>
      <c r="AA100" s="7" t="n">
        <v>0.08638264184254461</v>
      </c>
      <c r="AB100" s="7" t="n">
        <v>0.05756773111947462</v>
      </c>
      <c r="AC100" s="7" t="n">
        <v>0.1005992881999622</v>
      </c>
      <c r="AD100" s="7" t="n">
        <v>0.08967067394833766</v>
      </c>
      <c r="AE100" s="7" t="n">
        <v>-0.03268276980777578</v>
      </c>
      <c r="AF100" s="7" t="n">
        <v>0.02342279443528654</v>
      </c>
      <c r="AG100" s="7" t="n">
        <v>0.01085593060159997</v>
      </c>
      <c r="AH100" s="7" t="n">
        <v>0.0793117780360337</v>
      </c>
      <c r="AI100" s="7" t="n">
        <v>-0.007830825715028604</v>
      </c>
      <c r="AJ100" s="7" t="n">
        <v>0.1596517764937987</v>
      </c>
      <c r="AK100" s="7" t="n">
        <v>0.05986459414681255</v>
      </c>
      <c r="AL100" s="7" t="n">
        <v>0.1469125066870877</v>
      </c>
      <c r="AM100" s="7" t="n">
        <v>0.157767277795101</v>
      </c>
      <c r="AN100" s="7" t="n">
        <v>0.5440851825336613</v>
      </c>
      <c r="AO100" s="7" t="n">
        <v>0.009822671406058105</v>
      </c>
      <c r="AP100" s="7" t="n">
        <v>0.005026817577082507</v>
      </c>
      <c r="AQ100" s="7" t="n">
        <v>0.0296914359752115</v>
      </c>
      <c r="AR100" s="7" t="n">
        <v>0.1959271001308878</v>
      </c>
      <c r="AS100" s="7" t="n">
        <v>0.08202618633818826</v>
      </c>
      <c r="AT100" s="7" t="n">
        <v>-0.132199213597423</v>
      </c>
      <c r="AU100" s="7" t="n">
        <v>0.04947248671112545</v>
      </c>
      <c r="AV100" s="7" t="n">
        <v>0.1248712441902396</v>
      </c>
      <c r="AW100" s="7" t="n">
        <v>-0.01430785255600422</v>
      </c>
      <c r="AX100" s="7" t="n">
        <v>0.616160192653797</v>
      </c>
      <c r="AY100" s="7" t="n">
        <v>0.09751624339441994</v>
      </c>
      <c r="AZ100" s="7" t="n">
        <v>0.01384977944922237</v>
      </c>
      <c r="BA100" s="7" t="n">
        <v>0.3612159575349598</v>
      </c>
      <c r="BB100" s="7" t="n">
        <v>0.3407536717860938</v>
      </c>
      <c r="BC100" s="7" t="n">
        <v>0.2373809120555126</v>
      </c>
      <c r="BD100" s="7" t="n">
        <v>0.09977315053037396</v>
      </c>
      <c r="BE100" s="7" t="n">
        <v>-0.03488579195394676</v>
      </c>
      <c r="BF100" s="7" t="n">
        <v>0.2047851764841847</v>
      </c>
      <c r="BG100" s="7" t="n">
        <v>0.3800937632111938</v>
      </c>
      <c r="BH100" s="7" t="n">
        <v>0.0348193674550947</v>
      </c>
      <c r="BI100" s="7" t="n">
        <v>0.2116357785694974</v>
      </c>
      <c r="BJ100" s="7" t="n">
        <v>0.2115299979517984</v>
      </c>
      <c r="BK100" s="7" t="n">
        <v>-0.001785931688231689</v>
      </c>
      <c r="BL100" s="7" t="n">
        <v>-0.0276224842998807</v>
      </c>
      <c r="BM100" s="7" t="n">
        <v>0.1469391601283985</v>
      </c>
      <c r="BN100" s="7" t="n">
        <v>0.198380800171647</v>
      </c>
      <c r="BO100" s="7" t="n">
        <v>0.03587715209294452</v>
      </c>
      <c r="BP100" s="7" t="n">
        <v>0.1869845847494629</v>
      </c>
      <c r="BQ100" s="7" t="n">
        <v>-0.03742954425368408</v>
      </c>
      <c r="BR100" s="7" t="n">
        <v>0.3089679313510955</v>
      </c>
      <c r="BS100" s="7" t="n">
        <v>-0.0630538442345582</v>
      </c>
      <c r="BT100" s="7" t="n">
        <v>0.02592929075085271</v>
      </c>
      <c r="BU100" s="7" t="n">
        <v>-0.01682650291993211</v>
      </c>
      <c r="BV100" s="7" t="n">
        <v>-0.1498226636060811</v>
      </c>
      <c r="BW100" s="7" t="n">
        <v>-0.006196572345552853</v>
      </c>
      <c r="BX100" s="7" t="n">
        <v>0.4804470633735725</v>
      </c>
      <c r="BY100" s="7" t="n">
        <v>-0.01668851079269304</v>
      </c>
      <c r="BZ100" s="7" t="n">
        <v>0.08708492118954421</v>
      </c>
      <c r="CA100" s="7" t="n">
        <v>0.3917610070579844</v>
      </c>
      <c r="CB100" s="7" t="n">
        <v>0.08838454179634213</v>
      </c>
      <c r="CC100" s="7" t="n">
        <v>-0.03499384914445877</v>
      </c>
      <c r="CD100" s="7" t="n">
        <v>-0.004901436521590562</v>
      </c>
      <c r="CE100" s="7" t="n">
        <v>-0.01020854324638357</v>
      </c>
      <c r="CF100" s="7" t="n">
        <v>0.2554721830548238</v>
      </c>
      <c r="CG100" s="7" t="n">
        <v>0.06558765026786088</v>
      </c>
      <c r="CH100" s="7" t="n">
        <v>-0.01969242572814121</v>
      </c>
      <c r="CI100" s="7" t="n">
        <v>0.07762951082074965</v>
      </c>
      <c r="CJ100" s="7" t="n">
        <v>0.04680434198806208</v>
      </c>
      <c r="CK100" s="7" t="n">
        <v>0.0759470739436357</v>
      </c>
      <c r="CL100" s="7" t="n">
        <v>-0.007458789128759911</v>
      </c>
      <c r="CM100" s="7" t="n">
        <v>0.009464040193846944</v>
      </c>
      <c r="CN100" s="7" t="n">
        <v>-0.02136629430190251</v>
      </c>
      <c r="CO100" s="7" t="n">
        <v>0.1612771743370881</v>
      </c>
      <c r="CP100" s="7" t="n">
        <v>0.1345244370484687</v>
      </c>
      <c r="CQ100" s="7" t="n">
        <v>0.06430375748090585</v>
      </c>
      <c r="CR100" s="7" t="n">
        <v>0.01987484472701186</v>
      </c>
      <c r="CS100" s="7" t="n">
        <v>-0.04416525582203507</v>
      </c>
      <c r="CT100" s="7" t="n">
        <v>-0.094847829978477</v>
      </c>
      <c r="CU100" s="7" t="n">
        <v>-0.01358578340684311</v>
      </c>
      <c r="CV100" s="7" t="n">
        <v>-0.04938270061120833</v>
      </c>
      <c r="CW100" s="7" t="n">
        <v>1</v>
      </c>
      <c r="CX100" s="7" t="n">
        <v>-0.05140657735345018</v>
      </c>
      <c r="CY100" s="7" t="n">
        <v>0.02306116213229762</v>
      </c>
      <c r="CZ100" s="7" t="n">
        <v>0.6187672962435903</v>
      </c>
      <c r="DA100" s="7" t="n">
        <v>0.230453121180425</v>
      </c>
      <c r="DB100" s="7" t="n">
        <v>-0.05030196988943476</v>
      </c>
      <c r="DC100" s="7" t="n">
        <v>0.5864718356110276</v>
      </c>
      <c r="DD100" s="7" t="n">
        <v>-0.05168130258808702</v>
      </c>
      <c r="DE100" s="7" t="n">
        <v>0.06612751167885075</v>
      </c>
      <c r="DF100" s="7" t="n">
        <v>0.6614269223820518</v>
      </c>
      <c r="DG100" s="7" t="n">
        <v>0.02612560750036532</v>
      </c>
      <c r="DH100" s="7" t="n">
        <v>0.752162234323822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0.7217900198737687</v>
      </c>
      <c r="D101" s="7" t="n">
        <v>0.6169239733930343</v>
      </c>
      <c r="E101" s="7" t="n">
        <v>-0.08235809074950752</v>
      </c>
      <c r="F101" s="7" t="n">
        <v>0.5590799033573889</v>
      </c>
      <c r="G101" s="7" t="n">
        <v>0.2771844246029319</v>
      </c>
      <c r="H101" s="7" t="n">
        <v>0.2132993973756197</v>
      </c>
      <c r="I101" s="7" t="n">
        <v>0.6672805460088677</v>
      </c>
      <c r="J101" s="7" t="n">
        <v>0.7048939088579697</v>
      </c>
      <c r="K101" s="7" t="n">
        <v>0.9404326246720174</v>
      </c>
      <c r="L101" s="7" t="n">
        <v>0.9540767594772265</v>
      </c>
      <c r="M101" s="7" t="n">
        <v>0.9090199051047204</v>
      </c>
      <c r="N101" s="7" t="n">
        <v>0.5934232588984519</v>
      </c>
      <c r="O101" s="7" t="n">
        <v>0.473360323901734</v>
      </c>
      <c r="P101" s="7" t="n">
        <v>0.4554093302514289</v>
      </c>
      <c r="Q101" s="7" t="n">
        <v>0.8324647350163138</v>
      </c>
      <c r="R101" s="7" t="n">
        <v>0.6353820276076935</v>
      </c>
      <c r="S101" s="7" t="n">
        <v>0.5315061832930621</v>
      </c>
      <c r="T101" s="7" t="n">
        <v>0.7060199424573476</v>
      </c>
      <c r="U101" s="7" t="n">
        <v>0.8266673646590945</v>
      </c>
      <c r="V101" s="7" t="n">
        <v>0.7636043686433702</v>
      </c>
      <c r="W101" s="7" t="n">
        <v>0.6980571691694789</v>
      </c>
      <c r="X101" s="7" t="n">
        <v>0.7260227134561005</v>
      </c>
      <c r="Y101" s="7" t="n">
        <v>0.0908905812525411</v>
      </c>
      <c r="Z101" s="7" t="n">
        <v>0.5022185868261728</v>
      </c>
      <c r="AA101" s="7" t="n">
        <v>0.6919247873792126</v>
      </c>
      <c r="AB101" s="7" t="n">
        <v>0.5100189331194503</v>
      </c>
      <c r="AC101" s="7" t="n">
        <v>0.5162948729756499</v>
      </c>
      <c r="AD101" s="7" t="n">
        <v>0.687008265779063</v>
      </c>
      <c r="AE101" s="7" t="n">
        <v>0.9428820988348443</v>
      </c>
      <c r="AF101" s="7" t="n">
        <v>0.8144216311124937</v>
      </c>
      <c r="AG101" s="7" t="n">
        <v>0.8074317037351757</v>
      </c>
      <c r="AH101" s="7" t="n">
        <v>0.8567692906899809</v>
      </c>
      <c r="AI101" s="7" t="n">
        <v>0.8034692656886677</v>
      </c>
      <c r="AJ101" s="7" t="n">
        <v>0.5671644053857068</v>
      </c>
      <c r="AK101" s="7" t="n">
        <v>0.7523001500454793</v>
      </c>
      <c r="AL101" s="7" t="n">
        <v>0.4698308428740072</v>
      </c>
      <c r="AM101" s="7" t="n">
        <v>0.6004469082221104</v>
      </c>
      <c r="AN101" s="7" t="n">
        <v>0.265164726806323</v>
      </c>
      <c r="AO101" s="7" t="n">
        <v>0.6871929602282267</v>
      </c>
      <c r="AP101" s="7" t="n">
        <v>0.7907549585940783</v>
      </c>
      <c r="AQ101" s="7" t="n">
        <v>0.5163584482938736</v>
      </c>
      <c r="AR101" s="7" t="n">
        <v>0.3769242659151294</v>
      </c>
      <c r="AS101" s="7" t="n">
        <v>0.5610565223662606</v>
      </c>
      <c r="AT101" s="7" t="n">
        <v>0.4454199882264898</v>
      </c>
      <c r="AU101" s="7" t="n">
        <v>0.4828121116985964</v>
      </c>
      <c r="AV101" s="7" t="n">
        <v>0.5834606021790335</v>
      </c>
      <c r="AW101" s="7" t="n">
        <v>0.5882823928093582</v>
      </c>
      <c r="AX101" s="7" t="n">
        <v>-0.05028565663047745</v>
      </c>
      <c r="AY101" s="7" t="n">
        <v>0.4581991274003228</v>
      </c>
      <c r="AZ101" s="7" t="n">
        <v>0.736056512369362</v>
      </c>
      <c r="BA101" s="7" t="n">
        <v>0.4338547223759405</v>
      </c>
      <c r="BB101" s="7" t="n">
        <v>-0.05951407533673265</v>
      </c>
      <c r="BC101" s="7" t="n">
        <v>0.6578181762379075</v>
      </c>
      <c r="BD101" s="7" t="n">
        <v>0.6942622430985983</v>
      </c>
      <c r="BE101" s="7" t="n">
        <v>0.7283526082634324</v>
      </c>
      <c r="BF101" s="7" t="n">
        <v>0.3334626165247477</v>
      </c>
      <c r="BG101" s="7" t="n">
        <v>0.4398701817045692</v>
      </c>
      <c r="BH101" s="7" t="n">
        <v>0.4863670458661663</v>
      </c>
      <c r="BI101" s="7" t="n">
        <v>0.5157421857845944</v>
      </c>
      <c r="BJ101" s="7" t="n">
        <v>0.4648262242163643</v>
      </c>
      <c r="BK101" s="7" t="n">
        <v>0.7554829055757105</v>
      </c>
      <c r="BL101" s="7" t="n">
        <v>0.9652769485344123</v>
      </c>
      <c r="BM101" s="7" t="n">
        <v>0.5084913825680846</v>
      </c>
      <c r="BN101" s="7" t="n">
        <v>0.5837991505844007</v>
      </c>
      <c r="BO101" s="7" t="n">
        <v>0.4311387287039738</v>
      </c>
      <c r="BP101" s="7" t="n">
        <v>0.4982796830865829</v>
      </c>
      <c r="BQ101" s="7" t="n">
        <v>0.820411205608831</v>
      </c>
      <c r="BR101" s="7" t="n">
        <v>0.5028029822375052</v>
      </c>
      <c r="BS101" s="7" t="n">
        <v>0.8448820337412364</v>
      </c>
      <c r="BT101" s="7" t="n">
        <v>0.690312751067631</v>
      </c>
      <c r="BU101" s="7" t="n">
        <v>0.7210804737948826</v>
      </c>
      <c r="BV101" s="7" t="n">
        <v>0.4817056319814618</v>
      </c>
      <c r="BW101" s="7" t="n">
        <v>0.7348866640277639</v>
      </c>
      <c r="BX101" s="7" t="n">
        <v>0.2097051948289974</v>
      </c>
      <c r="BY101" s="7" t="n">
        <v>0.5970655371662006</v>
      </c>
      <c r="BZ101" s="7" t="n">
        <v>0.3826457150683629</v>
      </c>
      <c r="CA101" s="7" t="n">
        <v>0.5154128861515819</v>
      </c>
      <c r="CB101" s="7" t="n">
        <v>0.4738062829443294</v>
      </c>
      <c r="CC101" s="7" t="n">
        <v>0.7963963402491062</v>
      </c>
      <c r="CD101" s="7" t="n">
        <v>0.8897304497587312</v>
      </c>
      <c r="CE101" s="7" t="n">
        <v>0.939309549731338</v>
      </c>
      <c r="CF101" s="7" t="n">
        <v>0.4825916893992792</v>
      </c>
      <c r="CG101" s="7" t="n">
        <v>0.5107043684270003</v>
      </c>
      <c r="CH101" s="7" t="n">
        <v>0.6747558372640086</v>
      </c>
      <c r="CI101" s="7" t="n">
        <v>0.7465322454861253</v>
      </c>
      <c r="CJ101" s="7" t="n">
        <v>0.6889380569851766</v>
      </c>
      <c r="CK101" s="7" t="n">
        <v>0.5176110462123901</v>
      </c>
      <c r="CL101" s="7" t="n">
        <v>0.9232611673426716</v>
      </c>
      <c r="CM101" s="7" t="n">
        <v>0.8789056776780937</v>
      </c>
      <c r="CN101" s="7" t="n">
        <v>0.6090701247362975</v>
      </c>
      <c r="CO101" s="7" t="n">
        <v>0.5722998859044224</v>
      </c>
      <c r="CP101" s="7" t="n">
        <v>0.3842022091176501</v>
      </c>
      <c r="CQ101" s="7" t="n">
        <v>0.4769819003734436</v>
      </c>
      <c r="CR101" s="7" t="n">
        <v>0.7480945079648746</v>
      </c>
      <c r="CS101" s="7" t="n">
        <v>0.9956605039962794</v>
      </c>
      <c r="CT101" s="7" t="n">
        <v>0.900350432910669</v>
      </c>
      <c r="CU101" s="7" t="n">
        <v>0.5584564416310276</v>
      </c>
      <c r="CV101" s="7" t="n">
        <v>0.9991659378948391</v>
      </c>
      <c r="CW101" s="7" t="n">
        <v>-0.05140657735345018</v>
      </c>
      <c r="CX101" s="7" t="n">
        <v>1</v>
      </c>
      <c r="CY101" s="7" t="n">
        <v>0.4847244650582112</v>
      </c>
      <c r="CZ101" s="7" t="n">
        <v>-0.05962465065312849</v>
      </c>
      <c r="DA101" s="7" t="n">
        <v>0.5595755100018407</v>
      </c>
      <c r="DB101" s="7" t="n">
        <v>0.9953818756059036</v>
      </c>
      <c r="DC101" s="7" t="n">
        <v>0.1025878963982189</v>
      </c>
      <c r="DD101" s="7" t="n">
        <v>0.7192022445822296</v>
      </c>
      <c r="DE101" s="7" t="n">
        <v>0.7014439099015292</v>
      </c>
      <c r="DF101" s="7" t="n">
        <v>-0.07161579725870093</v>
      </c>
      <c r="DG101" s="7" t="n">
        <v>0.7955884600931911</v>
      </c>
      <c r="DH101" s="7" t="n">
        <v>-0.03254483728563222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0.6687441438137521</v>
      </c>
      <c r="D102" s="7" t="n">
        <v>0.6113436584656391</v>
      </c>
      <c r="E102" s="7" t="n">
        <v>0.1352678723479508</v>
      </c>
      <c r="F102" s="7" t="n">
        <v>0.5694170170605205</v>
      </c>
      <c r="G102" s="7" t="n">
        <v>0.4577971278992193</v>
      </c>
      <c r="H102" s="7" t="n">
        <v>0.2561196555239176</v>
      </c>
      <c r="I102" s="7" t="n">
        <v>0.6609906725423776</v>
      </c>
      <c r="J102" s="7" t="n">
        <v>0.6602554657643621</v>
      </c>
      <c r="K102" s="7" t="n">
        <v>0.5016479363643894</v>
      </c>
      <c r="L102" s="7" t="n">
        <v>0.4808393063746831</v>
      </c>
      <c r="M102" s="7" t="n">
        <v>0.5293923972509322</v>
      </c>
      <c r="N102" s="7" t="n">
        <v>0.56935213533372</v>
      </c>
      <c r="O102" s="7" t="n">
        <v>0.4548687735079301</v>
      </c>
      <c r="P102" s="7" t="n">
        <v>0.4434862760007959</v>
      </c>
      <c r="Q102" s="7" t="n">
        <v>0.655310495924934</v>
      </c>
      <c r="R102" s="7" t="n">
        <v>0.6695752351944739</v>
      </c>
      <c r="S102" s="7" t="n">
        <v>0.6765579480240731</v>
      </c>
      <c r="T102" s="7" t="n">
        <v>0.6324316123385428</v>
      </c>
      <c r="U102" s="7" t="n">
        <v>0.6749817537440417</v>
      </c>
      <c r="V102" s="7" t="n">
        <v>0.6857121845382147</v>
      </c>
      <c r="W102" s="7" t="n">
        <v>0.4631701278323473</v>
      </c>
      <c r="X102" s="7" t="n">
        <v>0.6288101647559322</v>
      </c>
      <c r="Y102" s="7" t="n">
        <v>0.3282986701879277</v>
      </c>
      <c r="Z102" s="7" t="n">
        <v>0.4965699965486518</v>
      </c>
      <c r="AA102" s="7" t="n">
        <v>0.4439476473033587</v>
      </c>
      <c r="AB102" s="7" t="n">
        <v>0.4828723474623267</v>
      </c>
      <c r="AC102" s="7" t="n">
        <v>0.4857901821315918</v>
      </c>
      <c r="AD102" s="7" t="n">
        <v>0.4433562349457895</v>
      </c>
      <c r="AE102" s="7" t="n">
        <v>0.5437908807218187</v>
      </c>
      <c r="AF102" s="7" t="n">
        <v>0.5780873320549786</v>
      </c>
      <c r="AG102" s="7" t="n">
        <v>0.5435731810223305</v>
      </c>
      <c r="AH102" s="7" t="n">
        <v>0.5148691336005468</v>
      </c>
      <c r="AI102" s="7" t="n">
        <v>0.6320766441796071</v>
      </c>
      <c r="AJ102" s="7" t="n">
        <v>0.681542860430135</v>
      </c>
      <c r="AK102" s="7" t="n">
        <v>0.6589201169920845</v>
      </c>
      <c r="AL102" s="7" t="n">
        <v>0.4537844167906672</v>
      </c>
      <c r="AM102" s="7" t="n">
        <v>0.4858667423420783</v>
      </c>
      <c r="AN102" s="7" t="n">
        <v>0.2637907399642012</v>
      </c>
      <c r="AO102" s="7" t="n">
        <v>0.4419282802930166</v>
      </c>
      <c r="AP102" s="7" t="n">
        <v>0.5526975893957399</v>
      </c>
      <c r="AQ102" s="7" t="n">
        <v>0.5049976711025419</v>
      </c>
      <c r="AR102" s="7" t="n">
        <v>0.3803910531762599</v>
      </c>
      <c r="AS102" s="7" t="n">
        <v>0.53267767931188</v>
      </c>
      <c r="AT102" s="7" t="n">
        <v>0.1972806143141044</v>
      </c>
      <c r="AU102" s="7" t="n">
        <v>0.4759664105820659</v>
      </c>
      <c r="AV102" s="7" t="n">
        <v>0.4534362843536303</v>
      </c>
      <c r="AW102" s="7" t="n">
        <v>0.606596216081017</v>
      </c>
      <c r="AX102" s="7" t="n">
        <v>0.3150220790953716</v>
      </c>
      <c r="AY102" s="7" t="n">
        <v>0.4259187168321522</v>
      </c>
      <c r="AZ102" s="7" t="n">
        <v>0.4508451122312219</v>
      </c>
      <c r="BA102" s="7" t="n">
        <v>0.4683601321609422</v>
      </c>
      <c r="BB102" s="7" t="n">
        <v>0.01304697258435956</v>
      </c>
      <c r="BC102" s="7" t="n">
        <v>0.5914641956284564</v>
      </c>
      <c r="BD102" s="7" t="n">
        <v>0.6449330231988386</v>
      </c>
      <c r="BE102" s="7" t="n">
        <v>0.4718518998033136</v>
      </c>
      <c r="BF102" s="7" t="n">
        <v>0.3938077962021371</v>
      </c>
      <c r="BG102" s="7" t="n">
        <v>0.5396334443686711</v>
      </c>
      <c r="BH102" s="7" t="n">
        <v>0.4726747024783221</v>
      </c>
      <c r="BI102" s="7" t="n">
        <v>0.4646714189285839</v>
      </c>
      <c r="BJ102" s="7" t="n">
        <v>0.374417275288092</v>
      </c>
      <c r="BK102" s="7" t="n">
        <v>0.5243014439449786</v>
      </c>
      <c r="BL102" s="7" t="n">
        <v>0.5537531572958377</v>
      </c>
      <c r="BM102" s="7" t="n">
        <v>0.4802031385959866</v>
      </c>
      <c r="BN102" s="7" t="n">
        <v>0.7178737682789198</v>
      </c>
      <c r="BO102" s="7" t="n">
        <v>0.429567122344381</v>
      </c>
      <c r="BP102" s="7" t="n">
        <v>0.4689562141536565</v>
      </c>
      <c r="BQ102" s="7" t="n">
        <v>0.5106072557409962</v>
      </c>
      <c r="BR102" s="7" t="n">
        <v>0.4767873762260534</v>
      </c>
      <c r="BS102" s="7" t="n">
        <v>0.7166130969632429</v>
      </c>
      <c r="BT102" s="7" t="n">
        <v>0.4209878053495338</v>
      </c>
      <c r="BU102" s="7" t="n">
        <v>0.4630271836440792</v>
      </c>
      <c r="BV102" s="7" t="n">
        <v>0.1943542002345873</v>
      </c>
      <c r="BW102" s="7" t="n">
        <v>0.5020335803036109</v>
      </c>
      <c r="BX102" s="7" t="n">
        <v>0.4703461647767769</v>
      </c>
      <c r="BY102" s="7" t="n">
        <v>0.6192443805723763</v>
      </c>
      <c r="BZ102" s="7" t="n">
        <v>0.5180993712412252</v>
      </c>
      <c r="CA102" s="7" t="n">
        <v>0.5420236244666162</v>
      </c>
      <c r="CB102" s="7" t="n">
        <v>0.4908417994621938</v>
      </c>
      <c r="CC102" s="7" t="n">
        <v>0.4993678241468195</v>
      </c>
      <c r="CD102" s="7" t="n">
        <v>0.509335458923461</v>
      </c>
      <c r="CE102" s="7" t="n">
        <v>0.5105840965884823</v>
      </c>
      <c r="CF102" s="7" t="n">
        <v>0.5340705257722616</v>
      </c>
      <c r="CG102" s="7" t="n">
        <v>0.4643400273789153</v>
      </c>
      <c r="CH102" s="7" t="n">
        <v>0.4625318411606419</v>
      </c>
      <c r="CI102" s="7" t="n">
        <v>0.4708949932291728</v>
      </c>
      <c r="CJ102" s="7" t="n">
        <v>0.443506766517382</v>
      </c>
      <c r="CK102" s="7" t="n">
        <v>0.4930117842633275</v>
      </c>
      <c r="CL102" s="7" t="n">
        <v>0.5611729293034458</v>
      </c>
      <c r="CM102" s="7" t="n">
        <v>0.5355593745214289</v>
      </c>
      <c r="CN102" s="7" t="n">
        <v>0.5791596299372564</v>
      </c>
      <c r="CO102" s="7" t="n">
        <v>0.588547271057732</v>
      </c>
      <c r="CP102" s="7" t="n">
        <v>0.3242631940312405</v>
      </c>
      <c r="CQ102" s="7" t="n">
        <v>0.4386559758822726</v>
      </c>
      <c r="CR102" s="7" t="n">
        <v>0.6017981427281637</v>
      </c>
      <c r="CS102" s="7" t="n">
        <v>0.4746740224174285</v>
      </c>
      <c r="CT102" s="7" t="n">
        <v>0.5161221240920908</v>
      </c>
      <c r="CU102" s="7" t="n">
        <v>0.580649832563207</v>
      </c>
      <c r="CV102" s="7" t="n">
        <v>0.4903468921514344</v>
      </c>
      <c r="CW102" s="7" t="n">
        <v>0.02306116213229762</v>
      </c>
      <c r="CX102" s="7" t="n">
        <v>0.4847244650582112</v>
      </c>
      <c r="CY102" s="7" t="n">
        <v>1</v>
      </c>
      <c r="CZ102" s="7" t="n">
        <v>0.3105631029532248</v>
      </c>
      <c r="DA102" s="7" t="n">
        <v>0.4883598695498798</v>
      </c>
      <c r="DB102" s="7" t="n">
        <v>0.4942323892633012</v>
      </c>
      <c r="DC102" s="7" t="n">
        <v>0.1268114420203948</v>
      </c>
      <c r="DD102" s="7" t="n">
        <v>0.4762175048507533</v>
      </c>
      <c r="DE102" s="7" t="n">
        <v>0.3353653112904553</v>
      </c>
      <c r="DF102" s="7" t="n">
        <v>0.2284064056451105</v>
      </c>
      <c r="DG102" s="7" t="n">
        <v>0.6671648069167998</v>
      </c>
      <c r="DH102" s="7" t="n">
        <v>0.3515458447329313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0.451477571968788</v>
      </c>
      <c r="D103" s="7" t="n">
        <v>0.5682032906955694</v>
      </c>
      <c r="E103" s="7" t="n">
        <v>0.5079897336745717</v>
      </c>
      <c r="F103" s="7" t="n">
        <v>0.5895559182684506</v>
      </c>
      <c r="G103" s="7" t="n">
        <v>0.8376287953068123</v>
      </c>
      <c r="H103" s="7" t="n">
        <v>0.2687290968598044</v>
      </c>
      <c r="I103" s="7" t="n">
        <v>0.32864517446853</v>
      </c>
      <c r="J103" s="7" t="n">
        <v>0.46002192752551</v>
      </c>
      <c r="K103" s="7" t="n">
        <v>-0.005339025496489859</v>
      </c>
      <c r="L103" s="7" t="n">
        <v>-0.05283727845668636</v>
      </c>
      <c r="M103" s="7" t="n">
        <v>0.03974395781360616</v>
      </c>
      <c r="N103" s="7" t="n">
        <v>0.2133475904209716</v>
      </c>
      <c r="O103" s="7" t="n">
        <v>0.3712710674029044</v>
      </c>
      <c r="P103" s="7" t="n">
        <v>0.08477555451150609</v>
      </c>
      <c r="Q103" s="7" t="n">
        <v>0.07704431054753291</v>
      </c>
      <c r="R103" s="7" t="n">
        <v>0.4768026463158379</v>
      </c>
      <c r="S103" s="7" t="n">
        <v>0.5419787324278287</v>
      </c>
      <c r="T103" s="7" t="n">
        <v>0.420686262999048</v>
      </c>
      <c r="U103" s="7" t="n">
        <v>0.1724245808701365</v>
      </c>
      <c r="V103" s="7" t="n">
        <v>0.3877316461183566</v>
      </c>
      <c r="W103" s="7" t="n">
        <v>0.07492375517244124</v>
      </c>
      <c r="X103" s="7" t="n">
        <v>0.2369694490567723</v>
      </c>
      <c r="Y103" s="7" t="n">
        <v>0.5894995573519092</v>
      </c>
      <c r="Z103" s="7" t="n">
        <v>0.362090688340849</v>
      </c>
      <c r="AA103" s="7" t="n">
        <v>0.04141996943047804</v>
      </c>
      <c r="AB103" s="7" t="n">
        <v>0.07594762856692502</v>
      </c>
      <c r="AC103" s="7" t="n">
        <v>0.2266891540040242</v>
      </c>
      <c r="AD103" s="7" t="n">
        <v>0.03658407982175214</v>
      </c>
      <c r="AE103" s="7" t="n">
        <v>0.03446957966698102</v>
      </c>
      <c r="AF103" s="7" t="n">
        <v>0.1320967765378506</v>
      </c>
      <c r="AG103" s="7" t="n">
        <v>0.1174896052346115</v>
      </c>
      <c r="AH103" s="7" t="n">
        <v>0.0804859036894046</v>
      </c>
      <c r="AI103" s="7" t="n">
        <v>0.05642806652929805</v>
      </c>
      <c r="AJ103" s="7" t="n">
        <v>0.4904943665210381</v>
      </c>
      <c r="AK103" s="7" t="n">
        <v>0.2824230289488621</v>
      </c>
      <c r="AL103" s="7" t="n">
        <v>0.3741377848829044</v>
      </c>
      <c r="AM103" s="7" t="n">
        <v>0.3057727542879509</v>
      </c>
      <c r="AN103" s="7" t="n">
        <v>0.2560415522991937</v>
      </c>
      <c r="AO103" s="7" t="n">
        <v>0.008479637931590752</v>
      </c>
      <c r="AP103" s="7" t="n">
        <v>0.1395342665596027</v>
      </c>
      <c r="AQ103" s="7" t="n">
        <v>0.1729879030746979</v>
      </c>
      <c r="AR103" s="7" t="n">
        <v>0.4339414713805476</v>
      </c>
      <c r="AS103" s="7" t="n">
        <v>0.01837849815016064</v>
      </c>
      <c r="AT103" s="7" t="n">
        <v>0.05941123870503048</v>
      </c>
      <c r="AU103" s="7" t="n">
        <v>-0.03600775855869388</v>
      </c>
      <c r="AV103" s="7" t="n">
        <v>0.2633836084745028</v>
      </c>
      <c r="AW103" s="7" t="n">
        <v>0.1559422245623723</v>
      </c>
      <c r="AX103" s="7" t="n">
        <v>0.9994424035007508</v>
      </c>
      <c r="AY103" s="7" t="n">
        <v>0.3552146896565557</v>
      </c>
      <c r="AZ103" s="7" t="n">
        <v>0.0326117961807414</v>
      </c>
      <c r="BA103" s="7" t="n">
        <v>0.4557763829714419</v>
      </c>
      <c r="BB103" s="7" t="n">
        <v>0.06681135911970831</v>
      </c>
      <c r="BC103" s="7" t="n">
        <v>0.4601555396815774</v>
      </c>
      <c r="BD103" s="7" t="n">
        <v>0.105534394694501</v>
      </c>
      <c r="BE103" s="7" t="n">
        <v>0.1132520951361459</v>
      </c>
      <c r="BF103" s="7" t="n">
        <v>0.1220616233885264</v>
      </c>
      <c r="BG103" s="7" t="n">
        <v>0.4782253928218694</v>
      </c>
      <c r="BH103" s="7" t="n">
        <v>0.03336626945602685</v>
      </c>
      <c r="BI103" s="7" t="n">
        <v>0.3567049942543706</v>
      </c>
      <c r="BJ103" s="7" t="n">
        <v>0.1161397208850518</v>
      </c>
      <c r="BK103" s="7" t="n">
        <v>0.1523040353538021</v>
      </c>
      <c r="BL103" s="7" t="n">
        <v>0.01336594700916093</v>
      </c>
      <c r="BM103" s="7" t="n">
        <v>0.3544303694106608</v>
      </c>
      <c r="BN103" s="7" t="n">
        <v>0.3808588492379898</v>
      </c>
      <c r="BO103" s="7" t="n">
        <v>0.06094489336389138</v>
      </c>
      <c r="BP103" s="7" t="n">
        <v>0.07657686574852897</v>
      </c>
      <c r="BQ103" s="7" t="n">
        <v>0.07602844829202167</v>
      </c>
      <c r="BR103" s="7" t="n">
        <v>0.3131398772749643</v>
      </c>
      <c r="BS103" s="7" t="n">
        <v>0.09449220002492105</v>
      </c>
      <c r="BT103" s="7" t="n">
        <v>-0.005843900312406121</v>
      </c>
      <c r="BU103" s="7" t="n">
        <v>0.1120834110584448</v>
      </c>
      <c r="BV103" s="7" t="n">
        <v>0.0102332447088345</v>
      </c>
      <c r="BW103" s="7" t="n">
        <v>0.136213612425223</v>
      </c>
      <c r="BX103" s="7" t="n">
        <v>0.515841281981401</v>
      </c>
      <c r="BY103" s="7" t="n">
        <v>0.1520757262275983</v>
      </c>
      <c r="BZ103" s="7" t="n">
        <v>0.3542240627861795</v>
      </c>
      <c r="CA103" s="7" t="n">
        <v>0.3362345991394017</v>
      </c>
      <c r="CB103" s="7" t="n">
        <v>0.007679889950454653</v>
      </c>
      <c r="CC103" s="7" t="n">
        <v>0.07255816414852895</v>
      </c>
      <c r="CD103" s="7" t="n">
        <v>0.01698255137123346</v>
      </c>
      <c r="CE103" s="7" t="n">
        <v>0.01349475587596223</v>
      </c>
      <c r="CF103" s="7" t="n">
        <v>0.4623260050902117</v>
      </c>
      <c r="CG103" s="7" t="n">
        <v>0.169347290961409</v>
      </c>
      <c r="CH103" s="7" t="n">
        <v>-0.01171771884531263</v>
      </c>
      <c r="CI103" s="7" t="n">
        <v>0.1031338582131697</v>
      </c>
      <c r="CJ103" s="7" t="n">
        <v>0.02624588048387516</v>
      </c>
      <c r="CK103" s="7" t="n">
        <v>-0.001906294800385088</v>
      </c>
      <c r="CL103" s="7" t="n">
        <v>0.08667173762258548</v>
      </c>
      <c r="CM103" s="7" t="n">
        <v>0.08811926463659298</v>
      </c>
      <c r="CN103" s="7" t="n">
        <v>0.1245657962381282</v>
      </c>
      <c r="CO103" s="7" t="n">
        <v>0.2794354853762855</v>
      </c>
      <c r="CP103" s="7" t="n">
        <v>0.3543492488487821</v>
      </c>
      <c r="CQ103" s="7" t="n">
        <v>0.1734038233250816</v>
      </c>
      <c r="CR103" s="7" t="n">
        <v>0.04927855648450479</v>
      </c>
      <c r="CS103" s="7" t="n">
        <v>-0.04154961718576552</v>
      </c>
      <c r="CT103" s="7" t="n">
        <v>-0.04478649568793194</v>
      </c>
      <c r="CU103" s="7" t="n">
        <v>0.1834199916790366</v>
      </c>
      <c r="CV103" s="7" t="n">
        <v>-0.0543520242612931</v>
      </c>
      <c r="CW103" s="7" t="n">
        <v>0.6187672962435903</v>
      </c>
      <c r="CX103" s="7" t="n">
        <v>-0.05962465065312849</v>
      </c>
      <c r="CY103" s="7" t="n">
        <v>0.3105631029532248</v>
      </c>
      <c r="CZ103" s="7" t="n">
        <v>1</v>
      </c>
      <c r="DA103" s="7" t="n">
        <v>0.4361967680121636</v>
      </c>
      <c r="DB103" s="7" t="n">
        <v>-0.06691352490931318</v>
      </c>
      <c r="DC103" s="7" t="n">
        <v>0.2545349936307441</v>
      </c>
      <c r="DD103" s="7" t="n">
        <v>0.1059089392654027</v>
      </c>
      <c r="DE103" s="7" t="n">
        <v>-0.05174922713029834</v>
      </c>
      <c r="DF103" s="7" t="n">
        <v>0.634113295345326</v>
      </c>
      <c r="DG103" s="7" t="n">
        <v>0.1462683565402387</v>
      </c>
      <c r="DH103" s="7" t="n">
        <v>0.7608265012151832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0.788858911925068</v>
      </c>
      <c r="D104" s="7" t="n">
        <v>0.8051421061103861</v>
      </c>
      <c r="E104" s="7" t="n">
        <v>0.1275923536059317</v>
      </c>
      <c r="F104" s="7" t="n">
        <v>0.7737608818740803</v>
      </c>
      <c r="G104" s="7" t="n">
        <v>0.8465544761987704</v>
      </c>
      <c r="H104" s="7" t="n">
        <v>0.2439494681819795</v>
      </c>
      <c r="I104" s="7" t="n">
        <v>0.6267234876744324</v>
      </c>
      <c r="J104" s="7" t="n">
        <v>0.8049472259117889</v>
      </c>
      <c r="K104" s="7" t="n">
        <v>0.5657126531040685</v>
      </c>
      <c r="L104" s="7" t="n">
        <v>0.5204489058546314</v>
      </c>
      <c r="M104" s="7" t="n">
        <v>0.639108151533669</v>
      </c>
      <c r="N104" s="7" t="n">
        <v>0.6133048437995194</v>
      </c>
      <c r="O104" s="7" t="n">
        <v>0.5499932535577744</v>
      </c>
      <c r="P104" s="7" t="n">
        <v>0.508568179655941</v>
      </c>
      <c r="Q104" s="7" t="n">
        <v>0.66179107319143</v>
      </c>
      <c r="R104" s="7" t="n">
        <v>0.6786465432280538</v>
      </c>
      <c r="S104" s="7" t="n">
        <v>0.646533163486446</v>
      </c>
      <c r="T104" s="7" t="n">
        <v>0.7742979271421486</v>
      </c>
      <c r="U104" s="7" t="n">
        <v>0.7279602114355946</v>
      </c>
      <c r="V104" s="7" t="n">
        <v>0.8066688649362036</v>
      </c>
      <c r="W104" s="7" t="n">
        <v>0.5038489166411431</v>
      </c>
      <c r="X104" s="7" t="n">
        <v>0.7242138437402172</v>
      </c>
      <c r="Y104" s="7" t="n">
        <v>0.3332441233907321</v>
      </c>
      <c r="Z104" s="7" t="n">
        <v>0.5311467814204737</v>
      </c>
      <c r="AA104" s="7" t="n">
        <v>0.4579854178625081</v>
      </c>
      <c r="AB104" s="7" t="n">
        <v>0.3158679601384733</v>
      </c>
      <c r="AC104" s="7" t="n">
        <v>0.6237767552457264</v>
      </c>
      <c r="AD104" s="7" t="n">
        <v>0.4536206416882148</v>
      </c>
      <c r="AE104" s="7" t="n">
        <v>0.6153159423757463</v>
      </c>
      <c r="AF104" s="7" t="n">
        <v>0.7214013711122426</v>
      </c>
      <c r="AG104" s="7" t="n">
        <v>0.7055373410943229</v>
      </c>
      <c r="AH104" s="7" t="n">
        <v>0.6135018937360572</v>
      </c>
      <c r="AI104" s="7" t="n">
        <v>0.6368125424042289</v>
      </c>
      <c r="AJ104" s="7" t="n">
        <v>0.6858771470080656</v>
      </c>
      <c r="AK104" s="7" t="n">
        <v>0.742114807557774</v>
      </c>
      <c r="AL104" s="7" t="n">
        <v>0.5427818599307864</v>
      </c>
      <c r="AM104" s="7" t="n">
        <v>0.9391962183668472</v>
      </c>
      <c r="AN104" s="7" t="n">
        <v>0.2682608934259479</v>
      </c>
      <c r="AO104" s="7" t="n">
        <v>0.4966202218490474</v>
      </c>
      <c r="AP104" s="7" t="n">
        <v>0.7216909596918576</v>
      </c>
      <c r="AQ104" s="7" t="n">
        <v>0.6267520217629121</v>
      </c>
      <c r="AR104" s="7" t="n">
        <v>0.6482275761515701</v>
      </c>
      <c r="AS104" s="7" t="n">
        <v>0.4762768711149555</v>
      </c>
      <c r="AT104" s="7" t="n">
        <v>0.4541816588621743</v>
      </c>
      <c r="AU104" s="7" t="n">
        <v>0.4374697241813666</v>
      </c>
      <c r="AV104" s="7" t="n">
        <v>0.9232346651175</v>
      </c>
      <c r="AW104" s="7" t="n">
        <v>0.6697682325392533</v>
      </c>
      <c r="AX104" s="7" t="n">
        <v>0.4449427197443645</v>
      </c>
      <c r="AY104" s="7" t="n">
        <v>0.5449424883716976</v>
      </c>
      <c r="AZ104" s="7" t="n">
        <v>0.5170146758346892</v>
      </c>
      <c r="BA104" s="7" t="n">
        <v>0.7044892386406317</v>
      </c>
      <c r="BB104" s="7" t="n">
        <v>-0.1205511007056257</v>
      </c>
      <c r="BC104" s="7" t="n">
        <v>0.7512448207202538</v>
      </c>
      <c r="BD104" s="7" t="n">
        <v>0.6810601410495771</v>
      </c>
      <c r="BE104" s="7" t="n">
        <v>0.6086310743127856</v>
      </c>
      <c r="BF104" s="7" t="n">
        <v>0.3466866347435156</v>
      </c>
      <c r="BG104" s="7" t="n">
        <v>0.6759164582323199</v>
      </c>
      <c r="BH104" s="7" t="n">
        <v>0.5860048917916033</v>
      </c>
      <c r="BI104" s="7" t="n">
        <v>0.5596844714126195</v>
      </c>
      <c r="BJ104" s="7" t="n">
        <v>0.3654392139082753</v>
      </c>
      <c r="BK104" s="7" t="n">
        <v>0.6247887273571324</v>
      </c>
      <c r="BL104" s="7" t="n">
        <v>0.5953868752030429</v>
      </c>
      <c r="BM104" s="7" t="n">
        <v>0.5583695350705019</v>
      </c>
      <c r="BN104" s="7" t="n">
        <v>0.5880360702126874</v>
      </c>
      <c r="BO104" s="7" t="n">
        <v>0.2799504868514498</v>
      </c>
      <c r="BP104" s="7" t="n">
        <v>0.5226558924696018</v>
      </c>
      <c r="BQ104" s="7" t="n">
        <v>0.5712577382382591</v>
      </c>
      <c r="BR104" s="7" t="n">
        <v>0.5524855044908343</v>
      </c>
      <c r="BS104" s="7" t="n">
        <v>0.585175584114626</v>
      </c>
      <c r="BT104" s="7" t="n">
        <v>0.4094446444560404</v>
      </c>
      <c r="BU104" s="7" t="n">
        <v>0.5474522086880684</v>
      </c>
      <c r="BV104" s="7" t="n">
        <v>0.4039510409756579</v>
      </c>
      <c r="BW104" s="7" t="n">
        <v>0.5727479419568563</v>
      </c>
      <c r="BX104" s="7" t="n">
        <v>0.4379908562180249</v>
      </c>
      <c r="BY104" s="7" t="n">
        <v>0.671744231966042</v>
      </c>
      <c r="BZ104" s="7" t="n">
        <v>0.5498382165863578</v>
      </c>
      <c r="CA104" s="7" t="n">
        <v>0.4917677473117367</v>
      </c>
      <c r="CB104" s="7" t="n">
        <v>0.4607687736971492</v>
      </c>
      <c r="CC104" s="7" t="n">
        <v>0.5547141768236107</v>
      </c>
      <c r="CD104" s="7" t="n">
        <v>0.5588835384382964</v>
      </c>
      <c r="CE104" s="7" t="n">
        <v>0.5817124580549837</v>
      </c>
      <c r="CF104" s="7" t="n">
        <v>0.5592755944185888</v>
      </c>
      <c r="CG104" s="7" t="n">
        <v>0.584374596041116</v>
      </c>
      <c r="CH104" s="7" t="n">
        <v>0.431434649156609</v>
      </c>
      <c r="CI104" s="7" t="n">
        <v>0.539247865225721</v>
      </c>
      <c r="CJ104" s="7" t="n">
        <v>0.4835109855380202</v>
      </c>
      <c r="CK104" s="7" t="n">
        <v>0.4660175961511724</v>
      </c>
      <c r="CL104" s="7" t="n">
        <v>0.6802621026460033</v>
      </c>
      <c r="CM104" s="7" t="n">
        <v>0.6652100598116659</v>
      </c>
      <c r="CN104" s="7" t="n">
        <v>0.6479942867348212</v>
      </c>
      <c r="CO104" s="7" t="n">
        <v>0.6632915455598957</v>
      </c>
      <c r="CP104" s="7" t="n">
        <v>0.6538188541239008</v>
      </c>
      <c r="CQ104" s="7" t="n">
        <v>0.5692738226219842</v>
      </c>
      <c r="CR104" s="7" t="n">
        <v>0.5848595876358653</v>
      </c>
      <c r="CS104" s="7" t="n">
        <v>0.5648567405156188</v>
      </c>
      <c r="CT104" s="7" t="n">
        <v>0.5166070128469281</v>
      </c>
      <c r="CU104" s="7" t="n">
        <v>0.6605230530567379</v>
      </c>
      <c r="CV104" s="7" t="n">
        <v>0.5588118032146643</v>
      </c>
      <c r="CW104" s="7" t="n">
        <v>0.230453121180425</v>
      </c>
      <c r="CX104" s="7" t="n">
        <v>0.5595755100018407</v>
      </c>
      <c r="CY104" s="7" t="n">
        <v>0.4883598695498798</v>
      </c>
      <c r="CZ104" s="7" t="n">
        <v>0.4361967680121636</v>
      </c>
      <c r="DA104" s="7" t="n">
        <v>1</v>
      </c>
      <c r="DB104" s="7" t="n">
        <v>0.5426184878102637</v>
      </c>
      <c r="DC104" s="7" t="n">
        <v>0.06935992932450144</v>
      </c>
      <c r="DD104" s="7" t="n">
        <v>0.6074902824250358</v>
      </c>
      <c r="DE104" s="7" t="n">
        <v>0.3919130576456857</v>
      </c>
      <c r="DF104" s="7" t="n">
        <v>0.2844973325255556</v>
      </c>
      <c r="DG104" s="7" t="n">
        <v>0.6017355806927034</v>
      </c>
      <c r="DH104" s="7" t="n">
        <v>0.2904801040674666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0.7230639503690846</v>
      </c>
      <c r="D105" s="7" t="n">
        <v>0.6054709466468139</v>
      </c>
      <c r="E105" s="7" t="n">
        <v>-0.07838049125973288</v>
      </c>
      <c r="F105" s="7" t="n">
        <v>0.544386262584156</v>
      </c>
      <c r="G105" s="7" t="n">
        <v>0.2625607699094221</v>
      </c>
      <c r="H105" s="7" t="n">
        <v>0.2358719857718055</v>
      </c>
      <c r="I105" s="7" t="n">
        <v>0.6547813640474983</v>
      </c>
      <c r="J105" s="7" t="n">
        <v>0.6925742386151351</v>
      </c>
      <c r="K105" s="7" t="n">
        <v>0.9373035197468931</v>
      </c>
      <c r="L105" s="7" t="n">
        <v>0.9573631842441653</v>
      </c>
      <c r="M105" s="7" t="n">
        <v>0.8984739470522141</v>
      </c>
      <c r="N105" s="7" t="n">
        <v>0.5850644804047387</v>
      </c>
      <c r="O105" s="7" t="n">
        <v>0.4632062492405657</v>
      </c>
      <c r="P105" s="7" t="n">
        <v>0.4591820271567736</v>
      </c>
      <c r="Q105" s="7" t="n">
        <v>0.844881495346152</v>
      </c>
      <c r="R105" s="7" t="n">
        <v>0.6447784113843168</v>
      </c>
      <c r="S105" s="7" t="n">
        <v>0.5413947505543827</v>
      </c>
      <c r="T105" s="7" t="n">
        <v>0.6908613542047776</v>
      </c>
      <c r="U105" s="7" t="n">
        <v>0.8309549364467859</v>
      </c>
      <c r="V105" s="7" t="n">
        <v>0.7559780753578765</v>
      </c>
      <c r="W105" s="7" t="n">
        <v>0.6698013807414936</v>
      </c>
      <c r="X105" s="7" t="n">
        <v>0.7119869717929482</v>
      </c>
      <c r="Y105" s="7" t="n">
        <v>0.0949609647024211</v>
      </c>
      <c r="Z105" s="7" t="n">
        <v>0.4923252044983076</v>
      </c>
      <c r="AA105" s="7" t="n">
        <v>0.6665660516177881</v>
      </c>
      <c r="AB105" s="7" t="n">
        <v>0.5144853754353466</v>
      </c>
      <c r="AC105" s="7" t="n">
        <v>0.4990803764379433</v>
      </c>
      <c r="AD105" s="7" t="n">
        <v>0.6611883208757023</v>
      </c>
      <c r="AE105" s="7" t="n">
        <v>0.9465044331925461</v>
      </c>
      <c r="AF105" s="7" t="n">
        <v>0.7990799584402904</v>
      </c>
      <c r="AG105" s="7" t="n">
        <v>0.7891077184983546</v>
      </c>
      <c r="AH105" s="7" t="n">
        <v>0.8493570138858558</v>
      </c>
      <c r="AI105" s="7" t="n">
        <v>0.8176705265644412</v>
      </c>
      <c r="AJ105" s="7" t="n">
        <v>0.5562472261824558</v>
      </c>
      <c r="AK105" s="7" t="n">
        <v>0.738612333675797</v>
      </c>
      <c r="AL105" s="7" t="n">
        <v>0.4611679746624419</v>
      </c>
      <c r="AM105" s="7" t="n">
        <v>0.5883582290973119</v>
      </c>
      <c r="AN105" s="7" t="n">
        <v>0.2636407418390324</v>
      </c>
      <c r="AO105" s="7" t="n">
        <v>0.6605842866626832</v>
      </c>
      <c r="AP105" s="7" t="n">
        <v>0.7725446710440875</v>
      </c>
      <c r="AQ105" s="7" t="n">
        <v>0.5034293710499737</v>
      </c>
      <c r="AR105" s="7" t="n">
        <v>0.3625565320676679</v>
      </c>
      <c r="AS105" s="7" t="n">
        <v>0.5860217569430995</v>
      </c>
      <c r="AT105" s="7" t="n">
        <v>0.4448501076172343</v>
      </c>
      <c r="AU105" s="7" t="n">
        <v>0.5094535758742508</v>
      </c>
      <c r="AV105" s="7" t="n">
        <v>0.569776758594256</v>
      </c>
      <c r="AW105" s="7" t="n">
        <v>0.5764275627532885</v>
      </c>
      <c r="AX105" s="7" t="n">
        <v>-0.05804709472532662</v>
      </c>
      <c r="AY105" s="7" t="n">
        <v>0.4478904008556763</v>
      </c>
      <c r="AZ105" s="7" t="n">
        <v>0.7094646376564064</v>
      </c>
      <c r="BA105" s="7" t="n">
        <v>0.4376490064110256</v>
      </c>
      <c r="BB105" s="7" t="n">
        <v>-0.02933816333343693</v>
      </c>
      <c r="BC105" s="7" t="n">
        <v>0.640631685457835</v>
      </c>
      <c r="BD105" s="7" t="n">
        <v>0.7010484938250421</v>
      </c>
      <c r="BE105" s="7" t="n">
        <v>0.7405390109429568</v>
      </c>
      <c r="BF105" s="7" t="n">
        <v>0.3466925136625237</v>
      </c>
      <c r="BG105" s="7" t="n">
        <v>0.4420472123560709</v>
      </c>
      <c r="BH105" s="7" t="n">
        <v>0.4847062449714208</v>
      </c>
      <c r="BI105" s="7" t="n">
        <v>0.519093216027024</v>
      </c>
      <c r="BJ105" s="7" t="n">
        <v>0.4491669327860061</v>
      </c>
      <c r="BK105" s="7" t="n">
        <v>0.7675039978634964</v>
      </c>
      <c r="BL105" s="7" t="n">
        <v>0.9642717935370194</v>
      </c>
      <c r="BM105" s="7" t="n">
        <v>0.4991734435709048</v>
      </c>
      <c r="BN105" s="7" t="n">
        <v>0.5826704258303157</v>
      </c>
      <c r="BO105" s="7" t="n">
        <v>0.434263536676856</v>
      </c>
      <c r="BP105" s="7" t="n">
        <v>0.5055416450717061</v>
      </c>
      <c r="BQ105" s="7" t="n">
        <v>0.8281564747884089</v>
      </c>
      <c r="BR105" s="7" t="n">
        <v>0.5003969155177465</v>
      </c>
      <c r="BS105" s="7" t="n">
        <v>0.8564227812113588</v>
      </c>
      <c r="BT105" s="7" t="n">
        <v>0.6634389400446082</v>
      </c>
      <c r="BU105" s="7" t="n">
        <v>0.7322175591853727</v>
      </c>
      <c r="BV105" s="7" t="n">
        <v>0.4803155981095223</v>
      </c>
      <c r="BW105" s="7" t="n">
        <v>0.7489851159235779</v>
      </c>
      <c r="BX105" s="7" t="n">
        <v>0.2082478466915401</v>
      </c>
      <c r="BY105" s="7" t="n">
        <v>0.58696215772715</v>
      </c>
      <c r="BZ105" s="7" t="n">
        <v>0.3837629049986713</v>
      </c>
      <c r="CA105" s="7" t="n">
        <v>0.52152334140975</v>
      </c>
      <c r="CB105" s="7" t="n">
        <v>0.5002140539891866</v>
      </c>
      <c r="CC105" s="7" t="n">
        <v>0.8049095829138052</v>
      </c>
      <c r="CD105" s="7" t="n">
        <v>0.8895302935140801</v>
      </c>
      <c r="CE105" s="7" t="n">
        <v>0.928700765646621</v>
      </c>
      <c r="CF105" s="7" t="n">
        <v>0.4742911117414254</v>
      </c>
      <c r="CG105" s="7" t="n">
        <v>0.5019206208792233</v>
      </c>
      <c r="CH105" s="7" t="n">
        <v>0.6500974029663565</v>
      </c>
      <c r="CI105" s="7" t="n">
        <v>0.7521728820487501</v>
      </c>
      <c r="CJ105" s="7" t="n">
        <v>0.6569410837623547</v>
      </c>
      <c r="CK105" s="7" t="n">
        <v>0.5446569257114507</v>
      </c>
      <c r="CL105" s="7" t="n">
        <v>0.921692743982681</v>
      </c>
      <c r="CM105" s="7" t="n">
        <v>0.8605554738974573</v>
      </c>
      <c r="CN105" s="7" t="n">
        <v>0.5956928735843254</v>
      </c>
      <c r="CO105" s="7" t="n">
        <v>0.5609519142915284</v>
      </c>
      <c r="CP105" s="7" t="n">
        <v>0.3721140121427086</v>
      </c>
      <c r="CQ105" s="7" t="n">
        <v>0.4673277471167443</v>
      </c>
      <c r="CR105" s="7" t="n">
        <v>0.7625315232942932</v>
      </c>
      <c r="CS105" s="7" t="n">
        <v>0.9872297622856612</v>
      </c>
      <c r="CT105" s="7" t="n">
        <v>0.9002280057067885</v>
      </c>
      <c r="CU105" s="7" t="n">
        <v>0.5444763967394187</v>
      </c>
      <c r="CV105" s="7" t="n">
        <v>0.9961618115539465</v>
      </c>
      <c r="CW105" s="7" t="n">
        <v>-0.05030196988943476</v>
      </c>
      <c r="CX105" s="7" t="n">
        <v>0.9953818756059036</v>
      </c>
      <c r="CY105" s="7" t="n">
        <v>0.4942323892633012</v>
      </c>
      <c r="CZ105" s="7" t="n">
        <v>-0.06691352490931318</v>
      </c>
      <c r="DA105" s="7" t="n">
        <v>0.5426184878102637</v>
      </c>
      <c r="DB105" s="7" t="n">
        <v>1</v>
      </c>
      <c r="DC105" s="7" t="n">
        <v>0.1017318853544188</v>
      </c>
      <c r="DD105" s="7" t="n">
        <v>0.7323572478419133</v>
      </c>
      <c r="DE105" s="7" t="n">
        <v>0.6795117117344068</v>
      </c>
      <c r="DF105" s="7" t="n">
        <v>-0.06741710117863862</v>
      </c>
      <c r="DG105" s="7" t="n">
        <v>0.8076048276554308</v>
      </c>
      <c r="DH105" s="7" t="n">
        <v>-0.03425054867011323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0.3904105182944522</v>
      </c>
      <c r="D106" s="7" t="n">
        <v>0.2458112616669126</v>
      </c>
      <c r="E106" s="7" t="n">
        <v>0.6327562623225007</v>
      </c>
      <c r="F106" s="7" t="n">
        <v>0.1774776186132909</v>
      </c>
      <c r="G106" s="7" t="n">
        <v>0.1750203506374405</v>
      </c>
      <c r="H106" s="7" t="n">
        <v>0.5233530534898541</v>
      </c>
      <c r="I106" s="7" t="n">
        <v>0.1637719927259308</v>
      </c>
      <c r="J106" s="7" t="n">
        <v>0.1638574424589034</v>
      </c>
      <c r="K106" s="7" t="n">
        <v>0.1316552790634386</v>
      </c>
      <c r="L106" s="7" t="n">
        <v>0.140927979411599</v>
      </c>
      <c r="M106" s="7" t="n">
        <v>0.1472973128177298</v>
      </c>
      <c r="N106" s="7" t="n">
        <v>0.1886156863231725</v>
      </c>
      <c r="O106" s="7" t="n">
        <v>0.03343859121628771</v>
      </c>
      <c r="P106" s="7" t="n">
        <v>0.1544509990952162</v>
      </c>
      <c r="Q106" s="7" t="n">
        <v>0.2064717858231861</v>
      </c>
      <c r="R106" s="7" t="n">
        <v>0.3531333170408796</v>
      </c>
      <c r="S106" s="7" t="n">
        <v>0.4331321628034669</v>
      </c>
      <c r="T106" s="7" t="n">
        <v>0.1289450630859499</v>
      </c>
      <c r="U106" s="7" t="n">
        <v>0.296334992649895</v>
      </c>
      <c r="V106" s="7" t="n">
        <v>0.2094411432842534</v>
      </c>
      <c r="W106" s="7" t="n">
        <v>0.2125829839428103</v>
      </c>
      <c r="X106" s="7" t="n">
        <v>0.05241353127161785</v>
      </c>
      <c r="Y106" s="7" t="n">
        <v>0.6292389876256622</v>
      </c>
      <c r="Z106" s="7" t="n">
        <v>0.09723868051549046</v>
      </c>
      <c r="AA106" s="7" t="n">
        <v>0.2719813499075256</v>
      </c>
      <c r="AB106" s="7" t="n">
        <v>0.2521895667290355</v>
      </c>
      <c r="AC106" s="7" t="n">
        <v>0.06875745007668913</v>
      </c>
      <c r="AD106" s="7" t="n">
        <v>0.2795574400972957</v>
      </c>
      <c r="AE106" s="7" t="n">
        <v>0.06721188624006391</v>
      </c>
      <c r="AF106" s="7" t="n">
        <v>0.09828918389461709</v>
      </c>
      <c r="AG106" s="7" t="n">
        <v>0.06065974597859929</v>
      </c>
      <c r="AH106" s="7" t="n">
        <v>0.184996243778446</v>
      </c>
      <c r="AI106" s="7" t="n">
        <v>0.1914239217465592</v>
      </c>
      <c r="AJ106" s="7" t="n">
        <v>0.04799302936973783</v>
      </c>
      <c r="AK106" s="7" t="n">
        <v>0.03351174930436656</v>
      </c>
      <c r="AL106" s="7" t="n">
        <v>0.04232034017629544</v>
      </c>
      <c r="AM106" s="7" t="n">
        <v>0.118749198474896</v>
      </c>
      <c r="AN106" s="7" t="n">
        <v>0.944096565136525</v>
      </c>
      <c r="AO106" s="7" t="n">
        <v>0.1250607126136843</v>
      </c>
      <c r="AP106" s="7" t="n">
        <v>0.05781401807947478</v>
      </c>
      <c r="AQ106" s="7" t="n">
        <v>-0.01994269442740864</v>
      </c>
      <c r="AR106" s="7" t="n">
        <v>-0.02969027234365146</v>
      </c>
      <c r="AS106" s="7" t="n">
        <v>0.2412577897900671</v>
      </c>
      <c r="AT106" s="7" t="n">
        <v>-0.006790220581677209</v>
      </c>
      <c r="AU106" s="7" t="n">
        <v>0.177975840944216</v>
      </c>
      <c r="AV106" s="7" t="n">
        <v>0.08783594407398664</v>
      </c>
      <c r="AW106" s="7" t="n">
        <v>-0.02495085487690038</v>
      </c>
      <c r="AX106" s="7" t="n">
        <v>0.2567560788704522</v>
      </c>
      <c r="AY106" s="7" t="n">
        <v>0.00373241595905838</v>
      </c>
      <c r="AZ106" s="7" t="n">
        <v>0.156162149830198</v>
      </c>
      <c r="BA106" s="7" t="n">
        <v>0.274430203886916</v>
      </c>
      <c r="BB106" s="7" t="n">
        <v>0.3779596145708881</v>
      </c>
      <c r="BC106" s="7" t="n">
        <v>0.0943087894279272</v>
      </c>
      <c r="BD106" s="7" t="n">
        <v>0.1883740444620724</v>
      </c>
      <c r="BE106" s="7" t="n">
        <v>0.009186517030316862</v>
      </c>
      <c r="BF106" s="7" t="n">
        <v>0.3164972317735433</v>
      </c>
      <c r="BG106" s="7" t="n">
        <v>0.3022314135424591</v>
      </c>
      <c r="BH106" s="7" t="n">
        <v>0.01441688095381115</v>
      </c>
      <c r="BI106" s="7" t="n">
        <v>0.157397703676747</v>
      </c>
      <c r="BJ106" s="7" t="n">
        <v>0.4119628617469896</v>
      </c>
      <c r="BK106" s="7" t="n">
        <v>0.0376353922490394</v>
      </c>
      <c r="BL106" s="7" t="n">
        <v>0.08722258020437493</v>
      </c>
      <c r="BM106" s="7" t="n">
        <v>0.06808944826996854</v>
      </c>
      <c r="BN106" s="7" t="n">
        <v>0.1316315068000371</v>
      </c>
      <c r="BO106" s="7" t="n">
        <v>0.2089201557998235</v>
      </c>
      <c r="BP106" s="7" t="n">
        <v>0.1817122970123775</v>
      </c>
      <c r="BQ106" s="7" t="n">
        <v>0.04435001485014203</v>
      </c>
      <c r="BR106" s="7" t="n">
        <v>0.3314709932109128</v>
      </c>
      <c r="BS106" s="7" t="n">
        <v>0.1047135316578235</v>
      </c>
      <c r="BT106" s="7" t="n">
        <v>0.2243970031196476</v>
      </c>
      <c r="BU106" s="7" t="n">
        <v>0.05526697901331444</v>
      </c>
      <c r="BV106" s="7" t="n">
        <v>0.004964905539307354</v>
      </c>
      <c r="BW106" s="7" t="n">
        <v>0.06918865348971331</v>
      </c>
      <c r="BX106" s="7" t="n">
        <v>0.5458258830680605</v>
      </c>
      <c r="BY106" s="7" t="n">
        <v>-0.02211847954737059</v>
      </c>
      <c r="BZ106" s="7" t="n">
        <v>0.03003805830619453</v>
      </c>
      <c r="CA106" s="7" t="n">
        <v>0.415539621980813</v>
      </c>
      <c r="CB106" s="7" t="n">
        <v>0.2120860599171391</v>
      </c>
      <c r="CC106" s="7" t="n">
        <v>0.05199261943087366</v>
      </c>
      <c r="CD106" s="7" t="n">
        <v>0.1245458051261676</v>
      </c>
      <c r="CE106" s="7" t="n">
        <v>0.1187446933903852</v>
      </c>
      <c r="CF106" s="7" t="n">
        <v>0.1145941853966656</v>
      </c>
      <c r="CG106" s="7" t="n">
        <v>-0.03708328371489625</v>
      </c>
      <c r="CH106" s="7" t="n">
        <v>0.1789323683595954</v>
      </c>
      <c r="CI106" s="7" t="n">
        <v>0.1306743784382169</v>
      </c>
      <c r="CJ106" s="7" t="n">
        <v>0.1686779357384542</v>
      </c>
      <c r="CK106" s="7" t="n">
        <v>0.2044489661896368</v>
      </c>
      <c r="CL106" s="7" t="n">
        <v>0.04720022037049861</v>
      </c>
      <c r="CM106" s="7" t="n">
        <v>0.08224731860807388</v>
      </c>
      <c r="CN106" s="7" t="n">
        <v>-0.02138646355917709</v>
      </c>
      <c r="CO106" s="7" t="n">
        <v>0.1331315407681827</v>
      </c>
      <c r="CP106" s="7" t="n">
        <v>-0.005868762602410564</v>
      </c>
      <c r="CQ106" s="7" t="n">
        <v>-0.04988937914483219</v>
      </c>
      <c r="CR106" s="7" t="n">
        <v>0.1321753983014292</v>
      </c>
      <c r="CS106" s="7" t="n">
        <v>0.08780114917246087</v>
      </c>
      <c r="CT106" s="7" t="n">
        <v>0.02456883309510051</v>
      </c>
      <c r="CU106" s="7" t="n">
        <v>-0.02258856747058352</v>
      </c>
      <c r="CV106" s="7" t="n">
        <v>0.09535548288599008</v>
      </c>
      <c r="CW106" s="7" t="n">
        <v>0.5864718356110276</v>
      </c>
      <c r="CX106" s="7" t="n">
        <v>0.1025878963982189</v>
      </c>
      <c r="CY106" s="7" t="n">
        <v>0.1268114420203948</v>
      </c>
      <c r="CZ106" s="7" t="n">
        <v>0.2545349936307441</v>
      </c>
      <c r="DA106" s="7" t="n">
        <v>0.06935992932450144</v>
      </c>
      <c r="DB106" s="7" t="n">
        <v>0.1017318853544188</v>
      </c>
      <c r="DC106" s="7" t="n">
        <v>1</v>
      </c>
      <c r="DD106" s="7" t="n">
        <v>-0.001417337568004247</v>
      </c>
      <c r="DE106" s="7" t="n">
        <v>0.2417685405874819</v>
      </c>
      <c r="DF106" s="7" t="n">
        <v>0.5492227296576742</v>
      </c>
      <c r="DG106" s="7" t="n">
        <v>0.1039661408699968</v>
      </c>
      <c r="DH106" s="7" t="n">
        <v>0.6104972018527186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0.6829910133972958</v>
      </c>
      <c r="D107" s="7" t="n">
        <v>0.571159762946841</v>
      </c>
      <c r="E107" s="7" t="n">
        <v>-0.03388688372923963</v>
      </c>
      <c r="F107" s="7" t="n">
        <v>0.5004556796078423</v>
      </c>
      <c r="G107" s="7" t="n">
        <v>0.4144451009404478</v>
      </c>
      <c r="H107" s="7" t="n">
        <v>0.1087756410178279</v>
      </c>
      <c r="I107" s="7" t="n">
        <v>0.5011260097384386</v>
      </c>
      <c r="J107" s="7" t="n">
        <v>0.6414514598347744</v>
      </c>
      <c r="K107" s="7" t="n">
        <v>0.8081909410554244</v>
      </c>
      <c r="L107" s="7" t="n">
        <v>0.7333197087868234</v>
      </c>
      <c r="M107" s="7" t="n">
        <v>0.7981508315984543</v>
      </c>
      <c r="N107" s="7" t="n">
        <v>0.4546123967905947</v>
      </c>
      <c r="O107" s="7" t="n">
        <v>0.3747472820452991</v>
      </c>
      <c r="P107" s="7" t="n">
        <v>0.3494912312639648</v>
      </c>
      <c r="Q107" s="7" t="n">
        <v>0.81182380577822</v>
      </c>
      <c r="R107" s="7" t="n">
        <v>0.7183593628866595</v>
      </c>
      <c r="S107" s="7" t="n">
        <v>0.6226854539637038</v>
      </c>
      <c r="T107" s="7" t="n">
        <v>0.621876403001332</v>
      </c>
      <c r="U107" s="7" t="n">
        <v>0.7780478922506013</v>
      </c>
      <c r="V107" s="7" t="n">
        <v>0.7030952158509123</v>
      </c>
      <c r="W107" s="7" t="n">
        <v>0.4386074198550105</v>
      </c>
      <c r="X107" s="7" t="n">
        <v>0.6088201401928648</v>
      </c>
      <c r="Y107" s="7" t="n">
        <v>0.1390531420807739</v>
      </c>
      <c r="Z107" s="7" t="n">
        <v>0.3748102175212037</v>
      </c>
      <c r="AA107" s="7" t="n">
        <v>0.4258891153013274</v>
      </c>
      <c r="AB107" s="7" t="n">
        <v>0.3482657057926022</v>
      </c>
      <c r="AC107" s="7" t="n">
        <v>0.4519732952527494</v>
      </c>
      <c r="AD107" s="7" t="n">
        <v>0.420835197187714</v>
      </c>
      <c r="AE107" s="7" t="n">
        <v>0.8753369150402166</v>
      </c>
      <c r="AF107" s="7" t="n">
        <v>0.7221192963433851</v>
      </c>
      <c r="AG107" s="7" t="n">
        <v>0.6923855379336304</v>
      </c>
      <c r="AH107" s="7" t="n">
        <v>0.8101443009336642</v>
      </c>
      <c r="AI107" s="7" t="n">
        <v>0.7958830930363424</v>
      </c>
      <c r="AJ107" s="7" t="n">
        <v>0.4773295010644899</v>
      </c>
      <c r="AK107" s="7" t="n">
        <v>0.6633561138703465</v>
      </c>
      <c r="AL107" s="7" t="n">
        <v>0.3714337748408126</v>
      </c>
      <c r="AM107" s="7" t="n">
        <v>0.6238982457133463</v>
      </c>
      <c r="AN107" s="7" t="n">
        <v>0.1512040000595099</v>
      </c>
      <c r="AO107" s="7" t="n">
        <v>0.4374394503225026</v>
      </c>
      <c r="AP107" s="7" t="n">
        <v>0.6975667698090713</v>
      </c>
      <c r="AQ107" s="7" t="n">
        <v>0.474932857202533</v>
      </c>
      <c r="AR107" s="7" t="n">
        <v>0.3773743618947009</v>
      </c>
      <c r="AS107" s="7" t="n">
        <v>0.6595940584875867</v>
      </c>
      <c r="AT107" s="7" t="n">
        <v>0.6683164558334472</v>
      </c>
      <c r="AU107" s="7" t="n">
        <v>0.6010263433134091</v>
      </c>
      <c r="AV107" s="7" t="n">
        <v>0.6027258988346373</v>
      </c>
      <c r="AW107" s="7" t="n">
        <v>0.5504455504356555</v>
      </c>
      <c r="AX107" s="7" t="n">
        <v>0.1107492495661639</v>
      </c>
      <c r="AY107" s="7" t="n">
        <v>0.3961183535698268</v>
      </c>
      <c r="AZ107" s="7" t="n">
        <v>0.5222485931916377</v>
      </c>
      <c r="BA107" s="7" t="n">
        <v>0.5193686971214815</v>
      </c>
      <c r="BB107" s="7" t="n">
        <v>-0.1258738595074884</v>
      </c>
      <c r="BC107" s="7" t="n">
        <v>0.6056463864436352</v>
      </c>
      <c r="BD107" s="7" t="n">
        <v>0.6370194400133303</v>
      </c>
      <c r="BE107" s="7" t="n">
        <v>0.9949320403460451</v>
      </c>
      <c r="BF107" s="7" t="n">
        <v>0.3933354299609529</v>
      </c>
      <c r="BG107" s="7" t="n">
        <v>0.5013166485403751</v>
      </c>
      <c r="BH107" s="7" t="n">
        <v>0.4529142608277485</v>
      </c>
      <c r="BI107" s="7" t="n">
        <v>0.3797694109817131</v>
      </c>
      <c r="BJ107" s="7" t="n">
        <v>0.2737932345532168</v>
      </c>
      <c r="BK107" s="7" t="n">
        <v>0.9837717292930239</v>
      </c>
      <c r="BL107" s="7" t="n">
        <v>0.7934840112466232</v>
      </c>
      <c r="BM107" s="7" t="n">
        <v>0.3858648028629102</v>
      </c>
      <c r="BN107" s="7" t="n">
        <v>0.4870485501366624</v>
      </c>
      <c r="BO107" s="7" t="n">
        <v>0.2978840169961606</v>
      </c>
      <c r="BP107" s="7" t="n">
        <v>0.4008804319084676</v>
      </c>
      <c r="BQ107" s="7" t="n">
        <v>0.9551961499850843</v>
      </c>
      <c r="BR107" s="7" t="n">
        <v>0.3828538152043268</v>
      </c>
      <c r="BS107" s="7" t="n">
        <v>0.8238703686569715</v>
      </c>
      <c r="BT107" s="7" t="n">
        <v>0.4370928336648425</v>
      </c>
      <c r="BU107" s="7" t="n">
        <v>0.9741332596431901</v>
      </c>
      <c r="BV107" s="7" t="n">
        <v>0.6675064537187823</v>
      </c>
      <c r="BW107" s="7" t="n">
        <v>0.9764441056253088</v>
      </c>
      <c r="BX107" s="7" t="n">
        <v>0.1978929664309169</v>
      </c>
      <c r="BY107" s="7" t="n">
        <v>0.5650980832700828</v>
      </c>
      <c r="BZ107" s="7" t="n">
        <v>0.3628454826200385</v>
      </c>
      <c r="CA107" s="7" t="n">
        <v>0.374045157163949</v>
      </c>
      <c r="CB107" s="7" t="n">
        <v>0.5964589942378462</v>
      </c>
      <c r="CC107" s="7" t="n">
        <v>0.956863271359835</v>
      </c>
      <c r="CD107" s="7" t="n">
        <v>0.8346973489645093</v>
      </c>
      <c r="CE107" s="7" t="n">
        <v>0.7876856930901587</v>
      </c>
      <c r="CF107" s="7" t="n">
        <v>0.3308558492216808</v>
      </c>
      <c r="CG107" s="7" t="n">
        <v>0.4653445412228135</v>
      </c>
      <c r="CH107" s="7" t="n">
        <v>0.4037617664924957</v>
      </c>
      <c r="CI107" s="7" t="n">
        <v>0.8574889107148502</v>
      </c>
      <c r="CJ107" s="7" t="n">
        <v>0.4437188641783972</v>
      </c>
      <c r="CK107" s="7" t="n">
        <v>0.6420986717250827</v>
      </c>
      <c r="CL107" s="7" t="n">
        <v>0.8918065566074271</v>
      </c>
      <c r="CM107" s="7" t="n">
        <v>0.7382002241226734</v>
      </c>
      <c r="CN107" s="7" t="n">
        <v>0.5331258731830574</v>
      </c>
      <c r="CO107" s="7" t="n">
        <v>0.4952578074689938</v>
      </c>
      <c r="CP107" s="7" t="n">
        <v>0.405253343153164</v>
      </c>
      <c r="CQ107" s="7" t="n">
        <v>0.4358926760586704</v>
      </c>
      <c r="CR107" s="7" t="n">
        <v>0.7842350760865785</v>
      </c>
      <c r="CS107" s="7" t="n">
        <v>0.7068300805283632</v>
      </c>
      <c r="CT107" s="7" t="n">
        <v>0.6910470458531905</v>
      </c>
      <c r="CU107" s="7" t="n">
        <v>0.5356148461259042</v>
      </c>
      <c r="CV107" s="7" t="n">
        <v>0.7191204069704916</v>
      </c>
      <c r="CW107" s="7" t="n">
        <v>-0.05168130258808702</v>
      </c>
      <c r="CX107" s="7" t="n">
        <v>0.7192022445822296</v>
      </c>
      <c r="CY107" s="7" t="n">
        <v>0.4762175048507533</v>
      </c>
      <c r="CZ107" s="7" t="n">
        <v>0.1059089392654027</v>
      </c>
      <c r="DA107" s="7" t="n">
        <v>0.6074902824250358</v>
      </c>
      <c r="DB107" s="7" t="n">
        <v>0.7323572478419133</v>
      </c>
      <c r="DC107" s="7" t="n">
        <v>-0.001417337568004247</v>
      </c>
      <c r="DD107" s="7" t="n">
        <v>1</v>
      </c>
      <c r="DE107" s="7" t="n">
        <v>0.4711533468730306</v>
      </c>
      <c r="DF107" s="7" t="n">
        <v>0.04260068055509372</v>
      </c>
      <c r="DG107" s="7" t="n">
        <v>0.8142583095003209</v>
      </c>
      <c r="DH107" s="7" t="n">
        <v>0.01766457065075461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0.606656543273438</v>
      </c>
      <c r="D108" s="7" t="n">
        <v>0.5135079721035752</v>
      </c>
      <c r="E108" s="7" t="n">
        <v>-0.02471858175983369</v>
      </c>
      <c r="F108" s="7" t="n">
        <v>0.4717564722396458</v>
      </c>
      <c r="G108" s="7" t="n">
        <v>0.1899686182524356</v>
      </c>
      <c r="H108" s="7" t="n">
        <v>0.1095378777166301</v>
      </c>
      <c r="I108" s="7" t="n">
        <v>0.6986354637304475</v>
      </c>
      <c r="J108" s="7" t="n">
        <v>0.5992423887881697</v>
      </c>
      <c r="K108" s="7" t="n">
        <v>0.681811045968468</v>
      </c>
      <c r="L108" s="7" t="n">
        <v>0.6636629642728571</v>
      </c>
      <c r="M108" s="7" t="n">
        <v>0.7422582715359689</v>
      </c>
      <c r="N108" s="7" t="n">
        <v>0.4945906007098246</v>
      </c>
      <c r="O108" s="7" t="n">
        <v>0.4104394145057861</v>
      </c>
      <c r="P108" s="7" t="n">
        <v>0.3766497711900056</v>
      </c>
      <c r="Q108" s="7" t="n">
        <v>0.66606632385928</v>
      </c>
      <c r="R108" s="7" t="n">
        <v>0.4780414259501382</v>
      </c>
      <c r="S108" s="7" t="n">
        <v>0.3792219735561468</v>
      </c>
      <c r="T108" s="7" t="n">
        <v>0.6076194925035151</v>
      </c>
      <c r="U108" s="7" t="n">
        <v>0.6990353697891979</v>
      </c>
      <c r="V108" s="7" t="n">
        <v>0.6481776970371345</v>
      </c>
      <c r="W108" s="7" t="n">
        <v>0.9055756343577686</v>
      </c>
      <c r="X108" s="7" t="n">
        <v>0.6244071457288183</v>
      </c>
      <c r="Y108" s="7" t="n">
        <v>0.09193685343860039</v>
      </c>
      <c r="Z108" s="7" t="n">
        <v>0.4371988819811716</v>
      </c>
      <c r="AA108" s="7" t="n">
        <v>0.9356356549557214</v>
      </c>
      <c r="AB108" s="7" t="n">
        <v>0.3999109703924592</v>
      </c>
      <c r="AC108" s="7" t="n">
        <v>0.5077649247157681</v>
      </c>
      <c r="AD108" s="7" t="n">
        <v>0.9388847945266374</v>
      </c>
      <c r="AE108" s="7" t="n">
        <v>0.6719875942101577</v>
      </c>
      <c r="AF108" s="7" t="n">
        <v>0.7507288161630634</v>
      </c>
      <c r="AG108" s="7" t="n">
        <v>0.7593284686626753</v>
      </c>
      <c r="AH108" s="7" t="n">
        <v>0.7536303018243222</v>
      </c>
      <c r="AI108" s="7" t="n">
        <v>0.6283105354979027</v>
      </c>
      <c r="AJ108" s="7" t="n">
        <v>0.4674214977479485</v>
      </c>
      <c r="AK108" s="7" t="n">
        <v>0.6603915379795587</v>
      </c>
      <c r="AL108" s="7" t="n">
        <v>0.40865408763096</v>
      </c>
      <c r="AM108" s="7" t="n">
        <v>0.4053652636654814</v>
      </c>
      <c r="AN108" s="7" t="n">
        <v>0.3483386198466802</v>
      </c>
      <c r="AO108" s="7" t="n">
        <v>0.864593858929653</v>
      </c>
      <c r="AP108" s="7" t="n">
        <v>0.7332664768138374</v>
      </c>
      <c r="AQ108" s="7" t="n">
        <v>0.487048550561559</v>
      </c>
      <c r="AR108" s="7" t="n">
        <v>0.3173768587852113</v>
      </c>
      <c r="AS108" s="7" t="n">
        <v>0.370796155950898</v>
      </c>
      <c r="AT108" s="7" t="n">
        <v>0.4295551668516965</v>
      </c>
      <c r="AU108" s="7" t="n">
        <v>0.312967913626183</v>
      </c>
      <c r="AV108" s="7" t="n">
        <v>0.3813184893841238</v>
      </c>
      <c r="AW108" s="7" t="n">
        <v>0.5465550236621495</v>
      </c>
      <c r="AX108" s="7" t="n">
        <v>-0.04805287577748104</v>
      </c>
      <c r="AY108" s="7" t="n">
        <v>0.3752626301133782</v>
      </c>
      <c r="AZ108" s="7" t="n">
        <v>0.916506248384202</v>
      </c>
      <c r="BA108" s="7" t="n">
        <v>0.2228222329971312</v>
      </c>
      <c r="BB108" s="7" t="n">
        <v>-0.1945679354818991</v>
      </c>
      <c r="BC108" s="7" t="n">
        <v>0.5585625429265524</v>
      </c>
      <c r="BD108" s="7" t="n">
        <v>0.5628996721530203</v>
      </c>
      <c r="BE108" s="7" t="n">
        <v>0.4950359614391286</v>
      </c>
      <c r="BF108" s="7" t="n">
        <v>0.1935830751717373</v>
      </c>
      <c r="BG108" s="7" t="n">
        <v>0.2499291768775527</v>
      </c>
      <c r="BH108" s="7" t="n">
        <v>0.4634758806548637</v>
      </c>
      <c r="BI108" s="7" t="n">
        <v>0.4428442882310643</v>
      </c>
      <c r="BJ108" s="7" t="n">
        <v>0.7237394454118472</v>
      </c>
      <c r="BK108" s="7" t="n">
        <v>0.5196036374632729</v>
      </c>
      <c r="BL108" s="7" t="n">
        <v>0.7014899815195761</v>
      </c>
      <c r="BM108" s="7" t="n">
        <v>0.4439640476719761</v>
      </c>
      <c r="BN108" s="7" t="n">
        <v>0.5263021353805797</v>
      </c>
      <c r="BO108" s="7" t="n">
        <v>0.358692997781677</v>
      </c>
      <c r="BP108" s="7" t="n">
        <v>0.3896570557279311</v>
      </c>
      <c r="BQ108" s="7" t="n">
        <v>0.5807346666410685</v>
      </c>
      <c r="BR108" s="7" t="n">
        <v>0.373686483389377</v>
      </c>
      <c r="BS108" s="7" t="n">
        <v>0.5836321195281432</v>
      </c>
      <c r="BT108" s="7" t="n">
        <v>0.9179257342623519</v>
      </c>
      <c r="BU108" s="7" t="n">
        <v>0.488876348157227</v>
      </c>
      <c r="BV108" s="7" t="n">
        <v>0.4212775668411671</v>
      </c>
      <c r="BW108" s="7" t="n">
        <v>0.5025265588557463</v>
      </c>
      <c r="BX108" s="7" t="n">
        <v>0.2011504055677039</v>
      </c>
      <c r="BY108" s="7" t="n">
        <v>0.5450574592884753</v>
      </c>
      <c r="BZ108" s="7" t="n">
        <v>0.2281665554490995</v>
      </c>
      <c r="CA108" s="7" t="n">
        <v>0.4335606393497636</v>
      </c>
      <c r="CB108" s="7" t="n">
        <v>0.2960343551519256</v>
      </c>
      <c r="CC108" s="7" t="n">
        <v>0.5698502946778027</v>
      </c>
      <c r="CD108" s="7" t="n">
        <v>0.7042156611595595</v>
      </c>
      <c r="CE108" s="7" t="n">
        <v>0.7807996136474122</v>
      </c>
      <c r="CF108" s="7" t="n">
        <v>0.4263161219683328</v>
      </c>
      <c r="CG108" s="7" t="n">
        <v>0.4237812043855048</v>
      </c>
      <c r="CH108" s="7" t="n">
        <v>0.8704975610424331</v>
      </c>
      <c r="CI108" s="7" t="n">
        <v>0.582283614318104</v>
      </c>
      <c r="CJ108" s="7" t="n">
        <v>0.9102288271153721</v>
      </c>
      <c r="CK108" s="7" t="n">
        <v>0.3273204315799546</v>
      </c>
      <c r="CL108" s="7" t="n">
        <v>0.6545012182801376</v>
      </c>
      <c r="CM108" s="7" t="n">
        <v>0.774704584905105</v>
      </c>
      <c r="CN108" s="7" t="n">
        <v>0.5645666367913099</v>
      </c>
      <c r="CO108" s="7" t="n">
        <v>0.4766733625340354</v>
      </c>
      <c r="CP108" s="7" t="n">
        <v>0.3380800564503268</v>
      </c>
      <c r="CQ108" s="7" t="n">
        <v>0.4048177732119129</v>
      </c>
      <c r="CR108" s="7" t="n">
        <v>0.6124129352954433</v>
      </c>
      <c r="CS108" s="7" t="n">
        <v>0.7019098854748584</v>
      </c>
      <c r="CT108" s="7" t="n">
        <v>0.6445069636811355</v>
      </c>
      <c r="CU108" s="7" t="n">
        <v>0.5360634013719392</v>
      </c>
      <c r="CV108" s="7" t="n">
        <v>0.6933350113661297</v>
      </c>
      <c r="CW108" s="7" t="n">
        <v>0.06612751167885075</v>
      </c>
      <c r="CX108" s="7" t="n">
        <v>0.7014439099015292</v>
      </c>
      <c r="CY108" s="7" t="n">
        <v>0.3353653112904553</v>
      </c>
      <c r="CZ108" s="7" t="n">
        <v>-0.05174922713029834</v>
      </c>
      <c r="DA108" s="7" t="n">
        <v>0.3919130576456857</v>
      </c>
      <c r="DB108" s="7" t="n">
        <v>0.6795117117344068</v>
      </c>
      <c r="DC108" s="7" t="n">
        <v>0.2417685405874819</v>
      </c>
      <c r="DD108" s="7" t="n">
        <v>0.4711533468730306</v>
      </c>
      <c r="DE108" s="7" t="n">
        <v>1</v>
      </c>
      <c r="DF108" s="7" t="n">
        <v>-0.05129448320056049</v>
      </c>
      <c r="DG108" s="7" t="n">
        <v>0.6338388613089171</v>
      </c>
      <c r="DH108" s="7" t="n">
        <v>0.02217606237391443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0.4344669737146396</v>
      </c>
      <c r="D109" s="7" t="n">
        <v>0.3512785748367298</v>
      </c>
      <c r="E109" s="7" t="n">
        <v>0.9283091579981682</v>
      </c>
      <c r="F109" s="7" t="n">
        <v>0.2994921519448194</v>
      </c>
      <c r="G109" s="7" t="n">
        <v>0.5380039719381066</v>
      </c>
      <c r="H109" s="7" t="n">
        <v>0.5729171371473857</v>
      </c>
      <c r="I109" s="7" t="n">
        <v>0.1141650309885953</v>
      </c>
      <c r="J109" s="7" t="n">
        <v>0.2227983829105564</v>
      </c>
      <c r="K109" s="7" t="n">
        <v>-0.02139587133551994</v>
      </c>
      <c r="L109" s="7" t="n">
        <v>-0.01672880989436504</v>
      </c>
      <c r="M109" s="7" t="n">
        <v>-0.01193733872843798</v>
      </c>
      <c r="N109" s="7" t="n">
        <v>0.1512232517815991</v>
      </c>
      <c r="O109" s="7" t="n">
        <v>0.0486407972891841</v>
      </c>
      <c r="P109" s="7" t="n">
        <v>0.1304895039244714</v>
      </c>
      <c r="Q109" s="7" t="n">
        <v>0.1657939442909371</v>
      </c>
      <c r="R109" s="7" t="n">
        <v>0.4729724158978789</v>
      </c>
      <c r="S109" s="7" t="n">
        <v>0.5939244290756802</v>
      </c>
      <c r="T109" s="7" t="n">
        <v>0.1734778269903456</v>
      </c>
      <c r="U109" s="7" t="n">
        <v>0.2347779640715376</v>
      </c>
      <c r="V109" s="7" t="n">
        <v>0.2338082976112538</v>
      </c>
      <c r="W109" s="7" t="n">
        <v>-0.03226872617372711</v>
      </c>
      <c r="X109" s="7" t="n">
        <v>0.02190410761849842</v>
      </c>
      <c r="Y109" s="7" t="n">
        <v>0.93971000387489</v>
      </c>
      <c r="Z109" s="7" t="n">
        <v>0.08238684842826306</v>
      </c>
      <c r="AA109" s="7" t="n">
        <v>0.004172227942271156</v>
      </c>
      <c r="AB109" s="7" t="n">
        <v>0.1669432062791304</v>
      </c>
      <c r="AC109" s="7" t="n">
        <v>-0.007803105255924036</v>
      </c>
      <c r="AD109" s="7" t="n">
        <v>0.009763375702030589</v>
      </c>
      <c r="AE109" s="7" t="n">
        <v>-0.03120160440108677</v>
      </c>
      <c r="AF109" s="7" t="n">
        <v>-0.05728032171292475</v>
      </c>
      <c r="AG109" s="7" t="n">
        <v>-0.1028935410752671</v>
      </c>
      <c r="AH109" s="7" t="n">
        <v>-0.006434021538010315</v>
      </c>
      <c r="AI109" s="7" t="n">
        <v>0.1945202566523395</v>
      </c>
      <c r="AJ109" s="7" t="n">
        <v>0.1963183615331373</v>
      </c>
      <c r="AK109" s="7" t="n">
        <v>0.02471468683052716</v>
      </c>
      <c r="AL109" s="7" t="n">
        <v>0.04814209819060297</v>
      </c>
      <c r="AM109" s="7" t="n">
        <v>0.2784554045429001</v>
      </c>
      <c r="AN109" s="7" t="n">
        <v>0.5224380238350765</v>
      </c>
      <c r="AO109" s="7" t="n">
        <v>-0.09390127873039658</v>
      </c>
      <c r="AP109" s="7" t="n">
        <v>-0.08667323775629143</v>
      </c>
      <c r="AQ109" s="7" t="n">
        <v>-0.05755284977804226</v>
      </c>
      <c r="AR109" s="7" t="n">
        <v>0.2673474224238234</v>
      </c>
      <c r="AS109" s="7" t="n">
        <v>0.1508660367823931</v>
      </c>
      <c r="AT109" s="7" t="n">
        <v>0.1784318063351045</v>
      </c>
      <c r="AU109" s="7" t="n">
        <v>0.1099310532438438</v>
      </c>
      <c r="AV109" s="7" t="n">
        <v>0.2338509193804215</v>
      </c>
      <c r="AW109" s="7" t="n">
        <v>-0.07309751217487123</v>
      </c>
      <c r="AX109" s="7" t="n">
        <v>0.6394233462062553</v>
      </c>
      <c r="AY109" s="7" t="n">
        <v>0.01799921256493204</v>
      </c>
      <c r="AZ109" s="7" t="n">
        <v>-0.1144018910181993</v>
      </c>
      <c r="BA109" s="7" t="n">
        <v>0.5689521175805866</v>
      </c>
      <c r="BB109" s="7" t="n">
        <v>0.5473618728518297</v>
      </c>
      <c r="BC109" s="7" t="n">
        <v>0.1383859642342848</v>
      </c>
      <c r="BD109" s="7" t="n">
        <v>0.1049667288524863</v>
      </c>
      <c r="BE109" s="7" t="n">
        <v>0.05213105172200604</v>
      </c>
      <c r="BF109" s="7" t="n">
        <v>0.4568992857175675</v>
      </c>
      <c r="BG109" s="7" t="n">
        <v>0.5629757047700789</v>
      </c>
      <c r="BH109" s="7" t="n">
        <v>-0.04152932237496323</v>
      </c>
      <c r="BI109" s="7" t="n">
        <v>0.3087389036577705</v>
      </c>
      <c r="BJ109" s="7" t="n">
        <v>0.3037175825609697</v>
      </c>
      <c r="BK109" s="7" t="n">
        <v>0.09407740950200913</v>
      </c>
      <c r="BL109" s="7" t="n">
        <v>-0.05298369610198764</v>
      </c>
      <c r="BM109" s="7" t="n">
        <v>0.06306287195522395</v>
      </c>
      <c r="BN109" s="7" t="n">
        <v>0.2260423712843787</v>
      </c>
      <c r="BO109" s="7" t="n">
        <v>0.1409589691355074</v>
      </c>
      <c r="BP109" s="7" t="n">
        <v>0.1538732491230403</v>
      </c>
      <c r="BQ109" s="7" t="n">
        <v>0.01155351200043433</v>
      </c>
      <c r="BR109" s="7" t="n">
        <v>0.459591539991954</v>
      </c>
      <c r="BS109" s="7" t="n">
        <v>0.01322906544258001</v>
      </c>
      <c r="BT109" s="7" t="n">
        <v>-0.03326650468225625</v>
      </c>
      <c r="BU109" s="7" t="n">
        <v>0.05108051239475818</v>
      </c>
      <c r="BV109" s="7" t="n">
        <v>0.1366960094996752</v>
      </c>
      <c r="BW109" s="7" t="n">
        <v>0.09734038379709467</v>
      </c>
      <c r="BX109" s="7" t="n">
        <v>0.8100960944131634</v>
      </c>
      <c r="BY109" s="7" t="n">
        <v>-0.06977557181070766</v>
      </c>
      <c r="BZ109" s="7" t="n">
        <v>0.3592867939685453</v>
      </c>
      <c r="CA109" s="7" t="n">
        <v>0.6171471935931584</v>
      </c>
      <c r="CB109" s="7" t="n">
        <v>0.1506781796337169</v>
      </c>
      <c r="CC109" s="7" t="n">
        <v>0.0009856430015915362</v>
      </c>
      <c r="CD109" s="7" t="n">
        <v>-0.06167791222937435</v>
      </c>
      <c r="CE109" s="7" t="n">
        <v>-0.07952116969031035</v>
      </c>
      <c r="CF109" s="7" t="n">
        <v>0.1821923760195684</v>
      </c>
      <c r="CG109" s="7" t="n">
        <v>-0.05190184918922296</v>
      </c>
      <c r="CH109" s="7" t="n">
        <v>-0.04099366774897677</v>
      </c>
      <c r="CI109" s="7" t="n">
        <v>-0.01996380716582213</v>
      </c>
      <c r="CJ109" s="7" t="n">
        <v>-0.06872480149641123</v>
      </c>
      <c r="CK109" s="7" t="n">
        <v>0.1412708282677078</v>
      </c>
      <c r="CL109" s="7" t="n">
        <v>0.01133935477875259</v>
      </c>
      <c r="CM109" s="7" t="n">
        <v>-0.08134922008171749</v>
      </c>
      <c r="CN109" s="7" t="n">
        <v>-0.1017099452243483</v>
      </c>
      <c r="CO109" s="7" t="n">
        <v>0.128586339674252</v>
      </c>
      <c r="CP109" s="7" t="n">
        <v>0.2644112567918672</v>
      </c>
      <c r="CQ109" s="7" t="n">
        <v>-0.04561782379934139</v>
      </c>
      <c r="CR109" s="7" t="n">
        <v>0.03589845859327349</v>
      </c>
      <c r="CS109" s="7" t="n">
        <v>-0.08282518081272276</v>
      </c>
      <c r="CT109" s="7" t="n">
        <v>-0.1395031435014282</v>
      </c>
      <c r="CU109" s="7" t="n">
        <v>-0.06398773475079132</v>
      </c>
      <c r="CV109" s="7" t="n">
        <v>-0.07584348373446873</v>
      </c>
      <c r="CW109" s="7" t="n">
        <v>0.6614269223820518</v>
      </c>
      <c r="CX109" s="7" t="n">
        <v>-0.07161579725870093</v>
      </c>
      <c r="CY109" s="7" t="n">
        <v>0.2284064056451105</v>
      </c>
      <c r="CZ109" s="7" t="n">
        <v>0.634113295345326</v>
      </c>
      <c r="DA109" s="7" t="n">
        <v>0.2844973325255556</v>
      </c>
      <c r="DB109" s="7" t="n">
        <v>-0.06741710117863862</v>
      </c>
      <c r="DC109" s="7" t="n">
        <v>0.5492227296576742</v>
      </c>
      <c r="DD109" s="7" t="n">
        <v>0.04260068055509372</v>
      </c>
      <c r="DE109" s="7" t="n">
        <v>-0.05129448320056049</v>
      </c>
      <c r="DF109" s="7" t="n">
        <v>1</v>
      </c>
      <c r="DG109" s="7" t="n">
        <v>0.03662425062229605</v>
      </c>
      <c r="DH109" s="7" t="n">
        <v>0.829975555366662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0.8001627066408128</v>
      </c>
      <c r="D110" s="7" t="n">
        <v>0.6944559362791899</v>
      </c>
      <c r="E110" s="7" t="n">
        <v>-0.017150660850702</v>
      </c>
      <c r="F110" s="7" t="n">
        <v>0.6379553365229793</v>
      </c>
      <c r="G110" s="7" t="n">
        <v>0.4309930310260114</v>
      </c>
      <c r="H110" s="7" t="n">
        <v>0.2757103876969518</v>
      </c>
      <c r="I110" s="7" t="n">
        <v>0.7162826587521114</v>
      </c>
      <c r="J110" s="7" t="n">
        <v>0.7794903848883326</v>
      </c>
      <c r="K110" s="7" t="n">
        <v>0.8087970741281881</v>
      </c>
      <c r="L110" s="7" t="n">
        <v>0.7680331060554194</v>
      </c>
      <c r="M110" s="7" t="n">
        <v>0.8283951686902394</v>
      </c>
      <c r="N110" s="7" t="n">
        <v>0.6036378611329447</v>
      </c>
      <c r="O110" s="7" t="n">
        <v>0.4941386137727923</v>
      </c>
      <c r="P110" s="7" t="n">
        <v>0.4985966206224234</v>
      </c>
      <c r="Q110" s="7" t="n">
        <v>0.8814516018104862</v>
      </c>
      <c r="R110" s="7" t="n">
        <v>0.7823859386511671</v>
      </c>
      <c r="S110" s="7" t="n">
        <v>0.6999377614744599</v>
      </c>
      <c r="T110" s="7" t="n">
        <v>0.7710666387512591</v>
      </c>
      <c r="U110" s="7" t="n">
        <v>0.867277406987834</v>
      </c>
      <c r="V110" s="7" t="n">
        <v>0.8308302007178312</v>
      </c>
      <c r="W110" s="7" t="n">
        <v>0.649805430084014</v>
      </c>
      <c r="X110" s="7" t="n">
        <v>0.7790642909207148</v>
      </c>
      <c r="Y110" s="7" t="n">
        <v>0.1841514434202775</v>
      </c>
      <c r="Z110" s="7" t="n">
        <v>0.5182994943086074</v>
      </c>
      <c r="AA110" s="7" t="n">
        <v>0.636983390695422</v>
      </c>
      <c r="AB110" s="7" t="n">
        <v>0.5009556718950291</v>
      </c>
      <c r="AC110" s="7" t="n">
        <v>0.6107652667181034</v>
      </c>
      <c r="AD110" s="7" t="n">
        <v>0.6355185298590147</v>
      </c>
      <c r="AE110" s="7" t="n">
        <v>0.8918075804218432</v>
      </c>
      <c r="AF110" s="7" t="n">
        <v>0.841213594440628</v>
      </c>
      <c r="AG110" s="7" t="n">
        <v>0.818166423336361</v>
      </c>
      <c r="AH110" s="7" t="n">
        <v>0.869500056030501</v>
      </c>
      <c r="AI110" s="7" t="n">
        <v>0.8513245600956418</v>
      </c>
      <c r="AJ110" s="7" t="n">
        <v>0.6251521920521899</v>
      </c>
      <c r="AK110" s="7" t="n">
        <v>0.8132938823122141</v>
      </c>
      <c r="AL110" s="7" t="n">
        <v>0.490387473962165</v>
      </c>
      <c r="AM110" s="7" t="n">
        <v>0.5897662497905246</v>
      </c>
      <c r="AN110" s="7" t="n">
        <v>0.2799805346162945</v>
      </c>
      <c r="AO110" s="7" t="n">
        <v>0.6296631907934652</v>
      </c>
      <c r="AP110" s="7" t="n">
        <v>0.8151749418971093</v>
      </c>
      <c r="AQ110" s="7" t="n">
        <v>0.6178199307715504</v>
      </c>
      <c r="AR110" s="7" t="n">
        <v>0.380840578540297</v>
      </c>
      <c r="AS110" s="7" t="n">
        <v>0.7159916800222286</v>
      </c>
      <c r="AT110" s="7" t="n">
        <v>0.4610335202860695</v>
      </c>
      <c r="AU110" s="7" t="n">
        <v>0.6414603044597071</v>
      </c>
      <c r="AV110" s="7" t="n">
        <v>0.5632859154664757</v>
      </c>
      <c r="AW110" s="7" t="n">
        <v>0.6993015495176931</v>
      </c>
      <c r="AX110" s="7" t="n">
        <v>0.1510178896384786</v>
      </c>
      <c r="AY110" s="7" t="n">
        <v>0.4830666023092912</v>
      </c>
      <c r="AZ110" s="7" t="n">
        <v>0.694364318365597</v>
      </c>
      <c r="BA110" s="7" t="n">
        <v>0.5131076977995629</v>
      </c>
      <c r="BB110" s="7" t="n">
        <v>-0.02769326219792449</v>
      </c>
      <c r="BC110" s="7" t="n">
        <v>0.7291327838024166</v>
      </c>
      <c r="BD110" s="7" t="n">
        <v>0.7828584930455236</v>
      </c>
      <c r="BE110" s="7" t="n">
        <v>0.8230888114514822</v>
      </c>
      <c r="BF110" s="7" t="n">
        <v>0.4111509730915366</v>
      </c>
      <c r="BG110" s="7" t="n">
        <v>0.5607181615088618</v>
      </c>
      <c r="BH110" s="7" t="n">
        <v>0.5697083232885551</v>
      </c>
      <c r="BI110" s="7" t="n">
        <v>0.5561570939718029</v>
      </c>
      <c r="BJ110" s="7" t="n">
        <v>0.4907921020857824</v>
      </c>
      <c r="BK110" s="7" t="n">
        <v>0.8571921606323958</v>
      </c>
      <c r="BL110" s="7" t="n">
        <v>0.8717032014850117</v>
      </c>
      <c r="BM110" s="7" t="n">
        <v>0.5194915081779993</v>
      </c>
      <c r="BN110" s="7" t="n">
        <v>0.7099488804647851</v>
      </c>
      <c r="BO110" s="7" t="n">
        <v>0.4228012356885029</v>
      </c>
      <c r="BP110" s="7" t="n">
        <v>0.5429806114465937</v>
      </c>
      <c r="BQ110" s="7" t="n">
        <v>0.8626196977806265</v>
      </c>
      <c r="BR110" s="7" t="n">
        <v>0.4524960830842237</v>
      </c>
      <c r="BS110" s="7" t="n">
        <v>0.9012710165741556</v>
      </c>
      <c r="BT110" s="7" t="n">
        <v>0.6126629158708233</v>
      </c>
      <c r="BU110" s="7" t="n">
        <v>0.8137015041401914</v>
      </c>
      <c r="BV110" s="7" t="n">
        <v>0.4614034834165143</v>
      </c>
      <c r="BW110" s="7" t="n">
        <v>0.8260814834671805</v>
      </c>
      <c r="BX110" s="7" t="n">
        <v>0.3004992358272683</v>
      </c>
      <c r="BY110" s="7" t="n">
        <v>0.7139811207699834</v>
      </c>
      <c r="BZ110" s="7" t="n">
        <v>0.4559061526037863</v>
      </c>
      <c r="CA110" s="7" t="n">
        <v>0.5589628479384957</v>
      </c>
      <c r="CB110" s="7" t="n">
        <v>0.6378332801013705</v>
      </c>
      <c r="CC110" s="7" t="n">
        <v>0.8506549221847712</v>
      </c>
      <c r="CD110" s="7" t="n">
        <v>0.8613774139023932</v>
      </c>
      <c r="CE110" s="7" t="n">
        <v>0.8404994289646956</v>
      </c>
      <c r="CF110" s="7" t="n">
        <v>0.511455733643672</v>
      </c>
      <c r="CG110" s="7" t="n">
        <v>0.6139818654757301</v>
      </c>
      <c r="CH110" s="7" t="n">
        <v>0.6106593171150234</v>
      </c>
      <c r="CI110" s="7" t="n">
        <v>0.8203119320964516</v>
      </c>
      <c r="CJ110" s="7" t="n">
        <v>0.6297864561954295</v>
      </c>
      <c r="CK110" s="7" t="n">
        <v>0.6808236310368847</v>
      </c>
      <c r="CL110" s="7" t="n">
        <v>0.8949339130665289</v>
      </c>
      <c r="CM110" s="7" t="n">
        <v>0.846731305408652</v>
      </c>
      <c r="CN110" s="7" t="n">
        <v>0.6923801147640102</v>
      </c>
      <c r="CO110" s="7" t="n">
        <v>0.6669276750958745</v>
      </c>
      <c r="CP110" s="7" t="n">
        <v>0.3549270848460823</v>
      </c>
      <c r="CQ110" s="7" t="n">
        <v>0.5824787727065042</v>
      </c>
      <c r="CR110" s="7" t="n">
        <v>0.9494588026687608</v>
      </c>
      <c r="CS110" s="7" t="n">
        <v>0.7897565602331098</v>
      </c>
      <c r="CT110" s="7" t="n">
        <v>0.8079012389646482</v>
      </c>
      <c r="CU110" s="7" t="n">
        <v>0.6629750554063709</v>
      </c>
      <c r="CV110" s="7" t="n">
        <v>0.7995814729430047</v>
      </c>
      <c r="CW110" s="7" t="n">
        <v>0.02612560750036532</v>
      </c>
      <c r="CX110" s="7" t="n">
        <v>0.7955884600931911</v>
      </c>
      <c r="CY110" s="7" t="n">
        <v>0.6671648069167998</v>
      </c>
      <c r="CZ110" s="7" t="n">
        <v>0.1462683565402387</v>
      </c>
      <c r="DA110" s="7" t="n">
        <v>0.6017355806927034</v>
      </c>
      <c r="DB110" s="7" t="n">
        <v>0.8076048276554308</v>
      </c>
      <c r="DC110" s="7" t="n">
        <v>0.1039661408699968</v>
      </c>
      <c r="DD110" s="7" t="n">
        <v>0.8142583095003209</v>
      </c>
      <c r="DE110" s="7" t="n">
        <v>0.6338388613089171</v>
      </c>
      <c r="DF110" s="7" t="n">
        <v>0.03662425062229605</v>
      </c>
      <c r="DG110" s="7" t="n">
        <v>1</v>
      </c>
      <c r="DH110" s="7" t="n">
        <v>0.1126107083502515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0.5024283368446073</v>
      </c>
      <c r="D111" s="7" t="n">
        <v>0.5019759027189922</v>
      </c>
      <c r="E111" s="7" t="n">
        <v>0.7689039165884938</v>
      </c>
      <c r="F111" s="7" t="n">
        <v>0.4642268468177539</v>
      </c>
      <c r="G111" s="7" t="n">
        <v>0.6040985591006702</v>
      </c>
      <c r="H111" s="7" t="n">
        <v>0.561727025311418</v>
      </c>
      <c r="I111" s="7" t="n">
        <v>0.3123547745078473</v>
      </c>
      <c r="J111" s="7" t="n">
        <v>0.3729049434996154</v>
      </c>
      <c r="K111" s="7" t="n">
        <v>0.007791663869718981</v>
      </c>
      <c r="L111" s="7" t="n">
        <v>-0.007300694612827314</v>
      </c>
      <c r="M111" s="7" t="n">
        <v>0.06873780607651096</v>
      </c>
      <c r="N111" s="7" t="n">
        <v>0.2558476341379741</v>
      </c>
      <c r="O111" s="7" t="n">
        <v>0.2882823527844581</v>
      </c>
      <c r="P111" s="7" t="n">
        <v>0.209622495090671</v>
      </c>
      <c r="Q111" s="7" t="n">
        <v>0.1442334399235607</v>
      </c>
      <c r="R111" s="7" t="n">
        <v>0.5147830948122033</v>
      </c>
      <c r="S111" s="7" t="n">
        <v>0.6329398300208262</v>
      </c>
      <c r="T111" s="7" t="n">
        <v>0.3188229007876255</v>
      </c>
      <c r="U111" s="7" t="n">
        <v>0.2613289614334622</v>
      </c>
      <c r="V111" s="7" t="n">
        <v>0.3511386004831443</v>
      </c>
      <c r="W111" s="7" t="n">
        <v>0.08218797845104092</v>
      </c>
      <c r="X111" s="7" t="n">
        <v>0.1662650530157007</v>
      </c>
      <c r="Y111" s="7" t="n">
        <v>0.8127488491011481</v>
      </c>
      <c r="Z111" s="7" t="n">
        <v>0.3082951694581991</v>
      </c>
      <c r="AA111" s="7" t="n">
        <v>0.09012149860468484</v>
      </c>
      <c r="AB111" s="7" t="n">
        <v>0.1723723260974643</v>
      </c>
      <c r="AC111" s="7" t="n">
        <v>0.1507700983602102</v>
      </c>
      <c r="AD111" s="7" t="n">
        <v>0.09702605719997508</v>
      </c>
      <c r="AE111" s="7" t="n">
        <v>0.003412149711969288</v>
      </c>
      <c r="AF111" s="7" t="n">
        <v>0.05699019326358471</v>
      </c>
      <c r="AG111" s="7" t="n">
        <v>0.02472710193024838</v>
      </c>
      <c r="AH111" s="7" t="n">
        <v>0.06254026226489726</v>
      </c>
      <c r="AI111" s="7" t="n">
        <v>0.1254795763635447</v>
      </c>
      <c r="AJ111" s="7" t="n">
        <v>0.3793680475344337</v>
      </c>
      <c r="AK111" s="7" t="n">
        <v>0.1675151712752626</v>
      </c>
      <c r="AL111" s="7" t="n">
        <v>0.2947282664328448</v>
      </c>
      <c r="AM111" s="7" t="n">
        <v>0.2479006581014551</v>
      </c>
      <c r="AN111" s="7" t="n">
        <v>0.5805283059135247</v>
      </c>
      <c r="AO111" s="7" t="n">
        <v>-0.007384680145058809</v>
      </c>
      <c r="AP111" s="7" t="n">
        <v>0.03916772354301447</v>
      </c>
      <c r="AQ111" s="7" t="n">
        <v>0.09594321571366805</v>
      </c>
      <c r="AR111" s="7" t="n">
        <v>0.2778193520486486</v>
      </c>
      <c r="AS111" s="7" t="n">
        <v>0.1197524657388578</v>
      </c>
      <c r="AT111" s="7" t="n">
        <v>-0.04983324615116975</v>
      </c>
      <c r="AU111" s="7" t="n">
        <v>0.06199269625086172</v>
      </c>
      <c r="AV111" s="7" t="n">
        <v>0.1952594524406568</v>
      </c>
      <c r="AW111" s="7" t="n">
        <v>0.07090652157347568</v>
      </c>
      <c r="AX111" s="7" t="n">
        <v>0.7658181580760147</v>
      </c>
      <c r="AY111" s="7" t="n">
        <v>0.2514979136480038</v>
      </c>
      <c r="AZ111" s="7" t="n">
        <v>0.01216587032642191</v>
      </c>
      <c r="BA111" s="7" t="n">
        <v>0.5263843244823179</v>
      </c>
      <c r="BB111" s="7" t="n">
        <v>0.3469160371822476</v>
      </c>
      <c r="BC111" s="7" t="n">
        <v>0.3169829907806894</v>
      </c>
      <c r="BD111" s="7" t="n">
        <v>0.1828883037216229</v>
      </c>
      <c r="BE111" s="7" t="n">
        <v>0.02874397143801766</v>
      </c>
      <c r="BF111" s="7" t="n">
        <v>0.4350435946778495</v>
      </c>
      <c r="BG111" s="7" t="n">
        <v>0.5823523285294895</v>
      </c>
      <c r="BH111" s="7" t="n">
        <v>0.0537085412636323</v>
      </c>
      <c r="BI111" s="7" t="n">
        <v>0.4220124048794955</v>
      </c>
      <c r="BJ111" s="7" t="n">
        <v>0.2865063986640953</v>
      </c>
      <c r="BK111" s="7" t="n">
        <v>0.08113284455257232</v>
      </c>
      <c r="BL111" s="7" t="n">
        <v>0.001909382075333058</v>
      </c>
      <c r="BM111" s="7" t="n">
        <v>0.3018083547190396</v>
      </c>
      <c r="BN111" s="7" t="n">
        <v>0.3637595165251358</v>
      </c>
      <c r="BO111" s="7" t="n">
        <v>0.1477705928615234</v>
      </c>
      <c r="BP111" s="7" t="n">
        <v>0.2228472043472967</v>
      </c>
      <c r="BQ111" s="7" t="n">
        <v>0.03380887386282415</v>
      </c>
      <c r="BR111" s="7" t="n">
        <v>0.4695562865172924</v>
      </c>
      <c r="BS111" s="7" t="n">
        <v>0.06875456059762776</v>
      </c>
      <c r="BT111" s="7" t="n">
        <v>0.0526569888223718</v>
      </c>
      <c r="BU111" s="7" t="n">
        <v>0.05944870199321489</v>
      </c>
      <c r="BV111" s="7" t="n">
        <v>-0.07046654779227178</v>
      </c>
      <c r="BW111" s="7" t="n">
        <v>0.09374977699137998</v>
      </c>
      <c r="BX111" s="7" t="n">
        <v>0.7765101507593708</v>
      </c>
      <c r="BY111" s="7" t="n">
        <v>0.07059785232290916</v>
      </c>
      <c r="BZ111" s="7" t="n">
        <v>0.3811011058267061</v>
      </c>
      <c r="CA111" s="7" t="n">
        <v>0.515711506971637</v>
      </c>
      <c r="CB111" s="7" t="n">
        <v>0.1087579735114047</v>
      </c>
      <c r="CC111" s="7" t="n">
        <v>0.02964201399724664</v>
      </c>
      <c r="CD111" s="7" t="n">
        <v>0.0007724686206048073</v>
      </c>
      <c r="CE111" s="7" t="n">
        <v>-0.006260047964436198</v>
      </c>
      <c r="CF111" s="7" t="n">
        <v>0.3976611967027678</v>
      </c>
      <c r="CG111" s="7" t="n">
        <v>0.1056629401964872</v>
      </c>
      <c r="CH111" s="7" t="n">
        <v>0.0118227913620356</v>
      </c>
      <c r="CI111" s="7" t="n">
        <v>0.08945474316894736</v>
      </c>
      <c r="CJ111" s="7" t="n">
        <v>0.02982981312294802</v>
      </c>
      <c r="CK111" s="7" t="n">
        <v>0.09802988796895659</v>
      </c>
      <c r="CL111" s="7" t="n">
        <v>0.03635657609162143</v>
      </c>
      <c r="CM111" s="7" t="n">
        <v>0.03030552129653528</v>
      </c>
      <c r="CN111" s="7" t="n">
        <v>0.05079676702993663</v>
      </c>
      <c r="CO111" s="7" t="n">
        <v>0.2659002749980965</v>
      </c>
      <c r="CP111" s="7" t="n">
        <v>0.2211332115013328</v>
      </c>
      <c r="CQ111" s="7" t="n">
        <v>0.1026760079580636</v>
      </c>
      <c r="CR111" s="7" t="n">
        <v>0.07811737528296059</v>
      </c>
      <c r="CS111" s="7" t="n">
        <v>-0.02560315384900371</v>
      </c>
      <c r="CT111" s="7" t="n">
        <v>-0.08335571207124103</v>
      </c>
      <c r="CU111" s="7" t="n">
        <v>0.0737673837332556</v>
      </c>
      <c r="CV111" s="7" t="n">
        <v>-0.03197873935924839</v>
      </c>
      <c r="CW111" s="7" t="n">
        <v>0.752162234323822</v>
      </c>
      <c r="CX111" s="7" t="n">
        <v>-0.03254483728563222</v>
      </c>
      <c r="CY111" s="7" t="n">
        <v>0.3515458447329313</v>
      </c>
      <c r="CZ111" s="7" t="n">
        <v>0.7608265012151832</v>
      </c>
      <c r="DA111" s="7" t="n">
        <v>0.2904801040674666</v>
      </c>
      <c r="DB111" s="7" t="n">
        <v>-0.03425054867011323</v>
      </c>
      <c r="DC111" s="7" t="n">
        <v>0.6104972018527186</v>
      </c>
      <c r="DD111" s="7" t="n">
        <v>0.01766457065075461</v>
      </c>
      <c r="DE111" s="7" t="n">
        <v>0.02217606237391443</v>
      </c>
      <c r="DF111" s="7" t="n">
        <v>0.829975555366662</v>
      </c>
      <c r="DG111" s="7" t="n">
        <v>0.1126107083502515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245451226.6</v>
      </c>
      <c r="I2" s="11" t="n">
        <v>1</v>
      </c>
      <c r="J2" s="11" t="n">
        <v>0.951464481890594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183765657.6</v>
      </c>
      <c r="I3" s="5" t="n">
        <v>0.951464481890594</v>
      </c>
      <c r="J3" s="5" t="n">
        <v>0.951464481890594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4646401062.4</v>
      </c>
      <c r="I4" s="11" t="n">
        <v>1</v>
      </c>
      <c r="J4" s="11" t="n">
        <v>0.942908128176387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2161602816.55</v>
      </c>
      <c r="I5" s="5" t="n">
        <v>0.949346548125679</v>
      </c>
      <c r="J5" s="5" t="n">
        <v>0.942908128176387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105918899.75</v>
      </c>
      <c r="I6" s="5" t="n">
        <v>0.976122781202855</v>
      </c>
      <c r="J6" s="5" t="n">
        <v>0.942908128176387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74419528.75</v>
      </c>
      <c r="I7" s="5" t="n">
        <v>0.972826061054727</v>
      </c>
      <c r="J7" s="5" t="n">
        <v>0.942908128176387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59486970.75</v>
      </c>
      <c r="I8" s="5" t="n">
        <v>0.991710544351275</v>
      </c>
      <c r="J8" s="5" t="n">
        <v>0.942908128176387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370956249.85</v>
      </c>
      <c r="I9" s="11" t="n">
        <v>1</v>
      </c>
      <c r="J9" s="11" t="n">
        <v>0.928309157998168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179197638.7</v>
      </c>
      <c r="I10" s="5" t="n">
        <v>0.928309157998168</v>
      </c>
      <c r="J10" s="5" t="n">
        <v>0.928309157998168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81474773</v>
      </c>
      <c r="I11" s="5" t="n">
        <v>0.955336110858923</v>
      </c>
      <c r="J11" s="5" t="n">
        <v>0.928309157998168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36580292.8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21973722.85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35161465.1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853577863.45</v>
      </c>
      <c r="I15" s="11" t="n">
        <v>1</v>
      </c>
      <c r="J15" s="11" t="n">
        <v>0.926167675268212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395300626.681</v>
      </c>
      <c r="I16" s="5" t="n">
        <v>0.987229762285661</v>
      </c>
      <c r="J16" s="5" t="n">
        <v>0.926167675268212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354691038</v>
      </c>
      <c r="I17" s="5" t="n">
        <v>0.957363184244165</v>
      </c>
      <c r="J17" s="5" t="n">
        <v>0.926167675268212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271480482.4</v>
      </c>
      <c r="I18" s="5" t="n">
        <v>0.996161811553946</v>
      </c>
      <c r="J18" s="5" t="n">
        <v>0.926167675268212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48017872.5</v>
      </c>
      <c r="I19" s="5" t="n">
        <v>0.937303519746893</v>
      </c>
      <c r="J19" s="5" t="n">
        <v>0.926167675268212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34152274.1</v>
      </c>
      <c r="I20" s="5" t="n">
        <v>0.995381875605904</v>
      </c>
      <c r="J20" s="5" t="n">
        <v>0.926167675268212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2414416142.15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37846870.3925</v>
      </c>
      <c r="I22" s="11" t="n">
        <v>1</v>
      </c>
      <c r="J22" s="11" t="n">
        <v>0.922283692572281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20815200.5</v>
      </c>
      <c r="I23" s="5" t="n">
        <v>0.922283692572281</v>
      </c>
      <c r="J23" s="5" t="n">
        <v>0.922283692572281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395536842.7</v>
      </c>
      <c r="I24" s="11" t="n">
        <v>1</v>
      </c>
      <c r="J24" s="11" t="n">
        <v>0.977877719275154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53810243.3</v>
      </c>
      <c r="I25" s="5" t="n">
        <v>0.990511879503807</v>
      </c>
      <c r="J25" s="5" t="n">
        <v>0.977877719275154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34787435.49</v>
      </c>
      <c r="I26" s="5" t="n">
        <v>0.977877719275154</v>
      </c>
      <c r="J26" s="5" t="n">
        <v>0.977877719275154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20366734.7965</v>
      </c>
      <c r="I27" s="5" t="n">
        <v>0.9887914847045221</v>
      </c>
      <c r="J27" s="5" t="n">
        <v>0.977877719275154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61704737.7</v>
      </c>
      <c r="I28" s="11" t="n">
        <v>1</v>
      </c>
      <c r="J28" s="11" t="n">
        <v>0.992129288668204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28918729.927</v>
      </c>
      <c r="I29" s="5" t="n">
        <v>0.992129288668204</v>
      </c>
      <c r="J29" s="5" t="n">
        <v>0.992129288668204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1394619021.2</v>
      </c>
      <c r="I30" s="11" t="n">
        <v>1</v>
      </c>
      <c r="J30" s="11" t="n">
        <v>0.93947828656032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731721489.25</v>
      </c>
      <c r="I31" s="5" t="n">
        <v>0.97000557191396</v>
      </c>
      <c r="J31" s="5" t="n">
        <v>0.93947828656032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153576299.2025</v>
      </c>
      <c r="I32" s="5" t="n">
        <v>0.93947828656032</v>
      </c>
      <c r="J32" s="5" t="n">
        <v>0.93947828656032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67640821.95</v>
      </c>
      <c r="I33" s="11" t="n">
        <v>1</v>
      </c>
      <c r="J33" s="11" t="n">
        <v>0.970460421255545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21535392.6</v>
      </c>
      <c r="I34" s="5" t="n">
        <v>0.970460421255545</v>
      </c>
      <c r="J34" s="5" t="n">
        <v>0.970460421255545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529378679.1</v>
      </c>
      <c r="I35" s="11" t="n">
        <v>1</v>
      </c>
      <c r="J35" s="11" t="n">
        <v>0.9099099632633501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382142092.3</v>
      </c>
      <c r="I36" s="5" t="n">
        <v>0.957863131290045</v>
      </c>
      <c r="J36" s="5" t="n">
        <v>0.9099099632633501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222113049.7805</v>
      </c>
      <c r="I37" s="5" t="n">
        <v>0.952111564649048</v>
      </c>
      <c r="J37" s="5" t="n">
        <v>0.9099099632633501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71749891</v>
      </c>
      <c r="I38" s="5" t="n">
        <v>0.968999235547143</v>
      </c>
      <c r="J38" s="5" t="n">
        <v>0.9099099632633501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55782186.138</v>
      </c>
      <c r="I39" s="5" t="n">
        <v>0.98570279837289</v>
      </c>
      <c r="J39" s="5" t="n">
        <v>0.9099099632633501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53920657.1465</v>
      </c>
      <c r="I40" s="5" t="n">
        <v>0.978426045379004</v>
      </c>
      <c r="J40" s="5" t="n">
        <v>0.9099099632633501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46248740.7965</v>
      </c>
      <c r="I41" s="5" t="n">
        <v>0.957496767288023</v>
      </c>
      <c r="J41" s="5" t="n">
        <v>0.9099099632633501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24017273.4</v>
      </c>
      <c r="I42" s="5" t="n">
        <v>0.9773899802895361</v>
      </c>
      <c r="J42" s="5" t="n">
        <v>0.9099099632633501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1709499496.2405</v>
      </c>
      <c r="I43" s="11" t="n">
        <v>1</v>
      </c>
      <c r="J43" s="11" t="n">
        <v>0.903958910914516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648793913.311</v>
      </c>
      <c r="I44" s="5" t="n">
        <v>0.9945928890400541</v>
      </c>
      <c r="J44" s="5" t="n">
        <v>0.903958910914516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114350684.388</v>
      </c>
      <c r="I45" s="5" t="n">
        <v>0.950375030232785</v>
      </c>
      <c r="J45" s="5" t="n">
        <v>0.903958910914516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60593390.503</v>
      </c>
      <c r="I46" s="5" t="n">
        <v>0.970347623143701</v>
      </c>
      <c r="J46" s="5" t="n">
        <v>0.903958910914516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41107020.275</v>
      </c>
      <c r="I47" s="5" t="n">
        <v>0.992048076296134</v>
      </c>
      <c r="J47" s="5" t="n">
        <v>0.903958910914516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26544644.05</v>
      </c>
      <c r="I48" s="5" t="n">
        <v>0.945896857446879</v>
      </c>
      <c r="J48" s="5" t="n">
        <v>0.903958910914516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159928.SZ</t>
        </is>
      </c>
      <c r="D49" s="8" t="inlineStr">
        <is>
          <t>汇添富中证主要消费ETF</t>
        </is>
      </c>
      <c r="E49" s="8" t="inlineStr">
        <is>
          <t>股票型ETF</t>
        </is>
      </c>
      <c r="F49" s="8" t="inlineStr">
        <is>
          <t>000932.SH</t>
        </is>
      </c>
      <c r="G49" s="8" t="inlineStr">
        <is>
          <t>中证主要消费指数</t>
        </is>
      </c>
      <c r="H49" s="10" t="n">
        <v>95214313.164</v>
      </c>
      <c r="I49" s="11" t="n">
        <v>1</v>
      </c>
      <c r="J49" s="11" t="n">
        <v>0.953581946723809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48554897.45</v>
      </c>
      <c r="I50" s="5" t="n">
        <v>0.953581946723809</v>
      </c>
      <c r="J50" s="5" t="n">
        <v>0.953581946723809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79425387.1015</v>
      </c>
      <c r="I51" s="11" t="n">
        <v>1</v>
      </c>
      <c r="J51" s="11" t="n">
        <v>0.977881811008236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33521130.539</v>
      </c>
      <c r="I52" s="5" t="n">
        <v>0.977881811008236</v>
      </c>
      <c r="J52" s="5" t="n">
        <v>0.977881811008236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632481315.5</v>
      </c>
      <c r="I53" s="11" t="n">
        <v>1</v>
      </c>
      <c r="J53" s="11" t="n">
        <v>0.959019092777449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203923758.15</v>
      </c>
      <c r="I54" s="5" t="n">
        <v>0.96613869711821</v>
      </c>
      <c r="J54" s="5" t="n">
        <v>0.959019092777449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42735446.89</v>
      </c>
      <c r="I55" s="5" t="n">
        <v>0.963250249298967</v>
      </c>
      <c r="J55" s="5" t="n">
        <v>0.959019092777449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560980.SH</t>
        </is>
      </c>
      <c r="D56" s="3" t="inlineStr">
        <is>
          <t>广发中证光伏龙头30ETF</t>
        </is>
      </c>
      <c r="E56" s="3" t="inlineStr">
        <is>
          <t>股票型ETF</t>
        </is>
      </c>
      <c r="F56" s="3" t="inlineStr">
        <is>
          <t>931798.CSI</t>
        </is>
      </c>
      <c r="G56" s="3" t="inlineStr">
        <is>
          <t>中证光伏龙头30指数</t>
        </is>
      </c>
      <c r="H56" s="4" t="n">
        <v>34192251.25</v>
      </c>
      <c r="I56" s="5" t="n">
        <v>0.996880968418926</v>
      </c>
      <c r="J56" s="5" t="n">
        <v>0.959019092777449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96124392.88249999</v>
      </c>
      <c r="I57" s="11" t="n">
        <v>1</v>
      </c>
      <c r="J57" s="11" t="n">
        <v>0.911663213309454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76165120.90000001</v>
      </c>
      <c r="I58" s="5" t="n">
        <v>0.944976744125358</v>
      </c>
      <c r="J58" s="5" t="n">
        <v>0.911663213309454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51333643.3</v>
      </c>
      <c r="I59" s="5" t="n">
        <v>0.95287128632233</v>
      </c>
      <c r="J59" s="5" t="n">
        <v>0.911663213309454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47244816.565</v>
      </c>
      <c r="I60" s="5" t="n">
        <v>0.911663213309454</v>
      </c>
      <c r="J60" s="5" t="n">
        <v>0.911663213309454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41968470.0145</v>
      </c>
      <c r="I61" s="5" t="n">
        <v>0.919773928610826</v>
      </c>
      <c r="J61" s="5" t="n">
        <v>0.911663213309454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22240630.5</v>
      </c>
      <c r="I62" s="5" t="n">
        <v>0.917993088359339</v>
      </c>
      <c r="J62" s="5" t="n">
        <v>0.911663213309454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39862398.6335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795949309.75</v>
      </c>
      <c r="I64" s="11" t="n">
        <v>1</v>
      </c>
      <c r="J64" s="11" t="n">
        <v>0.9232346651175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126076626</v>
      </c>
      <c r="I65" s="5" t="n">
        <v>0.9232346651175</v>
      </c>
      <c r="J65" s="5" t="n">
        <v>0.9232346651175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33292165.036</v>
      </c>
      <c r="I66" s="5" t="n">
        <v>0.9896329434835091</v>
      </c>
      <c r="J66" s="5" t="n">
        <v>0.9232346651175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78438893.934</v>
      </c>
      <c r="I67" s="11" t="n">
        <v>1</v>
      </c>
      <c r="J67" s="11" t="n">
        <v>0.944096565136525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25637025.268</v>
      </c>
      <c r="I68" s="5" t="n">
        <v>0.944096565136525</v>
      </c>
      <c r="J68" s="5" t="n">
        <v>0.944096565136525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98174809.55</v>
      </c>
      <c r="I69" s="11" t="n">
        <v>1</v>
      </c>
      <c r="J69" s="11" t="n">
        <v>0.965101406375364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30618390.9</v>
      </c>
      <c r="I70" s="5" t="n">
        <v>0.965101406375364</v>
      </c>
      <c r="J70" s="5" t="n">
        <v>0.965101406375364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280973948.95</v>
      </c>
      <c r="I71" s="11" t="n">
        <v>1</v>
      </c>
      <c r="J71" s="11" t="n">
        <v>0.979569174210725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145487673.15</v>
      </c>
      <c r="I72" s="5" t="n">
        <v>0.981019319766585</v>
      </c>
      <c r="J72" s="5" t="n">
        <v>0.979569174210725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99461657</v>
      </c>
      <c r="I73" s="5" t="n">
        <v>0.979569174210725</v>
      </c>
      <c r="J73" s="5" t="n">
        <v>0.979569174210725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50551537.5385</v>
      </c>
      <c r="I74" s="5" t="n">
        <v>0.988645435988085</v>
      </c>
      <c r="J74" s="5" t="n">
        <v>0.979569174210725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428540661.689</v>
      </c>
      <c r="I75" s="11" t="n">
        <v>1</v>
      </c>
      <c r="J75" s="11" t="n">
        <v>0.967368864945407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150381796.85</v>
      </c>
      <c r="I76" s="5" t="n">
        <v>0.967368864945407</v>
      </c>
      <c r="J76" s="5" t="n">
        <v>0.967368864945407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159774663.7</v>
      </c>
      <c r="I77" s="11" t="n">
        <v>1</v>
      </c>
      <c r="J77" s="11" t="n">
        <v>0.977132930029152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134334659.25</v>
      </c>
      <c r="I78" s="5" t="n">
        <v>0.99921131012019</v>
      </c>
      <c r="J78" s="5" t="n">
        <v>0.977132930029152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106771387.4235</v>
      </c>
      <c r="I79" s="5" t="n">
        <v>0.99104627786206</v>
      </c>
      <c r="J79" s="5" t="n">
        <v>0.977132930029152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561160.SH</t>
        </is>
      </c>
      <c r="D80" s="3" t="inlineStr">
        <is>
          <t>富国中证电池主题ETF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32950953.65</v>
      </c>
      <c r="I80" s="5" t="n">
        <v>0.980360910658669</v>
      </c>
      <c r="J80" s="5" t="n">
        <v>0.977132930029152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140966509.5</v>
      </c>
      <c r="I81" s="11" t="n">
        <v>1</v>
      </c>
      <c r="J81" s="11" t="n">
        <v>0.999442403500751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55511325.4845</v>
      </c>
      <c r="I82" s="5" t="n">
        <v>0.999442403500751</v>
      </c>
      <c r="J82" s="5" t="n">
        <v>0.999442403500751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57509099.9</v>
      </c>
      <c r="I83" s="11" t="n">
        <v>1</v>
      </c>
      <c r="J83" s="11" t="n">
        <v>0.971351658615171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30448467.4</v>
      </c>
      <c r="I84" s="5" t="n">
        <v>0.971351658615171</v>
      </c>
      <c r="J84" s="5" t="n">
        <v>0.971351658615171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142314927.6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32151659.45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204971942.3355</v>
      </c>
      <c r="I87" s="11" t="n">
        <v>1</v>
      </c>
      <c r="J87" s="11" t="n">
        <v>0.954916069029241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71616503.84999999</v>
      </c>
      <c r="I88" s="5" t="n">
        <v>0.9718101136234329</v>
      </c>
      <c r="J88" s="5" t="n">
        <v>0.954916069029241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63343180.0975</v>
      </c>
      <c r="I89" s="5" t="n">
        <v>0.958033285629985</v>
      </c>
      <c r="J89" s="5" t="n">
        <v>0.954916069029241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61923422.5</v>
      </c>
      <c r="I90" s="5" t="n">
        <v>0.955196149985084</v>
      </c>
      <c r="J90" s="5" t="n">
        <v>0.954916069029241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58035924.55</v>
      </c>
      <c r="I91" s="5" t="n">
        <v>0.955151302341372</v>
      </c>
      <c r="J91" s="5" t="n">
        <v>0.954916069029241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54027257.75</v>
      </c>
      <c r="I92" s="5" t="n">
        <v>0.9968967392956239</v>
      </c>
      <c r="J92" s="5" t="n">
        <v>0.954916069029241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53451862.7405</v>
      </c>
      <c r="I93" s="5" t="n">
        <v>0.96614836080371</v>
      </c>
      <c r="J93" s="5" t="n">
        <v>0.954916069029241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48060858.7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562800.SH</t>
        </is>
      </c>
      <c r="D95" s="8" t="inlineStr">
        <is>
          <t>嘉实中证稀有金属主题ETF</t>
        </is>
      </c>
      <c r="E95" s="8" t="inlineStr">
        <is>
          <t>股票型ETF</t>
        </is>
      </c>
      <c r="F95" s="8" t="inlineStr">
        <is>
          <t>930632.CSI</t>
        </is>
      </c>
      <c r="G95" s="8" t="inlineStr">
        <is>
          <t>中证稀有金属主题指数</t>
        </is>
      </c>
      <c r="H95" s="10" t="n">
        <v>42514044.7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84537660.87899999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40370718.85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57163822.856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23045291.05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60443526.85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151232550.35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35404423.679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20209830.2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101684917.35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40361094.85</v>
      </c>
      <c r="I105" s="11" t="n">
        <v>1</v>
      </c>
      <c r="J105" s="11" t="n">
        <v>0.949458802668761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36728813.4835</v>
      </c>
      <c r="I106" s="5" t="n">
        <v>0.949458802668761</v>
      </c>
      <c r="J106" s="5" t="n">
        <v>0.949458802668761</v>
      </c>
      <c r="K106" s="5" t="n">
        <v>0.9</v>
      </c>
      <c r="L106" s="5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47196220.0485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41673785.05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66598982.5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38838712.7515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30641457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2026-09-16T09:17:33Z</dcterms:created>
  <dcterms:modified xmlns:dcterms="http://purl.org/dc/terms/" xmlns:xsi="http://www.w3.org/2001/XMLSchema-instance" xsi:type="dcterms:W3CDTF">2026-09-16T09:17:33Z</dcterms:modified>
</cp:coreProperties>
</file>