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45308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7263537664.4</v>
      </c>
      <c r="M2" s="4" t="n">
        <v>473887700</v>
      </c>
      <c r="N2" s="4" t="n">
        <v>332119111</v>
      </c>
      <c r="O2" s="3" t="inlineStr">
        <is>
          <t>0.695</t>
        </is>
      </c>
      <c r="P2" s="3" t="inlineStr">
        <is>
          <t>0.70083927268</t>
        </is>
      </c>
      <c r="Q2" s="5" t="n">
        <v>0.144092219</v>
      </c>
      <c r="R2" s="4" t="n">
        <v>250932003</v>
      </c>
      <c r="S2" s="3" t="n">
        <v>1</v>
      </c>
      <c r="T2" s="3" t="n">
        <v>2</v>
      </c>
    </row>
    <row r="3">
      <c r="A3" s="2" t="n">
        <v>45308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119094788713.96</v>
      </c>
      <c r="M3" s="4" t="n">
        <v>1286215182</v>
      </c>
      <c r="N3" s="4" t="n">
        <v>4278633103</v>
      </c>
      <c r="O3" s="3" t="inlineStr">
        <is>
          <t>3.071862406886</t>
        </is>
      </c>
      <c r="P3" s="3" t="inlineStr">
        <is>
          <t>3.1040831617321</t>
        </is>
      </c>
      <c r="Q3" s="5" t="n">
        <v>-0.084982397</v>
      </c>
      <c r="R3" s="4" t="n">
        <v>4673929736.1</v>
      </c>
      <c r="S3" s="3" t="n">
        <v>2</v>
      </c>
      <c r="T3" s="3" t="n">
        <v>5</v>
      </c>
    </row>
    <row r="4">
      <c r="A4" s="2" t="n">
        <v>45308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18047190986.36</v>
      </c>
      <c r="M4" s="4" t="n">
        <v>102852200</v>
      </c>
      <c r="N4" s="4" t="n">
        <v>310917036</v>
      </c>
      <c r="O4" s="3" t="inlineStr">
        <is>
          <t>2.6118378555814</t>
        </is>
      </c>
      <c r="P4" s="3" t="inlineStr">
        <is>
          <t>2.6344526817197</t>
        </is>
      </c>
      <c r="Q4" s="5" t="n">
        <v>0.07346066499999999</v>
      </c>
      <c r="R4" s="4" t="n">
        <v>376012988.45</v>
      </c>
      <c r="S4" s="3" t="n">
        <v>3</v>
      </c>
      <c r="T4" s="3" t="n">
        <v>3</v>
      </c>
    </row>
    <row r="5">
      <c r="A5" s="2" t="n">
        <v>45308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3141527347.2</v>
      </c>
      <c r="M5" s="4" t="n">
        <v>46113800</v>
      </c>
      <c r="N5" s="4" t="n">
        <v>43175898</v>
      </c>
      <c r="O5" s="3" t="inlineStr">
        <is>
          <t>0.8826525578136</t>
        </is>
      </c>
      <c r="P5" s="3" t="inlineStr">
        <is>
          <t>0.89246103700986</t>
        </is>
      </c>
      <c r="Q5" s="5" t="n">
        <v>-0.258509263</v>
      </c>
      <c r="R5" s="4" t="n">
        <v>36971119.45</v>
      </c>
      <c r="S5" s="3" t="n">
        <v>4</v>
      </c>
      <c r="T5" s="3" t="n">
        <v>1</v>
      </c>
    </row>
    <row r="6">
      <c r="A6" s="2" t="n">
        <v>45308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353004068.32</v>
      </c>
      <c r="M6" s="4" t="n">
        <v>11140000</v>
      </c>
      <c r="N6" s="4" t="n">
        <v>11848424</v>
      </c>
      <c r="O6" s="3" t="inlineStr">
        <is>
          <t>1.051</t>
        </is>
      </c>
      <c r="P6" s="3" t="inlineStr">
        <is>
          <t>1.0635928186715</t>
        </is>
      </c>
      <c r="Q6" s="5" t="n">
        <v>0.114307487</v>
      </c>
      <c r="R6" s="4" t="n">
        <v>22013934.2</v>
      </c>
      <c r="S6" s="3" t="n">
        <v>5</v>
      </c>
      <c r="T6" s="3" t="n">
        <v>1</v>
      </c>
    </row>
    <row r="7">
      <c r="A7" s="2" t="n">
        <v>45308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1043840639.1</v>
      </c>
      <c r="M7" s="4" t="n">
        <v>95213200</v>
      </c>
      <c r="N7" s="4" t="n">
        <v>47470718</v>
      </c>
      <c r="O7" s="3" t="inlineStr">
        <is>
          <t>0.495</t>
        </is>
      </c>
      <c r="P7" s="3" t="inlineStr">
        <is>
          <t>0.49857286594716</t>
        </is>
      </c>
      <c r="Q7" s="5" t="n">
        <v>0.303951368</v>
      </c>
      <c r="R7" s="4" t="n">
        <v>35507636.65</v>
      </c>
      <c r="S7" s="3" t="n">
        <v>6</v>
      </c>
      <c r="T7" s="3" t="n">
        <v>1</v>
      </c>
    </row>
    <row r="8">
      <c r="A8" s="2" t="n">
        <v>45308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85722598719</v>
      </c>
      <c r="M8" s="4" t="n">
        <v>2750034697</v>
      </c>
      <c r="N8" s="4" t="n">
        <v>2213188693</v>
      </c>
      <c r="O8" s="3" t="inlineStr">
        <is>
          <t>0.795</t>
        </is>
      </c>
      <c r="P8" s="3" t="inlineStr">
        <is>
          <t>0.80478573430886</t>
        </is>
      </c>
      <c r="Q8" s="5" t="n">
        <v>0</v>
      </c>
      <c r="R8" s="4" t="n">
        <v>2423113395.2</v>
      </c>
      <c r="S8" s="3" t="n">
        <v>7</v>
      </c>
      <c r="T8" s="3" t="n">
        <v>7</v>
      </c>
    </row>
    <row r="9">
      <c r="A9" s="2" t="n">
        <v>45308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1827010868.8562</v>
      </c>
      <c r="M9" s="4" t="n">
        <v>46929391</v>
      </c>
      <c r="N9" s="4" t="n">
        <v>25646537.59</v>
      </c>
      <c r="O9" s="3" t="inlineStr">
        <is>
          <t>0.54</t>
        </is>
      </c>
      <c r="P9" s="3" t="inlineStr">
        <is>
          <t>0.54649201797654</t>
        </is>
      </c>
      <c r="Q9" s="5" t="n">
        <v>0.03705076</v>
      </c>
      <c r="R9" s="4" t="n">
        <v>37987003.361</v>
      </c>
      <c r="S9" s="3" t="n">
        <v>8</v>
      </c>
      <c r="T9" s="3" t="n">
        <v>2</v>
      </c>
    </row>
    <row r="10">
      <c r="A10" s="2" t="n">
        <v>45308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10088389398.82</v>
      </c>
      <c r="M10" s="4" t="n">
        <v>624112652</v>
      </c>
      <c r="N10" s="4" t="n">
        <v>390672470</v>
      </c>
      <c r="O10" s="3" t="inlineStr">
        <is>
          <t>0.619</t>
        </is>
      </c>
      <c r="P10" s="3" t="inlineStr">
        <is>
          <t>0.62596466959622</t>
        </is>
      </c>
      <c r="Q10" s="5" t="n">
        <v>-0.016152479</v>
      </c>
      <c r="R10" s="4" t="n">
        <v>401163415.85</v>
      </c>
      <c r="S10" s="3" t="n">
        <v>9</v>
      </c>
      <c r="T10" s="3" t="n">
        <v>6</v>
      </c>
    </row>
    <row r="11">
      <c r="A11" s="2" t="n">
        <v>45308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3664399521.3</v>
      </c>
      <c r="M11" s="4" t="n">
        <v>69993924</v>
      </c>
      <c r="N11" s="4" t="n">
        <v>63689760</v>
      </c>
      <c r="O11" s="3" t="inlineStr">
        <is>
          <t>0.87710185710627</t>
        </is>
      </c>
      <c r="P11" s="3" t="inlineStr">
        <is>
          <t>0.89074068961222</t>
        </is>
      </c>
      <c r="Q11" s="5" t="n">
        <v>-0.078064012</v>
      </c>
      <c r="R11" s="4" t="n">
        <v>63230594</v>
      </c>
      <c r="S11" s="3" t="n">
        <v>10</v>
      </c>
      <c r="T11" s="3" t="n">
        <v>2</v>
      </c>
    </row>
    <row r="12">
      <c r="A12" s="2" t="n">
        <v>45308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40867899868.5</v>
      </c>
      <c r="M12" s="4" t="n">
        <v>198166086</v>
      </c>
      <c r="N12" s="4" t="n">
        <v>1032494763</v>
      </c>
      <c r="O12" s="3" t="inlineStr">
        <is>
          <t>4.8537824624197</t>
        </is>
      </c>
      <c r="P12" s="3" t="inlineStr">
        <is>
          <t>4.9191631889005</t>
        </is>
      </c>
      <c r="Q12" s="5" t="n">
        <v>-0.126274891</v>
      </c>
      <c r="R12" s="4" t="n">
        <v>1381345749.55</v>
      </c>
      <c r="S12" s="3" t="n">
        <v>11</v>
      </c>
      <c r="T12" s="3" t="n">
        <v>3</v>
      </c>
    </row>
    <row r="13">
      <c r="A13" s="2" t="n">
        <v>45308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4661862954.45</v>
      </c>
      <c r="M13" s="4" t="n">
        <v>67755100</v>
      </c>
      <c r="N13" s="4" t="n">
        <v>82094237</v>
      </c>
      <c r="O13" s="3" t="inlineStr">
        <is>
          <t>1.198</t>
        </is>
      </c>
      <c r="P13" s="3" t="inlineStr">
        <is>
          <t>1.2116318476395</t>
        </is>
      </c>
      <c r="Q13" s="5" t="n">
        <v>0.058464879</v>
      </c>
      <c r="R13" s="4" t="n">
        <v>68334418.15000001</v>
      </c>
      <c r="S13" s="3" t="n">
        <v>12</v>
      </c>
      <c r="T13" s="3" t="n">
        <v>2</v>
      </c>
    </row>
    <row r="14">
      <c r="A14" s="2" t="n">
        <v>45308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18977279934.95</v>
      </c>
      <c r="M14" s="4" t="n">
        <v>1393236454</v>
      </c>
      <c r="N14" s="4" t="n">
        <v>528978885</v>
      </c>
      <c r="O14" s="3" t="inlineStr">
        <is>
          <t>0.376</t>
        </is>
      </c>
      <c r="P14" s="3" t="inlineStr">
        <is>
          <t>0.37967631659457</t>
        </is>
      </c>
      <c r="Q14" s="5" t="n">
        <v>0.133155792</v>
      </c>
      <c r="R14" s="4" t="n">
        <v>525475719.55</v>
      </c>
      <c r="S14" s="3" t="n">
        <v>13</v>
      </c>
      <c r="T14" s="3" t="n">
        <v>9</v>
      </c>
    </row>
    <row r="15">
      <c r="A15" s="2" t="n">
        <v>45308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40414902555.561</v>
      </c>
      <c r="M15" s="4" t="n">
        <v>1265337918</v>
      </c>
      <c r="N15" s="4" t="n">
        <v>2123585814.99</v>
      </c>
      <c r="O15" s="3" t="inlineStr">
        <is>
          <t>1.656</t>
        </is>
      </c>
      <c r="P15" s="3" t="inlineStr">
        <is>
          <t>1.6782756485687</t>
        </is>
      </c>
      <c r="Q15" s="5" t="n">
        <v>0.042288407</v>
      </c>
      <c r="R15" s="4" t="n">
        <v>1756733647.5865</v>
      </c>
      <c r="S15" s="3" t="n">
        <v>14</v>
      </c>
      <c r="T15" s="3" t="n">
        <v>6</v>
      </c>
    </row>
    <row r="16">
      <c r="A16" s="2" t="n">
        <v>45308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4234741328.7662</v>
      </c>
      <c r="M16" s="4" t="n">
        <v>88018900</v>
      </c>
      <c r="N16" s="4" t="n">
        <v>55634719</v>
      </c>
      <c r="O16" s="3" t="inlineStr">
        <is>
          <t>0.622</t>
        </is>
      </c>
      <c r="P16" s="3" t="inlineStr">
        <is>
          <t>0.6320769630159</t>
        </is>
      </c>
      <c r="Q16" s="5" t="n">
        <v>0.032164683</v>
      </c>
      <c r="R16" s="4" t="n">
        <v>78593760.4965</v>
      </c>
      <c r="S16" s="3" t="n">
        <v>15</v>
      </c>
      <c r="T16" s="3" t="n">
        <v>2</v>
      </c>
    </row>
    <row r="17">
      <c r="A17" s="2" t="n">
        <v>45308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11318428049.6</v>
      </c>
      <c r="M17" s="4" t="n">
        <v>626402778</v>
      </c>
      <c r="N17" s="4" t="n">
        <v>544698040</v>
      </c>
      <c r="O17" s="3" t="inlineStr">
        <is>
          <t>0.857</t>
        </is>
      </c>
      <c r="P17" s="3" t="inlineStr">
        <is>
          <t>0.86956517296927</t>
        </is>
      </c>
      <c r="Q17" s="5" t="n">
        <v>-0.163094129</v>
      </c>
      <c r="R17" s="4" t="n">
        <v>635485233</v>
      </c>
      <c r="S17" s="3" t="n">
        <v>16</v>
      </c>
      <c r="T17" s="3" t="n">
        <v>4</v>
      </c>
    </row>
    <row r="18">
      <c r="A18" s="2" t="n">
        <v>45308</v>
      </c>
      <c r="B18" s="3" t="inlineStr">
        <is>
          <t>159967.SZ</t>
        </is>
      </c>
      <c r="C18" s="3" t="inlineStr">
        <is>
          <t>华夏创成长ETF</t>
        </is>
      </c>
      <c r="D18" s="2" t="n">
        <v>43661</v>
      </c>
      <c r="E18" s="3" t="inlineStr">
        <is>
          <t>创业板动量成长指数</t>
        </is>
      </c>
      <c r="F18" s="3" t="inlineStr">
        <is>
          <t>创业板动量成长指数收益率</t>
        </is>
      </c>
      <c r="G18" s="3" t="inlineStr">
        <is>
          <t>华夏基金管理有限公司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风格指数ETF</t>
        </is>
      </c>
      <c r="K18" s="3" t="inlineStr">
        <is>
          <t>399296.SZ</t>
        </is>
      </c>
      <c r="L18" s="4" t="n">
        <v>4395132502.9755</v>
      </c>
      <c r="M18" s="4" t="n">
        <v>170442249</v>
      </c>
      <c r="N18" s="4" t="n">
        <v>64035375.88</v>
      </c>
      <c r="O18" s="3" t="inlineStr">
        <is>
          <t>0.37</t>
        </is>
      </c>
      <c r="P18" s="3" t="inlineStr">
        <is>
          <t>0.37570130795446</t>
        </is>
      </c>
      <c r="Q18" s="5" t="n">
        <v>-0.134952767</v>
      </c>
      <c r="R18" s="4" t="n">
        <v>96314315.7015</v>
      </c>
      <c r="S18" s="3" t="n">
        <v>17</v>
      </c>
      <c r="T18" s="3" t="n">
        <v>6</v>
      </c>
    </row>
    <row r="19">
      <c r="A19" s="2" t="n">
        <v>45308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2767766949.778</v>
      </c>
      <c r="M19" s="4" t="n">
        <v>24386000</v>
      </c>
      <c r="N19" s="4" t="n">
        <v>41330417.8</v>
      </c>
      <c r="O19" s="3" t="inlineStr">
        <is>
          <t>1.4167179147101</t>
        </is>
      </c>
      <c r="P19" s="3" t="inlineStr">
        <is>
          <t>1.4275345242463</t>
        </is>
      </c>
      <c r="Q19" s="5" t="n">
        <v>0.238379023</v>
      </c>
      <c r="R19" s="4" t="n">
        <v>39705023.1285</v>
      </c>
      <c r="S19" s="3" t="n">
        <v>18</v>
      </c>
      <c r="T19" s="3" t="n">
        <v>1</v>
      </c>
    </row>
    <row r="20">
      <c r="A20" s="2" t="n">
        <v>45308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30174541846.65</v>
      </c>
      <c r="M20" s="4" t="n">
        <v>914090033</v>
      </c>
      <c r="N20" s="4" t="n">
        <v>780706532</v>
      </c>
      <c r="O20" s="3" t="inlineStr">
        <is>
          <t>0.847</t>
        </is>
      </c>
      <c r="P20" s="3" t="inlineStr">
        <is>
          <t>0.85408056516901</t>
        </is>
      </c>
      <c r="Q20" s="5" t="n">
        <v>0.224825464</v>
      </c>
      <c r="R20" s="4" t="n">
        <v>788984017.95</v>
      </c>
      <c r="S20" s="3" t="n">
        <v>19</v>
      </c>
      <c r="T20" s="3" t="n">
        <v>3</v>
      </c>
    </row>
    <row r="21">
      <c r="A21" s="2" t="n">
        <v>45308</v>
      </c>
      <c r="B21" s="3" t="inlineStr">
        <is>
          <t>159611.SZ</t>
        </is>
      </c>
      <c r="C21" s="3" t="inlineStr">
        <is>
          <t>广发中证全指电力ETF</t>
        </is>
      </c>
      <c r="D21" s="2" t="n">
        <v>44568</v>
      </c>
      <c r="E21" s="3" t="inlineStr">
        <is>
          <t>中证全指电力公用事业指数</t>
        </is>
      </c>
      <c r="F21" s="3" t="inlineStr">
        <is>
          <t>中证全指电力公用事业指数收益率</t>
        </is>
      </c>
      <c r="G21" s="3" t="inlineStr">
        <is>
          <t>广发基金管理有限公司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H30199.CSI</t>
        </is>
      </c>
      <c r="L21" s="4" t="n">
        <v>2061009282.66</v>
      </c>
      <c r="M21" s="4" t="n">
        <v>50654500</v>
      </c>
      <c r="N21" s="4" t="n">
        <v>44750536.1</v>
      </c>
      <c r="O21" s="3" t="inlineStr">
        <is>
          <t>0.876</t>
        </is>
      </c>
      <c r="P21" s="3" t="inlineStr">
        <is>
          <t>0.88344640851257</t>
        </is>
      </c>
      <c r="Q21" s="5" t="n">
        <v>0.06854009599999999</v>
      </c>
      <c r="R21" s="4" t="n">
        <v>77999711.884</v>
      </c>
      <c r="S21" s="3" t="n">
        <v>20</v>
      </c>
      <c r="T21" s="3" t="n">
        <v>2</v>
      </c>
    </row>
    <row r="22">
      <c r="A22" s="2" t="n">
        <v>45308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3673983300</v>
      </c>
      <c r="M22" s="4" t="n">
        <v>150077100</v>
      </c>
      <c r="N22" s="4" t="n">
        <v>73988513</v>
      </c>
      <c r="O22" s="3" t="inlineStr">
        <is>
          <t>1.3603371</t>
        </is>
      </c>
      <c r="P22" s="3" t="inlineStr">
        <is>
          <t>1.3771062564702</t>
        </is>
      </c>
      <c r="Q22" s="5" t="n">
        <v>-0.102564103</v>
      </c>
      <c r="R22" s="4" t="n">
        <v>95154283.05</v>
      </c>
      <c r="S22" s="3" t="n">
        <v>21</v>
      </c>
      <c r="T22" s="3" t="n">
        <v>2</v>
      </c>
    </row>
    <row r="23">
      <c r="A23" s="2" t="n">
        <v>45308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8153907164</v>
      </c>
      <c r="M23" s="4" t="n">
        <v>291771400</v>
      </c>
      <c r="N23" s="4" t="n">
        <v>245797700</v>
      </c>
      <c r="O23" s="3" t="inlineStr">
        <is>
          <t>0.832</t>
        </is>
      </c>
      <c r="P23" s="3" t="inlineStr">
        <is>
          <t>0.84243246596479</t>
        </is>
      </c>
      <c r="Q23" s="5" t="n">
        <v>-0.15600624</v>
      </c>
      <c r="R23" s="4" t="n">
        <v>285416545.9</v>
      </c>
      <c r="S23" s="3" t="n">
        <v>22</v>
      </c>
      <c r="T23" s="3" t="n">
        <v>4</v>
      </c>
    </row>
    <row r="24">
      <c r="A24" s="2" t="n">
        <v>45308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5143591663.1322</v>
      </c>
      <c r="M24" s="4" t="n">
        <v>180574991</v>
      </c>
      <c r="N24" s="4" t="n">
        <v>170609493.68</v>
      </c>
      <c r="O24" s="3" t="inlineStr">
        <is>
          <t>0.929</t>
        </is>
      </c>
      <c r="P24" s="3" t="inlineStr">
        <is>
          <t>0.94481241690883</t>
        </is>
      </c>
      <c r="Q24" s="5" t="n">
        <v>0.043075598</v>
      </c>
      <c r="R24" s="4" t="n">
        <v>415982128.191</v>
      </c>
      <c r="S24" s="3" t="n">
        <v>23</v>
      </c>
      <c r="T24" s="3" t="n">
        <v>2</v>
      </c>
    </row>
    <row r="25">
      <c r="A25" s="2" t="n">
        <v>45308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7571153939.2</v>
      </c>
      <c r="M25" s="4" t="n">
        <v>120842097</v>
      </c>
      <c r="N25" s="4" t="n">
        <v>134703814</v>
      </c>
      <c r="O25" s="3" t="inlineStr">
        <is>
          <t>1.098</t>
        </is>
      </c>
      <c r="P25" s="3" t="inlineStr">
        <is>
          <t>1.1147093384187</t>
        </is>
      </c>
      <c r="Q25" s="5" t="n">
        <v>-0.072806698</v>
      </c>
      <c r="R25" s="4" t="n">
        <v>153948726.45</v>
      </c>
      <c r="S25" s="3" t="n">
        <v>24</v>
      </c>
      <c r="T25" s="3" t="n">
        <v>5</v>
      </c>
    </row>
    <row r="26">
      <c r="A26" s="2" t="n">
        <v>45308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6259223542</v>
      </c>
      <c r="M26" s="4" t="n">
        <v>185641328</v>
      </c>
      <c r="N26" s="4" t="n">
        <v>199730590</v>
      </c>
      <c r="O26" s="3" t="inlineStr">
        <is>
          <t>0.53329994372538</t>
        </is>
      </c>
      <c r="P26" s="3" t="inlineStr">
        <is>
          <t>0.53825026405445</t>
        </is>
      </c>
      <c r="Q26" s="5" t="n">
        <v>-0.12180268</v>
      </c>
      <c r="R26" s="4" t="n">
        <v>145719353.9</v>
      </c>
      <c r="S26" s="3" t="n">
        <v>25</v>
      </c>
      <c r="T26" s="3" t="n">
        <v>2</v>
      </c>
    </row>
    <row r="27">
      <c r="A27" s="2" t="n">
        <v>45308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3910575747.25</v>
      </c>
      <c r="M27" s="4" t="n">
        <v>48776400</v>
      </c>
      <c r="N27" s="4" t="n">
        <v>46988649</v>
      </c>
      <c r="O27" s="3" t="inlineStr">
        <is>
          <t>0.952</t>
        </is>
      </c>
      <c r="P27" s="3" t="inlineStr">
        <is>
          <t>0.96334803306517</t>
        </is>
      </c>
      <c r="Q27" s="5" t="n">
        <v>0.031522539</v>
      </c>
      <c r="R27" s="4" t="n">
        <v>57416805.45</v>
      </c>
      <c r="S27" s="3" t="n">
        <v>26</v>
      </c>
      <c r="T27" s="3" t="n">
        <v>2</v>
      </c>
    </row>
    <row r="28">
      <c r="A28" s="2" t="n">
        <v>45308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1903861874.2</v>
      </c>
      <c r="M28" s="4" t="n">
        <v>37379900</v>
      </c>
      <c r="N28" s="4" t="n">
        <v>89693868</v>
      </c>
      <c r="O28" s="3" t="inlineStr">
        <is>
          <t>1.0939404859649</t>
        </is>
      </c>
      <c r="P28" s="3" t="inlineStr">
        <is>
          <t>1.110847883393</t>
        </is>
      </c>
      <c r="Q28" s="5" t="n">
        <v>-0.26169171</v>
      </c>
      <c r="R28" s="4" t="n">
        <v>141125622.45</v>
      </c>
      <c r="S28" s="3" t="n">
        <v>27</v>
      </c>
      <c r="T28" s="3" t="n">
        <v>1</v>
      </c>
    </row>
    <row r="29">
      <c r="A29" s="2" t="n">
        <v>45308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1755905313.2</v>
      </c>
      <c r="M29" s="4" t="n">
        <v>30891600</v>
      </c>
      <c r="N29" s="4" t="n">
        <v>27276491</v>
      </c>
      <c r="O29" s="3" t="inlineStr">
        <is>
          <t>0.87</t>
        </is>
      </c>
      <c r="P29" s="3" t="inlineStr">
        <is>
          <t>0.88297436843673</t>
        </is>
      </c>
      <c r="Q29" s="5" t="n">
        <v>-0.183570445</v>
      </c>
      <c r="R29" s="4" t="n">
        <v>31781417.1</v>
      </c>
      <c r="S29" s="3" t="n">
        <v>28</v>
      </c>
      <c r="T29" s="3" t="n">
        <v>1</v>
      </c>
    </row>
    <row r="30">
      <c r="A30" s="2" t="n">
        <v>45308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3914121767.6043</v>
      </c>
      <c r="M30" s="4" t="n">
        <v>253764655</v>
      </c>
      <c r="N30" s="4" t="n">
        <v>165930396.44</v>
      </c>
      <c r="O30" s="3" t="inlineStr">
        <is>
          <t>0.644</t>
        </is>
      </c>
      <c r="P30" s="3" t="inlineStr">
        <is>
          <t>0.65387512866991</t>
        </is>
      </c>
      <c r="Q30" s="5" t="n">
        <v>-0.108577633</v>
      </c>
      <c r="R30" s="4" t="n">
        <v>204688265.9275</v>
      </c>
      <c r="S30" s="3" t="n">
        <v>29</v>
      </c>
      <c r="T30" s="3" t="n">
        <v>7</v>
      </c>
    </row>
    <row r="31">
      <c r="A31" s="2" t="n">
        <v>45308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1137318351.42</v>
      </c>
      <c r="M31" s="4" t="n">
        <v>34245976</v>
      </c>
      <c r="N31" s="4" t="n">
        <v>39585711</v>
      </c>
      <c r="O31" s="3" t="inlineStr">
        <is>
          <t>1.0413217856174</t>
        </is>
      </c>
      <c r="P31" s="3" t="inlineStr">
        <is>
          <t>1.0558664849054</t>
        </is>
      </c>
      <c r="Q31" s="5" t="n">
        <v>-0.192610751</v>
      </c>
      <c r="R31" s="4" t="n">
        <v>48716470.3</v>
      </c>
      <c r="S31" s="3" t="n">
        <v>30</v>
      </c>
      <c r="T31" s="3" t="n">
        <v>1</v>
      </c>
    </row>
    <row r="32">
      <c r="A32" s="2" t="n">
        <v>45308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2678128506.619</v>
      </c>
      <c r="M32" s="4" t="n">
        <v>193691220</v>
      </c>
      <c r="N32" s="4" t="n">
        <v>139547648.91</v>
      </c>
      <c r="O32" s="3" t="inlineStr">
        <is>
          <t>0.712</t>
        </is>
      </c>
      <c r="P32" s="3" t="inlineStr">
        <is>
          <t>0.72046450484436</t>
        </is>
      </c>
      <c r="Q32" s="5" t="n">
        <v>-0.140252454</v>
      </c>
      <c r="R32" s="4" t="n">
        <v>87489693.649</v>
      </c>
      <c r="S32" s="3" t="n">
        <v>31</v>
      </c>
      <c r="T32" s="3" t="n">
        <v>1</v>
      </c>
    </row>
    <row r="33">
      <c r="A33" s="2" t="n">
        <v>45308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1907652322.5</v>
      </c>
      <c r="M33" s="4" t="n">
        <v>30974500</v>
      </c>
      <c r="N33" s="4" t="n">
        <v>34468271</v>
      </c>
      <c r="O33" s="3" t="inlineStr">
        <is>
          <t>1.1</t>
        </is>
      </c>
      <c r="P33" s="3" t="inlineStr">
        <is>
          <t>1.1127950733668</t>
        </is>
      </c>
      <c r="Q33" s="5" t="n">
        <v>0.319197446</v>
      </c>
      <c r="R33" s="4" t="n">
        <v>39714817.9</v>
      </c>
      <c r="S33" s="3" t="n">
        <v>32</v>
      </c>
      <c r="T33" s="3" t="n">
        <v>1</v>
      </c>
    </row>
    <row r="34">
      <c r="A34" s="2" t="n">
        <v>45308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1917731083.7168</v>
      </c>
      <c r="M34" s="4" t="n">
        <v>38443200</v>
      </c>
      <c r="N34" s="4" t="n">
        <v>40437750.9</v>
      </c>
      <c r="O34" s="3" t="inlineStr">
        <is>
          <t>1.038</t>
        </is>
      </c>
      <c r="P34" s="3" t="inlineStr">
        <is>
          <t>1.0518830612436</t>
        </is>
      </c>
      <c r="Q34" s="5" t="n">
        <v>-0.269023828</v>
      </c>
      <c r="R34" s="4" t="n">
        <v>57167201.856</v>
      </c>
      <c r="S34" s="3" t="n">
        <v>33</v>
      </c>
      <c r="T34" s="3" t="n">
        <v>1</v>
      </c>
    </row>
    <row r="35">
      <c r="A35" s="2" t="n">
        <v>45308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100798623.58</v>
      </c>
      <c r="M35" s="4" t="n">
        <v>18209200</v>
      </c>
      <c r="N35" s="4" t="n">
        <v>16264586</v>
      </c>
      <c r="O35" s="3" t="inlineStr">
        <is>
          <t>0.884</t>
        </is>
      </c>
      <c r="P35" s="3" t="inlineStr">
        <is>
          <t>0.89320706016739</t>
        </is>
      </c>
      <c r="Q35" s="5" t="n">
        <v>0.101913713</v>
      </c>
      <c r="R35" s="4" t="n">
        <v>22228990.75</v>
      </c>
      <c r="S35" s="3" t="n">
        <v>34</v>
      </c>
      <c r="T35" s="3" t="n">
        <v>1</v>
      </c>
    </row>
    <row r="36">
      <c r="A36" s="2" t="n">
        <v>45308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794677346.55</v>
      </c>
      <c r="M36" s="4" t="n">
        <v>58376400</v>
      </c>
      <c r="N36" s="4" t="n">
        <v>43691399</v>
      </c>
      <c r="O36" s="3" t="inlineStr">
        <is>
          <t>0.736</t>
        </is>
      </c>
      <c r="P36" s="3" t="inlineStr">
        <is>
          <t>0.74844284676684</t>
        </is>
      </c>
      <c r="Q36" s="5" t="n">
        <v>-0.257487464</v>
      </c>
      <c r="R36" s="4" t="n">
        <v>60372176.05</v>
      </c>
      <c r="S36" s="3" t="n">
        <v>35</v>
      </c>
      <c r="T36" s="3" t="n">
        <v>1</v>
      </c>
    </row>
    <row r="37">
      <c r="A37" s="2" t="n">
        <v>45308</v>
      </c>
      <c r="B37" s="3" t="inlineStr">
        <is>
          <t>515100.SH</t>
        </is>
      </c>
      <c r="C37" s="3" t="inlineStr">
        <is>
          <t>景顺长城中证红利低波动100ETF</t>
        </is>
      </c>
      <c r="D37" s="2" t="n">
        <v>44015</v>
      </c>
      <c r="E37" s="3" t="inlineStr">
        <is>
          <t>中证红利低波动100指数</t>
        </is>
      </c>
      <c r="F37" s="3" t="inlineStr">
        <is>
          <t>中证红利低波动100指数收益率</t>
        </is>
      </c>
      <c r="G37" s="3" t="inlineStr">
        <is>
          <t>景顺长城基金管理有限公司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930955.CSI</t>
        </is>
      </c>
      <c r="L37" s="4" t="n">
        <v>6351184138.1</v>
      </c>
      <c r="M37" s="4" t="n">
        <v>82767700</v>
      </c>
      <c r="N37" s="4" t="n">
        <v>107225461</v>
      </c>
      <c r="O37" s="3" t="inlineStr">
        <is>
          <t>1.1954433570966</t>
        </is>
      </c>
      <c r="P37" s="3" t="inlineStr">
        <is>
          <t>1.2070892489384</t>
        </is>
      </c>
      <c r="Q37" s="5" t="n">
        <v>0.124863431</v>
      </c>
      <c r="R37" s="4" t="n">
        <v>127479101.1</v>
      </c>
      <c r="S37" s="3" t="n">
        <v>36</v>
      </c>
      <c r="T37" s="3" t="n">
        <v>1</v>
      </c>
    </row>
    <row r="38">
      <c r="A38" s="2" t="n">
        <v>45308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742357525.3785</v>
      </c>
      <c r="M38" s="4" t="n">
        <v>56149000</v>
      </c>
      <c r="N38" s="4" t="n">
        <v>33853202.4</v>
      </c>
      <c r="O38" s="3" t="inlineStr">
        <is>
          <t>0.597</t>
        </is>
      </c>
      <c r="P38" s="3" t="inlineStr">
        <is>
          <t>0.60291728080643</t>
        </is>
      </c>
      <c r="Q38" s="5" t="n">
        <v>0.016753225</v>
      </c>
      <c r="R38" s="4" t="n">
        <v>35891261.894</v>
      </c>
      <c r="S38" s="3" t="n">
        <v>37</v>
      </c>
      <c r="T38" s="3" t="n">
        <v>1</v>
      </c>
    </row>
    <row r="39">
      <c r="A39" s="2" t="n">
        <v>45308</v>
      </c>
      <c r="B39" s="3" t="inlineStr">
        <is>
          <t>512040.SH</t>
        </is>
      </c>
      <c r="C39" s="3" t="inlineStr">
        <is>
          <t>富国中证价值ETF</t>
        </is>
      </c>
      <c r="D39" s="2" t="n">
        <v>43433</v>
      </c>
      <c r="E39" s="3" t="inlineStr">
        <is>
          <t>中证国信价值指数</t>
        </is>
      </c>
      <c r="F39" s="3" t="inlineStr">
        <is>
          <t>中证国信价值指数收益率</t>
        </is>
      </c>
      <c r="G39" s="3" t="inlineStr">
        <is>
          <t>富国基金管理有限公司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风格指数ETF</t>
        </is>
      </c>
      <c r="K39" s="3" t="inlineStr">
        <is>
          <t>931052.CSI</t>
        </is>
      </c>
      <c r="L39" s="4" t="n">
        <v>458034540.18</v>
      </c>
      <c r="M39" s="4" t="n">
        <v>27984300</v>
      </c>
      <c r="N39" s="4" t="n">
        <v>23476993</v>
      </c>
      <c r="O39" s="3" t="inlineStr">
        <is>
          <t>0.832</t>
        </is>
      </c>
      <c r="P39" s="3" t="inlineStr">
        <is>
          <t>0.83893443823858</t>
        </is>
      </c>
      <c r="Q39" s="5" t="n">
        <v>0.216815225</v>
      </c>
      <c r="R39" s="4" t="n">
        <v>20821282.35</v>
      </c>
      <c r="S39" s="3" t="n">
        <v>38</v>
      </c>
      <c r="T39" s="3" t="n">
        <v>1</v>
      </c>
    </row>
    <row r="40">
      <c r="A40" s="2" t="n">
        <v>45308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1813346176.32</v>
      </c>
      <c r="M40" s="4" t="n">
        <v>85645300</v>
      </c>
      <c r="N40" s="4" t="n">
        <v>79913850</v>
      </c>
      <c r="O40" s="3" t="inlineStr">
        <is>
          <t>0.15304844838505</t>
        </is>
      </c>
      <c r="P40" s="3" t="inlineStr">
        <is>
          <t>0.15556244808334</t>
        </is>
      </c>
      <c r="Q40" s="5" t="n">
        <v>-0.043554007</v>
      </c>
      <c r="R40" s="4" t="n">
        <v>101586685.15</v>
      </c>
      <c r="S40" s="3" t="n">
        <v>39</v>
      </c>
      <c r="T40" s="3" t="n">
        <v>1</v>
      </c>
    </row>
    <row r="41">
      <c r="A41" s="2" t="n">
        <v>45308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734083400.71</v>
      </c>
      <c r="M41" s="4" t="n">
        <v>60444600</v>
      </c>
      <c r="N41" s="4" t="n">
        <v>39955056</v>
      </c>
      <c r="O41" s="3" t="inlineStr">
        <is>
          <t>0.652</t>
        </is>
      </c>
      <c r="P41" s="3" t="inlineStr">
        <is>
          <t>0.66101944590584</t>
        </is>
      </c>
      <c r="Q41" s="5" t="n">
        <v>-0.107246821</v>
      </c>
      <c r="R41" s="4" t="n">
        <v>40370723.95</v>
      </c>
      <c r="S41" s="3" t="n">
        <v>40</v>
      </c>
      <c r="T41" s="3" t="n">
        <v>2</v>
      </c>
    </row>
    <row r="42">
      <c r="A42" s="2" t="n">
        <v>45308</v>
      </c>
      <c r="B42" s="3" t="inlineStr">
        <is>
          <t>159732.SZ</t>
        </is>
      </c>
      <c r="C42" s="3" t="inlineStr">
        <is>
          <t>华夏国证消费电子主题ETF</t>
        </is>
      </c>
      <c r="D42" s="2" t="n">
        <v>44431</v>
      </c>
      <c r="E42" s="3" t="inlineStr">
        <is>
          <t>国证消费电子主题指数</t>
        </is>
      </c>
      <c r="F42" s="3" t="inlineStr">
        <is>
          <t>国证消费电子主题指数收益率</t>
        </is>
      </c>
      <c r="G42" s="3" t="inlineStr">
        <is>
          <t>华夏基金管理有限公司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980030.SZ</t>
        </is>
      </c>
      <c r="L42" s="4" t="n">
        <v>561601957.0112</v>
      </c>
      <c r="M42" s="4" t="n">
        <v>84896616</v>
      </c>
      <c r="N42" s="4" t="n">
        <v>51462673.88</v>
      </c>
      <c r="O42" s="3" t="inlineStr">
        <is>
          <t>0.598</t>
        </is>
      </c>
      <c r="P42" s="3" t="inlineStr">
        <is>
          <t>0.60618050877316</t>
        </is>
      </c>
      <c r="Q42" s="5" t="n">
        <v>0.033456005</v>
      </c>
      <c r="R42" s="4" t="n">
        <v>48093869.461</v>
      </c>
      <c r="S42" s="3" t="n">
        <v>41</v>
      </c>
      <c r="T42" s="3" t="n">
        <v>1</v>
      </c>
    </row>
    <row r="43">
      <c r="A43" s="2" t="n">
        <v>45308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441572115.01</v>
      </c>
      <c r="M43" s="4" t="n">
        <v>20961200</v>
      </c>
      <c r="N43" s="4" t="n">
        <v>26572500</v>
      </c>
      <c r="O43" s="3" t="inlineStr">
        <is>
          <t>1.1449961857207</t>
        </is>
      </c>
      <c r="P43" s="3" t="inlineStr">
        <is>
          <t>1.154742196825</t>
        </is>
      </c>
      <c r="Q43" s="5" t="n">
        <v>0.343258562</v>
      </c>
      <c r="R43" s="4" t="n">
        <v>41957198.8</v>
      </c>
      <c r="S43" s="3" t="n">
        <v>42</v>
      </c>
      <c r="T43" s="3" t="n">
        <v>1</v>
      </c>
    </row>
    <row r="44">
      <c r="A44" s="2" t="n">
        <v>45308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1134987411.87</v>
      </c>
      <c r="M44" s="4" t="n">
        <v>59098300</v>
      </c>
      <c r="N44" s="4" t="n">
        <v>56760285</v>
      </c>
      <c r="O44" s="3" t="inlineStr">
        <is>
          <t>0.948</t>
        </is>
      </c>
      <c r="P44" s="3" t="inlineStr">
        <is>
          <t>0.96043854053331</t>
        </is>
      </c>
      <c r="Q44" s="5" t="n">
        <v>0.031655587</v>
      </c>
      <c r="R44" s="4" t="n">
        <v>65603171</v>
      </c>
      <c r="S44" s="3" t="n">
        <v>43</v>
      </c>
      <c r="T44" s="3" t="n">
        <v>1</v>
      </c>
    </row>
    <row r="45">
      <c r="A45" s="2" t="n">
        <v>45308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2227759697.2815</v>
      </c>
      <c r="M45" s="4" t="n">
        <v>93965800</v>
      </c>
      <c r="N45" s="4" t="n">
        <v>49529983.7</v>
      </c>
      <c r="O45" s="3" t="inlineStr">
        <is>
          <t>0.52</t>
        </is>
      </c>
      <c r="P45" s="3" t="inlineStr">
        <is>
          <t>0.52710649725751</t>
        </is>
      </c>
      <c r="Q45" s="5" t="n">
        <v>-0.09606147900000001</v>
      </c>
      <c r="R45" s="4" t="n">
        <v>39349173.959</v>
      </c>
      <c r="S45" s="3" t="n">
        <v>44</v>
      </c>
      <c r="T45" s="3" t="n">
        <v>1</v>
      </c>
    </row>
    <row r="46">
      <c r="A46" s="2" t="n">
        <v>45308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836463253.5</v>
      </c>
      <c r="M46" s="4" t="n">
        <v>20169700</v>
      </c>
      <c r="N46" s="4" t="n">
        <v>24492046</v>
      </c>
      <c r="O46" s="3" t="inlineStr">
        <is>
          <t>1.05274565886</t>
        </is>
      </c>
      <c r="P46" s="3" t="inlineStr">
        <is>
          <t>1.0626333936886</t>
        </is>
      </c>
      <c r="Q46" s="5" t="n">
        <v>0.074868979</v>
      </c>
      <c r="R46" s="4" t="n">
        <v>29311283.15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930997.CSI</t>
        </is>
      </c>
      <c r="BZ1" s="1" t="inlineStr">
        <is>
          <t>931009.CSI</t>
        </is>
      </c>
      <c r="CA1" s="1" t="inlineStr">
        <is>
          <t>931052.CSI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931484.CSI</t>
        </is>
      </c>
      <c r="CL1" s="1" t="inlineStr">
        <is>
          <t>931521.CSI</t>
        </is>
      </c>
      <c r="CM1" s="1" t="inlineStr">
        <is>
          <t>931582.CSI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931755.CSI</t>
        </is>
      </c>
      <c r="CQ1" s="1" t="inlineStr">
        <is>
          <t>931775.CSI</t>
        </is>
      </c>
      <c r="CR1" s="1" t="inlineStr">
        <is>
          <t>931798.CSI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0.9397623257201321</v>
      </c>
      <c r="E2" s="7" t="n">
        <v>0.398551148862878</v>
      </c>
      <c r="F2" s="7" t="n">
        <v>0.8886242732814943</v>
      </c>
      <c r="G2" s="7" t="n">
        <v>0.7209269083239392</v>
      </c>
      <c r="H2" s="7" t="n">
        <v>0.6010071563906743</v>
      </c>
      <c r="I2" s="7" t="n">
        <v>0.8608967558184274</v>
      </c>
      <c r="J2" s="7" t="n">
        <v>0.9321143539567809</v>
      </c>
      <c r="K2" s="7" t="n">
        <v>0.7288311522265318</v>
      </c>
      <c r="L2" s="7" t="n">
        <v>0.7112277547216055</v>
      </c>
      <c r="M2" s="7" t="n">
        <v>0.7934526574305237</v>
      </c>
      <c r="N2" s="7" t="n">
        <v>0.7889068184736576</v>
      </c>
      <c r="O2" s="7" t="n">
        <v>0.7133763873690929</v>
      </c>
      <c r="P2" s="7" t="n">
        <v>0.6746235602236497</v>
      </c>
      <c r="Q2" s="7" t="n">
        <v>0.8793813652808036</v>
      </c>
      <c r="R2" s="7" t="n">
        <v>0.9462525251451109</v>
      </c>
      <c r="S2" s="7" t="n">
        <v>0.9104675722149396</v>
      </c>
      <c r="T2" s="7" t="n">
        <v>0.9059031311266006</v>
      </c>
      <c r="U2" s="7" t="n">
        <v>0.9330495230969813</v>
      </c>
      <c r="V2" s="7" t="n">
        <v>0.9574914837687553</v>
      </c>
      <c r="W2" s="7" t="n">
        <v>0.7001247320348981</v>
      </c>
      <c r="X2" s="7" t="n">
        <v>0.8342818923991872</v>
      </c>
      <c r="Y2" s="7" t="n">
        <v>0.6011249762337176</v>
      </c>
      <c r="Z2" s="7" t="n">
        <v>0.7353150965668317</v>
      </c>
      <c r="AA2" s="7" t="n">
        <v>0.7006521316826118</v>
      </c>
      <c r="AB2" s="7" t="n">
        <v>0.6157165339510211</v>
      </c>
      <c r="AC2" s="7" t="n">
        <v>0.7014137481316388</v>
      </c>
      <c r="AD2" s="7" t="n">
        <v>0.6994417887220615</v>
      </c>
      <c r="AE2" s="7" t="n">
        <v>0.7790702826591476</v>
      </c>
      <c r="AF2" s="7" t="n">
        <v>0.826387200587825</v>
      </c>
      <c r="AG2" s="7" t="n">
        <v>0.7918499534299394</v>
      </c>
      <c r="AH2" s="7" t="n">
        <v>0.7823882602641955</v>
      </c>
      <c r="AI2" s="7" t="n">
        <v>0.8497595636516716</v>
      </c>
      <c r="AJ2" s="7" t="n">
        <v>0.8049894341771833</v>
      </c>
      <c r="AK2" s="7" t="n">
        <v>0.853974571851819</v>
      </c>
      <c r="AL2" s="7" t="n">
        <v>0.7120941778922518</v>
      </c>
      <c r="AM2" s="7" t="n">
        <v>0.7857654419179088</v>
      </c>
      <c r="AN2" s="7" t="n">
        <v>0.6182352850631069</v>
      </c>
      <c r="AO2" s="7" t="n">
        <v>0.6590770084756186</v>
      </c>
      <c r="AP2" s="7" t="n">
        <v>0.7952397784386095</v>
      </c>
      <c r="AQ2" s="7" t="n">
        <v>0.6799459096914835</v>
      </c>
      <c r="AR2" s="7" t="n">
        <v>0.6145493284508713</v>
      </c>
      <c r="AS2" s="7" t="n">
        <v>0.7196075004831871</v>
      </c>
      <c r="AT2" s="7" t="n">
        <v>0.4662053732867192</v>
      </c>
      <c r="AU2" s="7" t="n">
        <v>0.6403452283888548</v>
      </c>
      <c r="AV2" s="7" t="n">
        <v>0.740225312073393</v>
      </c>
      <c r="AW2" s="7" t="n">
        <v>0.7213370953456697</v>
      </c>
      <c r="AX2" s="7" t="n">
        <v>0.5014795363567207</v>
      </c>
      <c r="AY2" s="7" t="n">
        <v>0.6847918960131789</v>
      </c>
      <c r="AZ2" s="7" t="n">
        <v>0.6908034011456664</v>
      </c>
      <c r="BA2" s="7" t="n">
        <v>0.792952582109128</v>
      </c>
      <c r="BB2" s="7" t="n">
        <v>0.152958900315012</v>
      </c>
      <c r="BC2" s="7" t="n">
        <v>0.8731402604852415</v>
      </c>
      <c r="BD2" s="7" t="n">
        <v>0.8394727357586701</v>
      </c>
      <c r="BE2" s="7" t="n">
        <v>0.7071020422574069</v>
      </c>
      <c r="BF2" s="7" t="n">
        <v>0.6042361818963784</v>
      </c>
      <c r="BG2" s="7" t="n">
        <v>0.7989085013137384</v>
      </c>
      <c r="BH2" s="7" t="n">
        <v>0.6388472239367602</v>
      </c>
      <c r="BI2" s="7" t="n">
        <v>0.7451840101171514</v>
      </c>
      <c r="BJ2" s="7" t="n">
        <v>0.6083304205708017</v>
      </c>
      <c r="BK2" s="7" t="n">
        <v>0.7459146994361379</v>
      </c>
      <c r="BL2" s="7" t="n">
        <v>0.7701800627314104</v>
      </c>
      <c r="BM2" s="7" t="n">
        <v>0.7381997521706389</v>
      </c>
      <c r="BN2" s="7" t="n">
        <v>0.769367570717855</v>
      </c>
      <c r="BO2" s="7" t="n">
        <v>0.5511407472756941</v>
      </c>
      <c r="BP2" s="7" t="n">
        <v>0.7096734005042084</v>
      </c>
      <c r="BQ2" s="7" t="n">
        <v>0.7119262672642723</v>
      </c>
      <c r="BR2" s="7" t="n">
        <v>0.748091761351058</v>
      </c>
      <c r="BS2" s="7" t="n">
        <v>0.7885702068409262</v>
      </c>
      <c r="BT2" s="7" t="n">
        <v>0.6536009942296221</v>
      </c>
      <c r="BU2" s="7" t="n">
        <v>0.6773882850455495</v>
      </c>
      <c r="BV2" s="7" t="n">
        <v>0.4437217004851686</v>
      </c>
      <c r="BW2" s="7" t="n">
        <v>0.7268156043628101</v>
      </c>
      <c r="BX2" s="7" t="n">
        <v>0.6830655940945893</v>
      </c>
      <c r="BY2" s="7" t="n">
        <v>0.7304296321336373</v>
      </c>
      <c r="BZ2" s="7" t="n">
        <v>0.6725288013805785</v>
      </c>
      <c r="CA2" s="7" t="n">
        <v>0.7776870711972709</v>
      </c>
      <c r="CB2" s="7" t="n">
        <v>0.6505975838748225</v>
      </c>
      <c r="CC2" s="7" t="n">
        <v>0.7003557461646872</v>
      </c>
      <c r="CD2" s="7" t="n">
        <v>0.7365025340220764</v>
      </c>
      <c r="CE2" s="7" t="n">
        <v>0.7589879584850859</v>
      </c>
      <c r="CF2" s="7" t="n">
        <v>0.7660886973131114</v>
      </c>
      <c r="CG2" s="7" t="n">
        <v>0.6794508037641616</v>
      </c>
      <c r="CH2" s="7" t="n">
        <v>0.6569389911450683</v>
      </c>
      <c r="CI2" s="7" t="n">
        <v>0.6556084637802374</v>
      </c>
      <c r="CJ2" s="7" t="n">
        <v>0.6910485763310403</v>
      </c>
      <c r="CK2" s="7" t="n">
        <v>0.6546495133732857</v>
      </c>
      <c r="CL2" s="7" t="n">
        <v>0.6766213995335219</v>
      </c>
      <c r="CM2" s="7" t="n">
        <v>0.7992837077613212</v>
      </c>
      <c r="CN2" s="7" t="n">
        <v>0.7941303802700944</v>
      </c>
      <c r="CO2" s="7" t="n">
        <v>0.7137708545007768</v>
      </c>
      <c r="CP2" s="7" t="n">
        <v>0.7956656082470309</v>
      </c>
      <c r="CQ2" s="7" t="n">
        <v>0.6116024121954254</v>
      </c>
      <c r="CR2" s="7" t="n">
        <v>0.6286770408658857</v>
      </c>
      <c r="CS2" s="7" t="n">
        <v>0.8079821818388142</v>
      </c>
      <c r="CT2" s="7" t="n">
        <v>0.7136926449080652</v>
      </c>
      <c r="CU2" s="7" t="n">
        <v>0.6846228760268472</v>
      </c>
      <c r="CV2" s="7" t="n">
        <v>0.7083673567008775</v>
      </c>
      <c r="CW2" s="7" t="n">
        <v>0.7234615562746574</v>
      </c>
      <c r="CX2" s="7" t="n">
        <v>0.4667882664607038</v>
      </c>
      <c r="CY2" s="7" t="n">
        <v>0.7214780156157493</v>
      </c>
      <c r="CZ2" s="7" t="n">
        <v>0.7136909251525991</v>
      </c>
      <c r="DA2" s="7" t="n">
        <v>0.493671624459648</v>
      </c>
      <c r="DB2" s="7" t="n">
        <v>0.7860676298718279</v>
      </c>
      <c r="DC2" s="7" t="n">
        <v>0.7258371679682748</v>
      </c>
      <c r="DD2" s="7" t="n">
        <v>0.4468936095596114</v>
      </c>
      <c r="DE2" s="7" t="n">
        <v>0.6941173645327552</v>
      </c>
      <c r="DF2" s="7" t="n">
        <v>0.6398771502097103</v>
      </c>
      <c r="DG2" s="7" t="n">
        <v>0.4809509722761717</v>
      </c>
      <c r="DH2" s="7" t="n">
        <v>0.8301699717844093</v>
      </c>
      <c r="DI2" s="7" t="n">
        <v>0.5563392237664311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0.9397623257201321</v>
      </c>
      <c r="D3" s="7" t="n">
        <v>1</v>
      </c>
      <c r="E3" s="7" t="n">
        <v>0.2965319236177018</v>
      </c>
      <c r="F3" s="7" t="n">
        <v>0.9862255220944994</v>
      </c>
      <c r="G3" s="7" t="n">
        <v>0.7976955009736391</v>
      </c>
      <c r="H3" s="7" t="n">
        <v>0.5455510048399587</v>
      </c>
      <c r="I3" s="7" t="n">
        <v>0.9017232634382683</v>
      </c>
      <c r="J3" s="7" t="n">
        <v>0.9756742789671007</v>
      </c>
      <c r="K3" s="7" t="n">
        <v>0.6215214943593295</v>
      </c>
      <c r="L3" s="7" t="n">
        <v>0.5867174685999098</v>
      </c>
      <c r="M3" s="7" t="n">
        <v>0.7276866588295242</v>
      </c>
      <c r="N3" s="7" t="n">
        <v>0.8234224826904235</v>
      </c>
      <c r="O3" s="7" t="n">
        <v>0.841608555740869</v>
      </c>
      <c r="P3" s="7" t="n">
        <v>0.6912528307168209</v>
      </c>
      <c r="Q3" s="7" t="n">
        <v>0.732296444039138</v>
      </c>
      <c r="R3" s="7" t="n">
        <v>0.8751428050788572</v>
      </c>
      <c r="S3" s="7" t="n">
        <v>0.835367506470194</v>
      </c>
      <c r="T3" s="7" t="n">
        <v>0.961675573797086</v>
      </c>
      <c r="U3" s="7" t="n">
        <v>0.8192406115820745</v>
      </c>
      <c r="V3" s="7" t="n">
        <v>0.9549504818618886</v>
      </c>
      <c r="W3" s="7" t="n">
        <v>0.68532884841647</v>
      </c>
      <c r="X3" s="7" t="n">
        <v>0.8840922677418439</v>
      </c>
      <c r="Y3" s="7" t="n">
        <v>0.5050489222216109</v>
      </c>
      <c r="Z3" s="7" t="n">
        <v>0.8333183744826134</v>
      </c>
      <c r="AA3" s="7" t="n">
        <v>0.6438320131422866</v>
      </c>
      <c r="AB3" s="7" t="n">
        <v>0.5180396223591339</v>
      </c>
      <c r="AC3" s="7" t="n">
        <v>0.7865811232003665</v>
      </c>
      <c r="AD3" s="7" t="n">
        <v>0.6348810904296357</v>
      </c>
      <c r="AE3" s="7" t="n">
        <v>0.6807647899168117</v>
      </c>
      <c r="AF3" s="7" t="n">
        <v>0.8134147026550956</v>
      </c>
      <c r="AG3" s="7" t="n">
        <v>0.7975383932377512</v>
      </c>
      <c r="AH3" s="7" t="n">
        <v>0.6928524163493029</v>
      </c>
      <c r="AI3" s="7" t="n">
        <v>0.68521739339883</v>
      </c>
      <c r="AJ3" s="7" t="n">
        <v>0.8784155281190321</v>
      </c>
      <c r="AK3" s="7" t="n">
        <v>0.8840713795702499</v>
      </c>
      <c r="AL3" s="7" t="n">
        <v>0.8387287827872311</v>
      </c>
      <c r="AM3" s="7" t="n">
        <v>0.763503215974318</v>
      </c>
      <c r="AN3" s="7" t="n">
        <v>0.5111905498349162</v>
      </c>
      <c r="AO3" s="7" t="n">
        <v>0.6321260881036493</v>
      </c>
      <c r="AP3" s="7" t="n">
        <v>0.8046429570917294</v>
      </c>
      <c r="AQ3" s="7" t="n">
        <v>0.7591486851961178</v>
      </c>
      <c r="AR3" s="7" t="n">
        <v>0.6562420620238714</v>
      </c>
      <c r="AS3" s="7" t="n">
        <v>0.580348586664477</v>
      </c>
      <c r="AT3" s="7" t="n">
        <v>0.3364880691851239</v>
      </c>
      <c r="AU3" s="7" t="n">
        <v>0.5145087937625593</v>
      </c>
      <c r="AV3" s="7" t="n">
        <v>0.7075209827215416</v>
      </c>
      <c r="AW3" s="7" t="n">
        <v>0.7625252060462114</v>
      </c>
      <c r="AX3" s="7" t="n">
        <v>0.5954558392768993</v>
      </c>
      <c r="AY3" s="7" t="n">
        <v>0.8160811493818163</v>
      </c>
      <c r="AZ3" s="7" t="n">
        <v>0.6639953186841024</v>
      </c>
      <c r="BA3" s="7" t="n">
        <v>0.7724238809236234</v>
      </c>
      <c r="BB3" s="7" t="n">
        <v>0.04134383973762406</v>
      </c>
      <c r="BC3" s="7" t="n">
        <v>0.9569363205228719</v>
      </c>
      <c r="BD3" s="7" t="n">
        <v>0.7905846073537165</v>
      </c>
      <c r="BE3" s="7" t="n">
        <v>0.6017232001279776</v>
      </c>
      <c r="BF3" s="7" t="n">
        <v>0.5325844571959816</v>
      </c>
      <c r="BG3" s="7" t="n">
        <v>0.7897709192235991</v>
      </c>
      <c r="BH3" s="7" t="n">
        <v>0.660844491799447</v>
      </c>
      <c r="BI3" s="7" t="n">
        <v>0.7440220607326671</v>
      </c>
      <c r="BJ3" s="7" t="n">
        <v>0.4791705157186652</v>
      </c>
      <c r="BK3" s="7" t="n">
        <v>0.6415789973094231</v>
      </c>
      <c r="BL3" s="7" t="n">
        <v>0.6837485912920857</v>
      </c>
      <c r="BM3" s="7" t="n">
        <v>0.8472335172049005</v>
      </c>
      <c r="BN3" s="7" t="n">
        <v>0.7474520897687398</v>
      </c>
      <c r="BO3" s="7" t="n">
        <v>0.4633027000965316</v>
      </c>
      <c r="BP3" s="7" t="n">
        <v>0.7064364573986333</v>
      </c>
      <c r="BQ3" s="7" t="n">
        <v>0.6073898370244628</v>
      </c>
      <c r="BR3" s="7" t="n">
        <v>0.703496412545687</v>
      </c>
      <c r="BS3" s="7" t="n">
        <v>0.67354493231072</v>
      </c>
      <c r="BT3" s="7" t="n">
        <v>0.6035085782931979</v>
      </c>
      <c r="BU3" s="7" t="n">
        <v>0.5567168408892412</v>
      </c>
      <c r="BV3" s="7" t="n">
        <v>0.3060573860746635</v>
      </c>
      <c r="BW3" s="7" t="n">
        <v>0.6071035442806481</v>
      </c>
      <c r="BX3" s="7" t="n">
        <v>0.5990836384906136</v>
      </c>
      <c r="BY3" s="7" t="n">
        <v>0.7655495121417626</v>
      </c>
      <c r="BZ3" s="7" t="n">
        <v>0.7017424006987298</v>
      </c>
      <c r="CA3" s="7" t="n">
        <v>0.659167568089946</v>
      </c>
      <c r="CB3" s="7" t="n">
        <v>0.5284413431532502</v>
      </c>
      <c r="CC3" s="7" t="n">
        <v>0.5928657812010163</v>
      </c>
      <c r="CD3" s="7" t="n">
        <v>0.6321512750771899</v>
      </c>
      <c r="CE3" s="7" t="n">
        <v>0.6862784266104862</v>
      </c>
      <c r="CF3" s="7" t="n">
        <v>0.8701186309093032</v>
      </c>
      <c r="CG3" s="7" t="n">
        <v>0.636470850988591</v>
      </c>
      <c r="CH3" s="7" t="n">
        <v>0.743288201549375</v>
      </c>
      <c r="CI3" s="7" t="n">
        <v>0.5938707998705816</v>
      </c>
      <c r="CJ3" s="7" t="n">
        <v>0.5928875294528213</v>
      </c>
      <c r="CK3" s="7" t="n">
        <v>0.6378395982016424</v>
      </c>
      <c r="CL3" s="7" t="n">
        <v>0.5474475597305068</v>
      </c>
      <c r="CM3" s="7" t="n">
        <v>0.7299346274540828</v>
      </c>
      <c r="CN3" s="7" t="n">
        <v>0.7748518095488997</v>
      </c>
      <c r="CO3" s="7" t="n">
        <v>0.7625159096276617</v>
      </c>
      <c r="CP3" s="7" t="n">
        <v>0.8574479472809893</v>
      </c>
      <c r="CQ3" s="7" t="n">
        <v>0.6239533506124164</v>
      </c>
      <c r="CR3" s="7" t="n">
        <v>0.7234491503572243</v>
      </c>
      <c r="CS3" s="7" t="n">
        <v>0.6858162904365321</v>
      </c>
      <c r="CT3" s="7" t="n">
        <v>0.6474551060976398</v>
      </c>
      <c r="CU3" s="7" t="n">
        <v>0.6073253566624685</v>
      </c>
      <c r="CV3" s="7" t="n">
        <v>0.7586062298488153</v>
      </c>
      <c r="CW3" s="7" t="n">
        <v>0.6402174479795866</v>
      </c>
      <c r="CX3" s="7" t="n">
        <v>0.4765766824444827</v>
      </c>
      <c r="CY3" s="7" t="n">
        <v>0.6350770995818202</v>
      </c>
      <c r="CZ3" s="7" t="n">
        <v>0.6559973670078666</v>
      </c>
      <c r="DA3" s="7" t="n">
        <v>0.5900188529879371</v>
      </c>
      <c r="DB3" s="7" t="n">
        <v>0.8176355880652114</v>
      </c>
      <c r="DC3" s="7" t="n">
        <v>0.6268439481774365</v>
      </c>
      <c r="DD3" s="7" t="n">
        <v>0.3189497388160311</v>
      </c>
      <c r="DE3" s="7" t="n">
        <v>0.5881311012656432</v>
      </c>
      <c r="DF3" s="7" t="n">
        <v>0.5559764470735268</v>
      </c>
      <c r="DG3" s="7" t="n">
        <v>0.4083521782796177</v>
      </c>
      <c r="DH3" s="7" t="n">
        <v>0.7262136431974032</v>
      </c>
      <c r="DI3" s="7" t="n">
        <v>0.5520091035274324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0.398551148862878</v>
      </c>
      <c r="D4" s="7" t="n">
        <v>0.2965319236177018</v>
      </c>
      <c r="E4" s="7" t="n">
        <v>1</v>
      </c>
      <c r="F4" s="7" t="n">
        <v>0.244010832522648</v>
      </c>
      <c r="G4" s="7" t="n">
        <v>0.3906420772552929</v>
      </c>
      <c r="H4" s="7" t="n">
        <v>0.6147252919944908</v>
      </c>
      <c r="I4" s="7" t="n">
        <v>0.1252942583875345</v>
      </c>
      <c r="J4" s="7" t="n">
        <v>0.1826575369223089</v>
      </c>
      <c r="K4" s="7" t="n">
        <v>0.01194504986525644</v>
      </c>
      <c r="L4" s="7" t="n">
        <v>0.01776685286751588</v>
      </c>
      <c r="M4" s="7" t="n">
        <v>0.009173719582064515</v>
      </c>
      <c r="N4" s="7" t="n">
        <v>0.1534929176627522</v>
      </c>
      <c r="O4" s="7" t="n">
        <v>0.01985505714308118</v>
      </c>
      <c r="P4" s="7" t="n">
        <v>0.1054725337196223</v>
      </c>
      <c r="Q4" s="7" t="n">
        <v>0.1515005989744287</v>
      </c>
      <c r="R4" s="7" t="n">
        <v>0.4468827421442469</v>
      </c>
      <c r="S4" s="7" t="n">
        <v>0.5354630113907927</v>
      </c>
      <c r="T4" s="7" t="n">
        <v>0.1432259211905657</v>
      </c>
      <c r="U4" s="7" t="n">
        <v>0.2334340117152956</v>
      </c>
      <c r="V4" s="7" t="n">
        <v>0.2033829137823397</v>
      </c>
      <c r="W4" s="7" t="n">
        <v>0.01759121584028717</v>
      </c>
      <c r="X4" s="7" t="n">
        <v>0.005578196611018203</v>
      </c>
      <c r="Y4" s="7" t="n">
        <v>0.9574173963557108</v>
      </c>
      <c r="Z4" s="7" t="n">
        <v>0.06325705343304482</v>
      </c>
      <c r="AA4" s="7" t="n">
        <v>0.07965392053315846</v>
      </c>
      <c r="AB4" s="7" t="n">
        <v>0.190260948920121</v>
      </c>
      <c r="AC4" s="7" t="n">
        <v>-0.03662971580285796</v>
      </c>
      <c r="AD4" s="7" t="n">
        <v>0.08479527054555862</v>
      </c>
      <c r="AE4" s="7" t="n">
        <v>-0.01028274094090279</v>
      </c>
      <c r="AF4" s="7" t="n">
        <v>-0.04739510507601635</v>
      </c>
      <c r="AG4" s="7" t="n">
        <v>-0.08757201966515614</v>
      </c>
      <c r="AH4" s="7" t="n">
        <v>0.02970362142904149</v>
      </c>
      <c r="AI4" s="7" t="n">
        <v>0.159338550405797</v>
      </c>
      <c r="AJ4" s="7" t="n">
        <v>0.1327236634104273</v>
      </c>
      <c r="AK4" s="7" t="n">
        <v>0.007306076554692229</v>
      </c>
      <c r="AL4" s="7" t="n">
        <v>0.02050736973079917</v>
      </c>
      <c r="AM4" s="7" t="n">
        <v>0.1789900788657274</v>
      </c>
      <c r="AN4" s="7" t="n">
        <v>0.6034083934349824</v>
      </c>
      <c r="AO4" s="7" t="n">
        <v>-0.04518225417905471</v>
      </c>
      <c r="AP4" s="7" t="n">
        <v>-0.08301247426742626</v>
      </c>
      <c r="AQ4" s="7" t="n">
        <v>-0.09345842564125509</v>
      </c>
      <c r="AR4" s="7" t="n">
        <v>0.1876085977968706</v>
      </c>
      <c r="AS4" s="7" t="n">
        <v>0.1401562652803615</v>
      </c>
      <c r="AT4" s="7" t="n">
        <v>0.1389817285784664</v>
      </c>
      <c r="AU4" s="7" t="n">
        <v>0.09906443204964957</v>
      </c>
      <c r="AV4" s="7" t="n">
        <v>0.1316190978003174</v>
      </c>
      <c r="AW4" s="7" t="n">
        <v>-0.10534171432524</v>
      </c>
      <c r="AX4" s="7" t="n">
        <v>0.5547114954610477</v>
      </c>
      <c r="AY4" s="7" t="n">
        <v>-0.01737691082050771</v>
      </c>
      <c r="AZ4" s="7" t="n">
        <v>-0.05430910013604166</v>
      </c>
      <c r="BA4" s="7" t="n">
        <v>0.4434185818944706</v>
      </c>
      <c r="BB4" s="7" t="n">
        <v>0.7017187453866396</v>
      </c>
      <c r="BC4" s="7" t="n">
        <v>0.1253282104961381</v>
      </c>
      <c r="BD4" s="7" t="n">
        <v>0.05949278353265045</v>
      </c>
      <c r="BE4" s="7" t="n">
        <v>0.0327018107321922</v>
      </c>
      <c r="BF4" s="7" t="n">
        <v>0.4269553250998644</v>
      </c>
      <c r="BG4" s="7" t="n">
        <v>0.4276366546984162</v>
      </c>
      <c r="BH4" s="7" t="n">
        <v>-0.07960156605024687</v>
      </c>
      <c r="BI4" s="7" t="n">
        <v>0.2771708781690805</v>
      </c>
      <c r="BJ4" s="7" t="n">
        <v>0.3173941405516745</v>
      </c>
      <c r="BK4" s="7" t="n">
        <v>0.06750663992647866</v>
      </c>
      <c r="BL4" s="7" t="n">
        <v>-0.02311755443693037</v>
      </c>
      <c r="BM4" s="7" t="n">
        <v>0.03802003375612861</v>
      </c>
      <c r="BN4" s="7" t="n">
        <v>0.1876120793068756</v>
      </c>
      <c r="BO4" s="7" t="n">
        <v>0.1613557585523749</v>
      </c>
      <c r="BP4" s="7" t="n">
        <v>0.1332738274572014</v>
      </c>
      <c r="BQ4" s="7" t="n">
        <v>0.01830172162289935</v>
      </c>
      <c r="BR4" s="7" t="n">
        <v>0.4500229637333671</v>
      </c>
      <c r="BS4" s="7" t="n">
        <v>0.04023631920183602</v>
      </c>
      <c r="BT4" s="7" t="n">
        <v>0.0369051744706359</v>
      </c>
      <c r="BU4" s="7" t="n">
        <v>0.04826038841839126</v>
      </c>
      <c r="BV4" s="7" t="n">
        <v>0.122265149480232</v>
      </c>
      <c r="BW4" s="7" t="n">
        <v>0.07520249370508825</v>
      </c>
      <c r="BX4" s="7" t="n">
        <v>0.7690842556011528</v>
      </c>
      <c r="BY4" s="7" t="n">
        <v>-0.1028806448473245</v>
      </c>
      <c r="BZ4" s="7" t="n">
        <v>0.2805629137316888</v>
      </c>
      <c r="CA4" s="7" t="n">
        <v>0.6211679362878473</v>
      </c>
      <c r="CB4" s="7" t="n">
        <v>0.1209921363112049</v>
      </c>
      <c r="CC4" s="7" t="n">
        <v>0.01767982167749818</v>
      </c>
      <c r="CD4" s="7" t="n">
        <v>0.004629954740397834</v>
      </c>
      <c r="CE4" s="7" t="n">
        <v>-0.02764744805773925</v>
      </c>
      <c r="CF4" s="7" t="n">
        <v>0.147196466994374</v>
      </c>
      <c r="CG4" s="7" t="n">
        <v>0.03804891813763802</v>
      </c>
      <c r="CH4" s="7" t="n">
        <v>-0.09084226916645</v>
      </c>
      <c r="CI4" s="7" t="n">
        <v>0.0353252946361994</v>
      </c>
      <c r="CJ4" s="7" t="n">
        <v>0.01328386548791573</v>
      </c>
      <c r="CK4" s="7" t="n">
        <v>-0.02552549239397969</v>
      </c>
      <c r="CL4" s="7" t="n">
        <v>0.126966091327319</v>
      </c>
      <c r="CM4" s="7" t="n">
        <v>0.00567079194860006</v>
      </c>
      <c r="CN4" s="7" t="n">
        <v>-0.0590962565448499</v>
      </c>
      <c r="CO4" s="7" t="n">
        <v>-0.1358984191512159</v>
      </c>
      <c r="CP4" s="7" t="n">
        <v>0.1024640345578169</v>
      </c>
      <c r="CQ4" s="7" t="n">
        <v>0.1856982831488203</v>
      </c>
      <c r="CR4" s="7" t="n">
        <v>-0.08719523444209486</v>
      </c>
      <c r="CS4" s="7" t="n">
        <v>0.06233036996894527</v>
      </c>
      <c r="CT4" s="7" t="n">
        <v>-0.06332138115539378</v>
      </c>
      <c r="CU4" s="7" t="n">
        <v>-0.08120210132604773</v>
      </c>
      <c r="CV4" s="7" t="n">
        <v>-0.09975113062203372</v>
      </c>
      <c r="CW4" s="7" t="n">
        <v>-0.04991227651188948</v>
      </c>
      <c r="CX4" s="7" t="n">
        <v>0.6609891368947672</v>
      </c>
      <c r="CY4" s="7" t="n">
        <v>-0.04676807411675644</v>
      </c>
      <c r="CZ4" s="7" t="n">
        <v>0.2090055866787991</v>
      </c>
      <c r="DA4" s="7" t="n">
        <v>0.548686123247712</v>
      </c>
      <c r="DB4" s="7" t="n">
        <v>0.1515517606239411</v>
      </c>
      <c r="DC4" s="7" t="n">
        <v>-0.0383363858318503</v>
      </c>
      <c r="DD4" s="7" t="n">
        <v>0.6551947717008478</v>
      </c>
      <c r="DE4" s="7" t="n">
        <v>0.01559279886322449</v>
      </c>
      <c r="DF4" s="7" t="n">
        <v>0.03963834943388356</v>
      </c>
      <c r="DG4" s="7" t="n">
        <v>0.9324293553453333</v>
      </c>
      <c r="DH4" s="7" t="n">
        <v>0.06212271678388735</v>
      </c>
      <c r="DI4" s="7" t="n">
        <v>0.7876068414622989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0.8886242732814943</v>
      </c>
      <c r="D5" s="7" t="n">
        <v>0.9862255220944994</v>
      </c>
      <c r="E5" s="7" t="n">
        <v>0.244010832522648</v>
      </c>
      <c r="F5" s="7" t="n">
        <v>1</v>
      </c>
      <c r="G5" s="7" t="n">
        <v>0.7971942350886513</v>
      </c>
      <c r="H5" s="7" t="n">
        <v>0.4987262385638102</v>
      </c>
      <c r="I5" s="7" t="n">
        <v>0.8919772368062623</v>
      </c>
      <c r="J5" s="7" t="n">
        <v>0.9550421461347876</v>
      </c>
      <c r="K5" s="7" t="n">
        <v>0.5612808508881555</v>
      </c>
      <c r="L5" s="7" t="n">
        <v>0.5237216583086678</v>
      </c>
      <c r="M5" s="7" t="n">
        <v>0.6699041419579252</v>
      </c>
      <c r="N5" s="7" t="n">
        <v>0.7871748018233108</v>
      </c>
      <c r="O5" s="7" t="n">
        <v>0.858657070789009</v>
      </c>
      <c r="P5" s="7" t="n">
        <v>0.6630894003661182</v>
      </c>
      <c r="Q5" s="7" t="n">
        <v>0.6569284300940665</v>
      </c>
      <c r="R5" s="7" t="n">
        <v>0.8091878805841458</v>
      </c>
      <c r="S5" s="7" t="n">
        <v>0.7672141326881904</v>
      </c>
      <c r="T5" s="7" t="n">
        <v>0.9500647517405777</v>
      </c>
      <c r="U5" s="7" t="n">
        <v>0.7457105703183722</v>
      </c>
      <c r="V5" s="7" t="n">
        <v>0.9178499041573808</v>
      </c>
      <c r="W5" s="7" t="n">
        <v>0.6685096794997643</v>
      </c>
      <c r="X5" s="7" t="n">
        <v>0.8627318520317039</v>
      </c>
      <c r="Y5" s="7" t="n">
        <v>0.4464382637532344</v>
      </c>
      <c r="Z5" s="7" t="n">
        <v>0.837849610462129</v>
      </c>
      <c r="AA5" s="7" t="n">
        <v>0.6134695785853715</v>
      </c>
      <c r="AB5" s="7" t="n">
        <v>0.4622953409582665</v>
      </c>
      <c r="AC5" s="7" t="n">
        <v>0.76683733628284</v>
      </c>
      <c r="AD5" s="7" t="n">
        <v>0.6015956792083412</v>
      </c>
      <c r="AE5" s="7" t="n">
        <v>0.6242962523251659</v>
      </c>
      <c r="AF5" s="7" t="n">
        <v>0.7762478451630185</v>
      </c>
      <c r="AG5" s="7" t="n">
        <v>0.7685730493703699</v>
      </c>
      <c r="AH5" s="7" t="n">
        <v>0.6413633196436583</v>
      </c>
      <c r="AI5" s="7" t="n">
        <v>0.6095286978881372</v>
      </c>
      <c r="AJ5" s="7" t="n">
        <v>0.8798981996660088</v>
      </c>
      <c r="AK5" s="7" t="n">
        <v>0.8601335139254426</v>
      </c>
      <c r="AL5" s="7" t="n">
        <v>0.8547234260740018</v>
      </c>
      <c r="AM5" s="7" t="n">
        <v>0.7108109899716046</v>
      </c>
      <c r="AN5" s="7" t="n">
        <v>0.4509217480804295</v>
      </c>
      <c r="AO5" s="7" t="n">
        <v>0.6095246505846251</v>
      </c>
      <c r="AP5" s="7" t="n">
        <v>0.7752933046846264</v>
      </c>
      <c r="AQ5" s="7" t="n">
        <v>0.7384101831369684</v>
      </c>
      <c r="AR5" s="7" t="n">
        <v>0.6542348573433793</v>
      </c>
      <c r="AS5" s="7" t="n">
        <v>0.4965897214886326</v>
      </c>
      <c r="AT5" s="7" t="n">
        <v>0.2963249862154602</v>
      </c>
      <c r="AU5" s="7" t="n">
        <v>0.4318935219627283</v>
      </c>
      <c r="AV5" s="7" t="n">
        <v>0.6555588357097782</v>
      </c>
      <c r="AW5" s="7" t="n">
        <v>0.7385156279840087</v>
      </c>
      <c r="AX5" s="7" t="n">
        <v>0.6123948489723702</v>
      </c>
      <c r="AY5" s="7" t="n">
        <v>0.8379262978585661</v>
      </c>
      <c r="AZ5" s="7" t="n">
        <v>0.6439239922852357</v>
      </c>
      <c r="BA5" s="7" t="n">
        <v>0.718721629915804</v>
      </c>
      <c r="BB5" s="7" t="n">
        <v>-0.008253038212167349</v>
      </c>
      <c r="BC5" s="7" t="n">
        <v>0.9565950313280112</v>
      </c>
      <c r="BD5" s="7" t="n">
        <v>0.7372103803255736</v>
      </c>
      <c r="BE5" s="7" t="n">
        <v>0.5365323812210574</v>
      </c>
      <c r="BF5" s="7" t="n">
        <v>0.4623445788154333</v>
      </c>
      <c r="BG5" s="7" t="n">
        <v>0.7353417810421826</v>
      </c>
      <c r="BH5" s="7" t="n">
        <v>0.6317984236019266</v>
      </c>
      <c r="BI5" s="7" t="n">
        <v>0.7074245505522526</v>
      </c>
      <c r="BJ5" s="7" t="n">
        <v>0.4185687077250019</v>
      </c>
      <c r="BK5" s="7" t="n">
        <v>0.5751600250753578</v>
      </c>
      <c r="BL5" s="7" t="n">
        <v>0.6341647315704464</v>
      </c>
      <c r="BM5" s="7" t="n">
        <v>0.8539156090232345</v>
      </c>
      <c r="BN5" s="7" t="n">
        <v>0.7244162891565427</v>
      </c>
      <c r="BO5" s="7" t="n">
        <v>0.4136493994511596</v>
      </c>
      <c r="BP5" s="7" t="n">
        <v>0.6717246818608026</v>
      </c>
      <c r="BQ5" s="7" t="n">
        <v>0.5430871904671396</v>
      </c>
      <c r="BR5" s="7" t="n">
        <v>0.6659332823447728</v>
      </c>
      <c r="BS5" s="7" t="n">
        <v>0.6221773675263386</v>
      </c>
      <c r="BT5" s="7" t="n">
        <v>0.5760875945669166</v>
      </c>
      <c r="BU5" s="7" t="n">
        <v>0.4865188711139958</v>
      </c>
      <c r="BV5" s="7" t="n">
        <v>0.2605571771962554</v>
      </c>
      <c r="BW5" s="7" t="n">
        <v>0.5356326591936941</v>
      </c>
      <c r="BX5" s="7" t="n">
        <v>0.5279644012229487</v>
      </c>
      <c r="BY5" s="7" t="n">
        <v>0.7408920036690826</v>
      </c>
      <c r="BZ5" s="7" t="n">
        <v>0.6713054582793779</v>
      </c>
      <c r="CA5" s="7" t="n">
        <v>0.5899809775586302</v>
      </c>
      <c r="CB5" s="7" t="n">
        <v>0.4451096939643234</v>
      </c>
      <c r="CC5" s="7" t="n">
        <v>0.5276420298590014</v>
      </c>
      <c r="CD5" s="7" t="n">
        <v>0.5784560777140929</v>
      </c>
      <c r="CE5" s="7" t="n">
        <v>0.6414124809882501</v>
      </c>
      <c r="CF5" s="7" t="n">
        <v>0.8788197675256574</v>
      </c>
      <c r="CG5" s="7" t="n">
        <v>0.6127800662116684</v>
      </c>
      <c r="CH5" s="7" t="n">
        <v>0.7225498202168877</v>
      </c>
      <c r="CI5" s="7" t="n">
        <v>0.5632512944460705</v>
      </c>
      <c r="CJ5" s="7" t="n">
        <v>0.533877859222527</v>
      </c>
      <c r="CK5" s="7" t="n">
        <v>0.6201131455665733</v>
      </c>
      <c r="CL5" s="7" t="n">
        <v>0.4634659956722813</v>
      </c>
      <c r="CM5" s="7" t="n">
        <v>0.6777085318450423</v>
      </c>
      <c r="CN5" s="7" t="n">
        <v>0.7347781030715819</v>
      </c>
      <c r="CO5" s="7" t="n">
        <v>0.7386325736053623</v>
      </c>
      <c r="CP5" s="7" t="n">
        <v>0.8292084760003695</v>
      </c>
      <c r="CQ5" s="7" t="n">
        <v>0.6109161987445849</v>
      </c>
      <c r="CR5" s="7" t="n">
        <v>0.7052301198466463</v>
      </c>
      <c r="CS5" s="7" t="n">
        <v>0.6288813629288251</v>
      </c>
      <c r="CT5" s="7" t="n">
        <v>0.6012449493901839</v>
      </c>
      <c r="CU5" s="7" t="n">
        <v>0.5702522090711063</v>
      </c>
      <c r="CV5" s="7" t="n">
        <v>0.7353624935952223</v>
      </c>
      <c r="CW5" s="7" t="n">
        <v>0.5895334577534795</v>
      </c>
      <c r="CX5" s="7" t="n">
        <v>0.4683539094263959</v>
      </c>
      <c r="CY5" s="7" t="n">
        <v>0.5829402908810061</v>
      </c>
      <c r="CZ5" s="7" t="n">
        <v>0.6176941922491136</v>
      </c>
      <c r="DA5" s="7" t="n">
        <v>0.6087570436801278</v>
      </c>
      <c r="DB5" s="7" t="n">
        <v>0.7909002795769348</v>
      </c>
      <c r="DC5" s="7" t="n">
        <v>0.5716916169373748</v>
      </c>
      <c r="DD5" s="7" t="n">
        <v>0.2568768678179275</v>
      </c>
      <c r="DE5" s="7" t="n">
        <v>0.522629478981701</v>
      </c>
      <c r="DF5" s="7" t="n">
        <v>0.5181090531173753</v>
      </c>
      <c r="DG5" s="7" t="n">
        <v>0.3613298221735791</v>
      </c>
      <c r="DH5" s="7" t="n">
        <v>0.6739812706593172</v>
      </c>
      <c r="DI5" s="7" t="n">
        <v>0.5175225762565789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0.7209269083239392</v>
      </c>
      <c r="D6" s="7" t="n">
        <v>0.7976955009736391</v>
      </c>
      <c r="E6" s="7" t="n">
        <v>0.3906420772552929</v>
      </c>
      <c r="F6" s="7" t="n">
        <v>0.7971942350886513</v>
      </c>
      <c r="G6" s="7" t="n">
        <v>1</v>
      </c>
      <c r="H6" s="7" t="n">
        <v>0.3265539736581938</v>
      </c>
      <c r="I6" s="7" t="n">
        <v>0.5659519620300809</v>
      </c>
      <c r="J6" s="7" t="n">
        <v>0.7357838444297461</v>
      </c>
      <c r="K6" s="7" t="n">
        <v>0.341557390295845</v>
      </c>
      <c r="L6" s="7" t="n">
        <v>0.2880873471692707</v>
      </c>
      <c r="M6" s="7" t="n">
        <v>0.41451026045263</v>
      </c>
      <c r="N6" s="7" t="n">
        <v>0.4917962474420857</v>
      </c>
      <c r="O6" s="7" t="n">
        <v>0.5399359658162401</v>
      </c>
      <c r="P6" s="7" t="n">
        <v>0.3648210144740373</v>
      </c>
      <c r="Q6" s="7" t="n">
        <v>0.4468325639646557</v>
      </c>
      <c r="R6" s="7" t="n">
        <v>0.6918691604946154</v>
      </c>
      <c r="S6" s="7" t="n">
        <v>0.7084649514038343</v>
      </c>
      <c r="T6" s="7" t="n">
        <v>0.700991111615647</v>
      </c>
      <c r="U6" s="7" t="n">
        <v>0.534237854590831</v>
      </c>
      <c r="V6" s="7" t="n">
        <v>0.6952342778956625</v>
      </c>
      <c r="W6" s="7" t="n">
        <v>0.3605766153700877</v>
      </c>
      <c r="X6" s="7" t="n">
        <v>0.5670240810444358</v>
      </c>
      <c r="Y6" s="7" t="n">
        <v>0.5511194057492363</v>
      </c>
      <c r="Z6" s="7" t="n">
        <v>0.5192869796883207</v>
      </c>
      <c r="AA6" s="7" t="n">
        <v>0.3199817880906218</v>
      </c>
      <c r="AB6" s="7" t="n">
        <v>0.2394765528859158</v>
      </c>
      <c r="AC6" s="7" t="n">
        <v>0.5040750930552624</v>
      </c>
      <c r="AD6" s="7" t="n">
        <v>0.315059333532672</v>
      </c>
      <c r="AE6" s="7" t="n">
        <v>0.3946910939447991</v>
      </c>
      <c r="AF6" s="7" t="n">
        <v>0.5057860717401751</v>
      </c>
      <c r="AG6" s="7" t="n">
        <v>0.4884446272600391</v>
      </c>
      <c r="AH6" s="7" t="n">
        <v>0.4231748288608048</v>
      </c>
      <c r="AI6" s="7" t="n">
        <v>0.4246058333220548</v>
      </c>
      <c r="AJ6" s="7" t="n">
        <v>0.6843431090305354</v>
      </c>
      <c r="AK6" s="7" t="n">
        <v>0.6017877571826318</v>
      </c>
      <c r="AL6" s="7" t="n">
        <v>0.5366709063624053</v>
      </c>
      <c r="AM6" s="7" t="n">
        <v>0.7658937697170127</v>
      </c>
      <c r="AN6" s="7" t="n">
        <v>0.3288599417837645</v>
      </c>
      <c r="AO6" s="7" t="n">
        <v>0.3193522126570157</v>
      </c>
      <c r="AP6" s="7" t="n">
        <v>0.5104009735467949</v>
      </c>
      <c r="AQ6" s="7" t="n">
        <v>0.4741100525627513</v>
      </c>
      <c r="AR6" s="7" t="n">
        <v>0.6352473247053269</v>
      </c>
      <c r="AS6" s="7" t="n">
        <v>0.3232541429962074</v>
      </c>
      <c r="AT6" s="7" t="n">
        <v>0.3134277260184434</v>
      </c>
      <c r="AU6" s="7" t="n">
        <v>0.2701751084966114</v>
      </c>
      <c r="AV6" s="7" t="n">
        <v>0.7391423602518559</v>
      </c>
      <c r="AW6" s="7" t="n">
        <v>0.4922350951555617</v>
      </c>
      <c r="AX6" s="7" t="n">
        <v>0.862837067147173</v>
      </c>
      <c r="AY6" s="7" t="n">
        <v>0.52993838819599</v>
      </c>
      <c r="AZ6" s="7" t="n">
        <v>0.3421725704537278</v>
      </c>
      <c r="BA6" s="7" t="n">
        <v>0.6890396685872996</v>
      </c>
      <c r="BB6" s="7" t="n">
        <v>-0.02023133919055307</v>
      </c>
      <c r="BC6" s="7" t="n">
        <v>0.70814734109416</v>
      </c>
      <c r="BD6" s="7" t="n">
        <v>0.473697573816056</v>
      </c>
      <c r="BE6" s="7" t="n">
        <v>0.438459638141073</v>
      </c>
      <c r="BF6" s="7" t="n">
        <v>0.2880814857439371</v>
      </c>
      <c r="BG6" s="7" t="n">
        <v>0.6799139065869778</v>
      </c>
      <c r="BH6" s="7" t="n">
        <v>0.3753626859526081</v>
      </c>
      <c r="BI6" s="7" t="n">
        <v>0.5278040170237798</v>
      </c>
      <c r="BJ6" s="7" t="n">
        <v>0.3034959180291893</v>
      </c>
      <c r="BK6" s="7" t="n">
        <v>0.4663889537698167</v>
      </c>
      <c r="BL6" s="7" t="n">
        <v>0.3702100836100232</v>
      </c>
      <c r="BM6" s="7" t="n">
        <v>0.5339858298086042</v>
      </c>
      <c r="BN6" s="7" t="n">
        <v>0.5739961900124571</v>
      </c>
      <c r="BO6" s="7" t="n">
        <v>0.2105510633167054</v>
      </c>
      <c r="BP6" s="7" t="n">
        <v>0.3683357464864108</v>
      </c>
      <c r="BQ6" s="7" t="n">
        <v>0.3845221859303665</v>
      </c>
      <c r="BR6" s="7" t="n">
        <v>0.5169193151544912</v>
      </c>
      <c r="BS6" s="7" t="n">
        <v>0.4208034277671656</v>
      </c>
      <c r="BT6" s="7" t="n">
        <v>0.2649443867136344</v>
      </c>
      <c r="BU6" s="7" t="n">
        <v>0.3964491690613006</v>
      </c>
      <c r="BV6" s="7" t="n">
        <v>0.2520054905513762</v>
      </c>
      <c r="BW6" s="7" t="n">
        <v>0.4276574715413295</v>
      </c>
      <c r="BX6" s="7" t="n">
        <v>0.5589721536332081</v>
      </c>
      <c r="BY6" s="7" t="n">
        <v>0.4915756875532754</v>
      </c>
      <c r="BZ6" s="7" t="n">
        <v>0.5306910583184414</v>
      </c>
      <c r="CA6" s="7" t="n">
        <v>0.4883913937549839</v>
      </c>
      <c r="CB6" s="7" t="n">
        <v>0.3060323151238447</v>
      </c>
      <c r="CC6" s="7" t="n">
        <v>0.3753434761920611</v>
      </c>
      <c r="CD6" s="7" t="n">
        <v>0.354974769592753</v>
      </c>
      <c r="CE6" s="7" t="n">
        <v>0.3657517169842254</v>
      </c>
      <c r="CF6" s="7" t="n">
        <v>0.5921809818610153</v>
      </c>
      <c r="CG6" s="7" t="n">
        <v>0.3081069655592663</v>
      </c>
      <c r="CH6" s="7" t="n">
        <v>0.448078201555172</v>
      </c>
      <c r="CI6" s="7" t="n">
        <v>0.2777103285494845</v>
      </c>
      <c r="CJ6" s="7" t="n">
        <v>0.3903605166552397</v>
      </c>
      <c r="CK6" s="7" t="n">
        <v>0.3169563909437057</v>
      </c>
      <c r="CL6" s="7" t="n">
        <v>0.304989469337069</v>
      </c>
      <c r="CM6" s="7" t="n">
        <v>0.4545700403834957</v>
      </c>
      <c r="CN6" s="7" t="n">
        <v>0.4504192929460049</v>
      </c>
      <c r="CO6" s="7" t="n">
        <v>0.4617484313946738</v>
      </c>
      <c r="CP6" s="7" t="n">
        <v>0.5557706775223207</v>
      </c>
      <c r="CQ6" s="7" t="n">
        <v>0.5947194304888049</v>
      </c>
      <c r="CR6" s="7" t="n">
        <v>0.4388304853409322</v>
      </c>
      <c r="CS6" s="7" t="n">
        <v>0.4001005150178862</v>
      </c>
      <c r="CT6" s="7" t="n">
        <v>0.3076821427702601</v>
      </c>
      <c r="CU6" s="7" t="n">
        <v>0.3026683426950087</v>
      </c>
      <c r="CV6" s="7" t="n">
        <v>0.5046613747299536</v>
      </c>
      <c r="CW6" s="7" t="n">
        <v>0.3001691155575364</v>
      </c>
      <c r="CX6" s="7" t="n">
        <v>0.5329798666579428</v>
      </c>
      <c r="CY6" s="7" t="n">
        <v>0.298039547331563</v>
      </c>
      <c r="CZ6" s="7" t="n">
        <v>0.4836011474011776</v>
      </c>
      <c r="DA6" s="7" t="n">
        <v>0.859412343242021</v>
      </c>
      <c r="DB6" s="7" t="n">
        <v>0.8647936787677736</v>
      </c>
      <c r="DC6" s="7" t="n">
        <v>0.2851435015452943</v>
      </c>
      <c r="DD6" s="7" t="n">
        <v>0.2106113879361845</v>
      </c>
      <c r="DE6" s="7" t="n">
        <v>0.4336584428661094</v>
      </c>
      <c r="DF6" s="7" t="n">
        <v>0.2241030506942298</v>
      </c>
      <c r="DG6" s="7" t="n">
        <v>0.5560644081305333</v>
      </c>
      <c r="DH6" s="7" t="n">
        <v>0.460232691465169</v>
      </c>
      <c r="DI6" s="7" t="n">
        <v>0.6192089532811094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0.6010071563906743</v>
      </c>
      <c r="D7" s="7" t="n">
        <v>0.5455510048399587</v>
      </c>
      <c r="E7" s="7" t="n">
        <v>0.6147252919944908</v>
      </c>
      <c r="F7" s="7" t="n">
        <v>0.4987262385638102</v>
      </c>
      <c r="G7" s="7" t="n">
        <v>0.3265539736581938</v>
      </c>
      <c r="H7" s="7" t="n">
        <v>1</v>
      </c>
      <c r="I7" s="7" t="n">
        <v>0.37620122542392</v>
      </c>
      <c r="J7" s="7" t="n">
        <v>0.4730196790505787</v>
      </c>
      <c r="K7" s="7" t="n">
        <v>0.2128390728562052</v>
      </c>
      <c r="L7" s="7" t="n">
        <v>0.2390984926244495</v>
      </c>
      <c r="M7" s="7" t="n">
        <v>0.2723765475235042</v>
      </c>
      <c r="N7" s="7" t="n">
        <v>0.5407963011765856</v>
      </c>
      <c r="O7" s="7" t="n">
        <v>0.3540348084278357</v>
      </c>
      <c r="P7" s="7" t="n">
        <v>0.6819585391825411</v>
      </c>
      <c r="Q7" s="7" t="n">
        <v>0.4066700968633012</v>
      </c>
      <c r="R7" s="7" t="n">
        <v>0.6427077288385822</v>
      </c>
      <c r="S7" s="7" t="n">
        <v>0.674605704424875</v>
      </c>
      <c r="T7" s="7" t="n">
        <v>0.4521541632646142</v>
      </c>
      <c r="U7" s="7" t="n">
        <v>0.4854201777248868</v>
      </c>
      <c r="V7" s="7" t="n">
        <v>0.4895147777827611</v>
      </c>
      <c r="W7" s="7" t="n">
        <v>0.200663275353249</v>
      </c>
      <c r="X7" s="7" t="n">
        <v>0.4062445806219755</v>
      </c>
      <c r="Y7" s="7" t="n">
        <v>0.6717585793944159</v>
      </c>
      <c r="Z7" s="7" t="n">
        <v>0.4167698087918266</v>
      </c>
      <c r="AA7" s="7" t="n">
        <v>0.2153347344634431</v>
      </c>
      <c r="AB7" s="7" t="n">
        <v>0.4885052857643065</v>
      </c>
      <c r="AC7" s="7" t="n">
        <v>0.3462520786901404</v>
      </c>
      <c r="AD7" s="7" t="n">
        <v>0.21279016420542</v>
      </c>
      <c r="AE7" s="7" t="n">
        <v>0.2737336968762433</v>
      </c>
      <c r="AF7" s="7" t="n">
        <v>0.2976779432303235</v>
      </c>
      <c r="AG7" s="7" t="n">
        <v>0.2562958644662304</v>
      </c>
      <c r="AH7" s="7" t="n">
        <v>0.2857716779599203</v>
      </c>
      <c r="AI7" s="7" t="n">
        <v>0.3860076806741158</v>
      </c>
      <c r="AJ7" s="7" t="n">
        <v>0.3668609153125451</v>
      </c>
      <c r="AK7" s="7" t="n">
        <v>0.3463894731527519</v>
      </c>
      <c r="AL7" s="7" t="n">
        <v>0.3530583857892573</v>
      </c>
      <c r="AM7" s="7" t="n">
        <v>0.2584106314521558</v>
      </c>
      <c r="AN7" s="7" t="n">
        <v>0.6431051536347214</v>
      </c>
      <c r="AO7" s="7" t="n">
        <v>0.1455210647655264</v>
      </c>
      <c r="AP7" s="7" t="n">
        <v>0.2473264948555966</v>
      </c>
      <c r="AQ7" s="7" t="n">
        <v>0.3202610880337807</v>
      </c>
      <c r="AR7" s="7" t="n">
        <v>0.2215028902801137</v>
      </c>
      <c r="AS7" s="7" t="n">
        <v>0.5350345472532025</v>
      </c>
      <c r="AT7" s="7" t="n">
        <v>-0.05308861267994221</v>
      </c>
      <c r="AU7" s="7" t="n">
        <v>0.5274962328055873</v>
      </c>
      <c r="AV7" s="7" t="n">
        <v>0.2009115234244368</v>
      </c>
      <c r="AW7" s="7" t="n">
        <v>0.3027642860495197</v>
      </c>
      <c r="AX7" s="7" t="n">
        <v>0.3368138801600848</v>
      </c>
      <c r="AY7" s="7" t="n">
        <v>0.3159030449322999</v>
      </c>
      <c r="AZ7" s="7" t="n">
        <v>0.1498666870304976</v>
      </c>
      <c r="BA7" s="7" t="n">
        <v>0.5482582763148817</v>
      </c>
      <c r="BB7" s="7" t="n">
        <v>0.7002047452558112</v>
      </c>
      <c r="BC7" s="7" t="n">
        <v>0.4412648410616432</v>
      </c>
      <c r="BD7" s="7" t="n">
        <v>0.5316906275907946</v>
      </c>
      <c r="BE7" s="7" t="n">
        <v>0.1816895964355471</v>
      </c>
      <c r="BF7" s="7" t="n">
        <v>0.6190555354672771</v>
      </c>
      <c r="BG7" s="7" t="n">
        <v>0.5650153877274994</v>
      </c>
      <c r="BH7" s="7" t="n">
        <v>0.4197473072963512</v>
      </c>
      <c r="BI7" s="7" t="n">
        <v>0.4229707017602063</v>
      </c>
      <c r="BJ7" s="7" t="n">
        <v>0.2554002046794173</v>
      </c>
      <c r="BK7" s="7" t="n">
        <v>0.2285317788139022</v>
      </c>
      <c r="BL7" s="7" t="n">
        <v>0.2896453604609</v>
      </c>
      <c r="BM7" s="7" t="n">
        <v>0.3714426872727441</v>
      </c>
      <c r="BN7" s="7" t="n">
        <v>0.3656145136503252</v>
      </c>
      <c r="BO7" s="7" t="n">
        <v>0.4457447079846636</v>
      </c>
      <c r="BP7" s="7" t="n">
        <v>0.7152974684500867</v>
      </c>
      <c r="BQ7" s="7" t="n">
        <v>0.2088392617909572</v>
      </c>
      <c r="BR7" s="7" t="n">
        <v>0.513227577624105</v>
      </c>
      <c r="BS7" s="7" t="n">
        <v>0.2966525064813365</v>
      </c>
      <c r="BT7" s="7" t="n">
        <v>0.1656199595068558</v>
      </c>
      <c r="BU7" s="7" t="n">
        <v>0.1916450843537829</v>
      </c>
      <c r="BV7" s="7" t="n">
        <v>-0.03714096420025799</v>
      </c>
      <c r="BW7" s="7" t="n">
        <v>0.2254783804614985</v>
      </c>
      <c r="BX7" s="7" t="n">
        <v>0.6320881346644142</v>
      </c>
      <c r="BY7" s="7" t="n">
        <v>0.3100001530842954</v>
      </c>
      <c r="BZ7" s="7" t="n">
        <v>0.3960907356940822</v>
      </c>
      <c r="CA7" s="7" t="n">
        <v>0.6603683359689332</v>
      </c>
      <c r="CB7" s="7" t="n">
        <v>0.5342442855488687</v>
      </c>
      <c r="CC7" s="7" t="n">
        <v>0.2008775781886733</v>
      </c>
      <c r="CD7" s="7" t="n">
        <v>0.2624540265232046</v>
      </c>
      <c r="CE7" s="7" t="n">
        <v>0.2518291855806191</v>
      </c>
      <c r="CF7" s="7" t="n">
        <v>0.4473940661208126</v>
      </c>
      <c r="CG7" s="7" t="n">
        <v>0.1885269478306617</v>
      </c>
      <c r="CH7" s="7" t="n">
        <v>0.352387519156965</v>
      </c>
      <c r="CI7" s="7" t="n">
        <v>0.1540531414251067</v>
      </c>
      <c r="CJ7" s="7" t="n">
        <v>0.2536325018694407</v>
      </c>
      <c r="CK7" s="7" t="n">
        <v>0.1505664046489761</v>
      </c>
      <c r="CL7" s="7" t="n">
        <v>0.5444816353086855</v>
      </c>
      <c r="CM7" s="7" t="n">
        <v>0.2766606744076288</v>
      </c>
      <c r="CN7" s="7" t="n">
        <v>0.2673301847637011</v>
      </c>
      <c r="CO7" s="7" t="n">
        <v>0.2900931121293539</v>
      </c>
      <c r="CP7" s="7" t="n">
        <v>0.5207085912667264</v>
      </c>
      <c r="CQ7" s="7" t="n">
        <v>0.1915979424184851</v>
      </c>
      <c r="CR7" s="7" t="n">
        <v>0.3342880532298125</v>
      </c>
      <c r="CS7" s="7" t="n">
        <v>0.4300709924427106</v>
      </c>
      <c r="CT7" s="7" t="n">
        <v>0.2409109957219863</v>
      </c>
      <c r="CU7" s="7" t="n">
        <v>0.27022104520455</v>
      </c>
      <c r="CV7" s="7" t="n">
        <v>0.2681109503165817</v>
      </c>
      <c r="CW7" s="7" t="n">
        <v>0.2523850341051568</v>
      </c>
      <c r="CX7" s="7" t="n">
        <v>0.6638943656899844</v>
      </c>
      <c r="CY7" s="7" t="n">
        <v>0.2465467658812883</v>
      </c>
      <c r="CZ7" s="7" t="n">
        <v>0.34892757780955</v>
      </c>
      <c r="DA7" s="7" t="n">
        <v>0.3302506844888189</v>
      </c>
      <c r="DB7" s="7" t="n">
        <v>0.2695179419786025</v>
      </c>
      <c r="DC7" s="7" t="n">
        <v>0.2728106293778533</v>
      </c>
      <c r="DD7" s="7" t="n">
        <v>0.5626539553006247</v>
      </c>
      <c r="DE7" s="7" t="n">
        <v>0.169364293663901</v>
      </c>
      <c r="DF7" s="7" t="n">
        <v>0.189497775897805</v>
      </c>
      <c r="DG7" s="7" t="n">
        <v>0.6036589052363082</v>
      </c>
      <c r="DH7" s="7" t="n">
        <v>0.3618953708638044</v>
      </c>
      <c r="DI7" s="7" t="n">
        <v>0.6092414754005225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0.8608967558184274</v>
      </c>
      <c r="D8" s="7" t="n">
        <v>0.9017232634382683</v>
      </c>
      <c r="E8" s="7" t="n">
        <v>0.1252942583875345</v>
      </c>
      <c r="F8" s="7" t="n">
        <v>0.8919772368062623</v>
      </c>
      <c r="G8" s="7" t="n">
        <v>0.5659519620300809</v>
      </c>
      <c r="H8" s="7" t="n">
        <v>0.37620122542392</v>
      </c>
      <c r="I8" s="7" t="n">
        <v>1</v>
      </c>
      <c r="J8" s="7" t="n">
        <v>0.9282707010936635</v>
      </c>
      <c r="K8" s="7" t="n">
        <v>0.6468494674169817</v>
      </c>
      <c r="L8" s="7" t="n">
        <v>0.6264428461148707</v>
      </c>
      <c r="M8" s="7" t="n">
        <v>0.744754222850011</v>
      </c>
      <c r="N8" s="7" t="n">
        <v>0.8012911159870062</v>
      </c>
      <c r="O8" s="7" t="n">
        <v>0.8700568141796777</v>
      </c>
      <c r="P8" s="7" t="n">
        <v>0.6427042668036385</v>
      </c>
      <c r="Q8" s="7" t="n">
        <v>0.7577997330768499</v>
      </c>
      <c r="R8" s="7" t="n">
        <v>0.7484278422431837</v>
      </c>
      <c r="S8" s="7" t="n">
        <v>0.6785220403780235</v>
      </c>
      <c r="T8" s="7" t="n">
        <v>0.9255423011400545</v>
      </c>
      <c r="U8" s="7" t="n">
        <v>0.8154810652713739</v>
      </c>
      <c r="V8" s="7" t="n">
        <v>0.9193376399483467</v>
      </c>
      <c r="W8" s="7" t="n">
        <v>0.8551096272924379</v>
      </c>
      <c r="X8" s="7" t="n">
        <v>0.8948662176222938</v>
      </c>
      <c r="Y8" s="7" t="n">
        <v>0.3332901311614854</v>
      </c>
      <c r="Z8" s="7" t="n">
        <v>0.868320276579422</v>
      </c>
      <c r="AA8" s="7" t="n">
        <v>0.8223588991925216</v>
      </c>
      <c r="AB8" s="7" t="n">
        <v>0.5618393307180929</v>
      </c>
      <c r="AC8" s="7" t="n">
        <v>0.7787771637933188</v>
      </c>
      <c r="AD8" s="7" t="n">
        <v>0.8149651593965529</v>
      </c>
      <c r="AE8" s="7" t="n">
        <v>0.6906374218876979</v>
      </c>
      <c r="AF8" s="7" t="n">
        <v>0.8494918490566251</v>
      </c>
      <c r="AG8" s="7" t="n">
        <v>0.842118893134539</v>
      </c>
      <c r="AH8" s="7" t="n">
        <v>0.7042379925946568</v>
      </c>
      <c r="AI8" s="7" t="n">
        <v>0.7076808193744891</v>
      </c>
      <c r="AJ8" s="7" t="n">
        <v>0.8827888562304994</v>
      </c>
      <c r="AK8" s="7" t="n">
        <v>0.9069992831565353</v>
      </c>
      <c r="AL8" s="7" t="n">
        <v>0.869073275167912</v>
      </c>
      <c r="AM8" s="7" t="n">
        <v>0.6450768056883823</v>
      </c>
      <c r="AN8" s="7" t="n">
        <v>0.4315076345003303</v>
      </c>
      <c r="AO8" s="7" t="n">
        <v>0.8073565803292955</v>
      </c>
      <c r="AP8" s="7" t="n">
        <v>0.8428734639834599</v>
      </c>
      <c r="AQ8" s="7" t="n">
        <v>0.7618746091159813</v>
      </c>
      <c r="AR8" s="7" t="n">
        <v>0.5950595662689837</v>
      </c>
      <c r="AS8" s="7" t="n">
        <v>0.533862157089154</v>
      </c>
      <c r="AT8" s="7" t="n">
        <v>0.3399255956493715</v>
      </c>
      <c r="AU8" s="7" t="n">
        <v>0.4676063488216322</v>
      </c>
      <c r="AV8" s="7" t="n">
        <v>0.5885094804628368</v>
      </c>
      <c r="AW8" s="7" t="n">
        <v>0.7873323346158966</v>
      </c>
      <c r="AX8" s="7" t="n">
        <v>0.3630816219581742</v>
      </c>
      <c r="AY8" s="7" t="n">
        <v>0.8352271010872366</v>
      </c>
      <c r="AZ8" s="7" t="n">
        <v>0.8228151963912005</v>
      </c>
      <c r="BA8" s="7" t="n">
        <v>0.5953066161833696</v>
      </c>
      <c r="BB8" s="7" t="n">
        <v>-0.07706839030519205</v>
      </c>
      <c r="BC8" s="7" t="n">
        <v>0.9017250204999653</v>
      </c>
      <c r="BD8" s="7" t="n">
        <v>0.7935496870650517</v>
      </c>
      <c r="BE8" s="7" t="n">
        <v>0.538495174690139</v>
      </c>
      <c r="BF8" s="7" t="n">
        <v>0.4450436879210986</v>
      </c>
      <c r="BG8" s="7" t="n">
        <v>0.6408287018249404</v>
      </c>
      <c r="BH8" s="7" t="n">
        <v>0.663375201897622</v>
      </c>
      <c r="BI8" s="7" t="n">
        <v>0.7281516268921552</v>
      </c>
      <c r="BJ8" s="7" t="n">
        <v>0.5998302910653937</v>
      </c>
      <c r="BK8" s="7" t="n">
        <v>0.584536749904414</v>
      </c>
      <c r="BL8" s="7" t="n">
        <v>0.7169850970791186</v>
      </c>
      <c r="BM8" s="7" t="n">
        <v>0.8871119541929668</v>
      </c>
      <c r="BN8" s="7" t="n">
        <v>0.7754670099752239</v>
      </c>
      <c r="BO8" s="7" t="n">
        <v>0.5107168863850798</v>
      </c>
      <c r="BP8" s="7" t="n">
        <v>0.6526360561396882</v>
      </c>
      <c r="BQ8" s="7" t="n">
        <v>0.5865242388415495</v>
      </c>
      <c r="BR8" s="7" t="n">
        <v>0.641452996316058</v>
      </c>
      <c r="BS8" s="7" t="n">
        <v>0.7001603971946671</v>
      </c>
      <c r="BT8" s="7" t="n">
        <v>0.7970620047485494</v>
      </c>
      <c r="BU8" s="7" t="n">
        <v>0.4931695758925157</v>
      </c>
      <c r="BV8" s="7" t="n">
        <v>0.3108716323755524</v>
      </c>
      <c r="BW8" s="7" t="n">
        <v>0.5473929595885944</v>
      </c>
      <c r="BX8" s="7" t="n">
        <v>0.4779765843155548</v>
      </c>
      <c r="BY8" s="7" t="n">
        <v>0.7898413358712291</v>
      </c>
      <c r="BZ8" s="7" t="n">
        <v>0.661699295719319</v>
      </c>
      <c r="CA8" s="7" t="n">
        <v>0.6117057531914283</v>
      </c>
      <c r="CB8" s="7" t="n">
        <v>0.4720369356419369</v>
      </c>
      <c r="CC8" s="7" t="n">
        <v>0.568460956440266</v>
      </c>
      <c r="CD8" s="7" t="n">
        <v>0.6460628993035119</v>
      </c>
      <c r="CE8" s="7" t="n">
        <v>0.7343430665813775</v>
      </c>
      <c r="CF8" s="7" t="n">
        <v>0.8839974385445875</v>
      </c>
      <c r="CG8" s="7" t="n">
        <v>0.8225846061381827</v>
      </c>
      <c r="CH8" s="7" t="n">
        <v>0.7173605302509772</v>
      </c>
      <c r="CI8" s="7" t="n">
        <v>0.7920176129326073</v>
      </c>
      <c r="CJ8" s="7" t="n">
        <v>0.5477389768860665</v>
      </c>
      <c r="CK8" s="7" t="n">
        <v>0.8116961794671982</v>
      </c>
      <c r="CL8" s="7" t="n">
        <v>0.4874522744344824</v>
      </c>
      <c r="CM8" s="7" t="n">
        <v>0.7165333147667435</v>
      </c>
      <c r="CN8" s="7" t="n">
        <v>0.8111212779289055</v>
      </c>
      <c r="CO8" s="7" t="n">
        <v>0.801233316697829</v>
      </c>
      <c r="CP8" s="7" t="n">
        <v>0.8147938627296714</v>
      </c>
      <c r="CQ8" s="7" t="n">
        <v>0.5754085887405004</v>
      </c>
      <c r="CR8" s="7" t="n">
        <v>0.6970407522617772</v>
      </c>
      <c r="CS8" s="7" t="n">
        <v>0.6897105917141826</v>
      </c>
      <c r="CT8" s="7" t="n">
        <v>0.697996782860798</v>
      </c>
      <c r="CU8" s="7" t="n">
        <v>0.6596865802890922</v>
      </c>
      <c r="CV8" s="7" t="n">
        <v>0.7833552836161127</v>
      </c>
      <c r="CW8" s="7" t="n">
        <v>0.6937141616160497</v>
      </c>
      <c r="CX8" s="7" t="n">
        <v>0.2386324103279859</v>
      </c>
      <c r="CY8" s="7" t="n">
        <v>0.6885580814309812</v>
      </c>
      <c r="CZ8" s="7" t="n">
        <v>0.6976901901185244</v>
      </c>
      <c r="DA8" s="7" t="n">
        <v>0.359005528164611</v>
      </c>
      <c r="DB8" s="7" t="n">
        <v>0.658849603221059</v>
      </c>
      <c r="DC8" s="7" t="n">
        <v>0.6784870995451812</v>
      </c>
      <c r="DD8" s="7" t="n">
        <v>0.2464555771967445</v>
      </c>
      <c r="DE8" s="7" t="n">
        <v>0.5220853121664021</v>
      </c>
      <c r="DF8" s="7" t="n">
        <v>0.7247112326968577</v>
      </c>
      <c r="DG8" s="7" t="n">
        <v>0.1943863105878325</v>
      </c>
      <c r="DH8" s="7" t="n">
        <v>0.7422208938829465</v>
      </c>
      <c r="DI8" s="7" t="n">
        <v>0.380803150682576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0.9321143539567809</v>
      </c>
      <c r="D9" s="7" t="n">
        <v>0.9756742789671007</v>
      </c>
      <c r="E9" s="7" t="n">
        <v>0.1826575369223089</v>
      </c>
      <c r="F9" s="7" t="n">
        <v>0.9550421461347876</v>
      </c>
      <c r="G9" s="7" t="n">
        <v>0.7357838444297461</v>
      </c>
      <c r="H9" s="7" t="n">
        <v>0.4730196790505787</v>
      </c>
      <c r="I9" s="7" t="n">
        <v>0.9282707010936635</v>
      </c>
      <c r="J9" s="7" t="n">
        <v>1</v>
      </c>
      <c r="K9" s="7" t="n">
        <v>0.690397496598556</v>
      </c>
      <c r="L9" s="7" t="n">
        <v>0.6492853115416234</v>
      </c>
      <c r="M9" s="7" t="n">
        <v>0.7927199858938336</v>
      </c>
      <c r="N9" s="7" t="n">
        <v>0.8608440488403405</v>
      </c>
      <c r="O9" s="7" t="n">
        <v>0.8347988315897071</v>
      </c>
      <c r="P9" s="7" t="n">
        <v>0.7309469133084655</v>
      </c>
      <c r="Q9" s="7" t="n">
        <v>0.8038426978505108</v>
      </c>
      <c r="R9" s="7" t="n">
        <v>0.8609327205456</v>
      </c>
      <c r="S9" s="7" t="n">
        <v>0.8011801165319008</v>
      </c>
      <c r="T9" s="7" t="n">
        <v>0.9931697314051252</v>
      </c>
      <c r="U9" s="7" t="n">
        <v>0.8753212549788377</v>
      </c>
      <c r="V9" s="7" t="n">
        <v>0.9893967211808568</v>
      </c>
      <c r="W9" s="7" t="n">
        <v>0.7579887401332193</v>
      </c>
      <c r="X9" s="7" t="n">
        <v>0.9507915438283339</v>
      </c>
      <c r="Y9" s="7" t="n">
        <v>0.4093963654296367</v>
      </c>
      <c r="Z9" s="7" t="n">
        <v>0.8385662900715533</v>
      </c>
      <c r="AA9" s="7" t="n">
        <v>0.7138057794202309</v>
      </c>
      <c r="AB9" s="7" t="n">
        <v>0.5745211143798372</v>
      </c>
      <c r="AC9" s="7" t="n">
        <v>0.8431512376363067</v>
      </c>
      <c r="AD9" s="7" t="n">
        <v>0.7050967926953998</v>
      </c>
      <c r="AE9" s="7" t="n">
        <v>0.7700091997131082</v>
      </c>
      <c r="AF9" s="7" t="n">
        <v>0.9024068069891467</v>
      </c>
      <c r="AG9" s="7" t="n">
        <v>0.8872980483207732</v>
      </c>
      <c r="AH9" s="7" t="n">
        <v>0.7736863531832636</v>
      </c>
      <c r="AI9" s="7" t="n">
        <v>0.7562442879541368</v>
      </c>
      <c r="AJ9" s="7" t="n">
        <v>0.9132327003698487</v>
      </c>
      <c r="AK9" s="7" t="n">
        <v>0.9639229780475279</v>
      </c>
      <c r="AL9" s="7" t="n">
        <v>0.8314204737168038</v>
      </c>
      <c r="AM9" s="7" t="n">
        <v>0.782099590802378</v>
      </c>
      <c r="AN9" s="7" t="n">
        <v>0.4468975941483493</v>
      </c>
      <c r="AO9" s="7" t="n">
        <v>0.7225691513250148</v>
      </c>
      <c r="AP9" s="7" t="n">
        <v>0.8948536469165707</v>
      </c>
      <c r="AQ9" s="7" t="n">
        <v>0.8280418748222911</v>
      </c>
      <c r="AR9" s="7" t="n">
        <v>0.6669007859289958</v>
      </c>
      <c r="AS9" s="7" t="n">
        <v>0.6098751058522716</v>
      </c>
      <c r="AT9" s="7" t="n">
        <v>0.3916685881125456</v>
      </c>
      <c r="AU9" s="7" t="n">
        <v>0.5433627153798906</v>
      </c>
      <c r="AV9" s="7" t="n">
        <v>0.7342792717333377</v>
      </c>
      <c r="AW9" s="7" t="n">
        <v>0.8530700817084204</v>
      </c>
      <c r="AX9" s="7" t="n">
        <v>0.4954946064117363</v>
      </c>
      <c r="AY9" s="7" t="n">
        <v>0.8107253865311296</v>
      </c>
      <c r="AZ9" s="7" t="n">
        <v>0.7513327446963909</v>
      </c>
      <c r="BA9" s="7" t="n">
        <v>0.7454846364191686</v>
      </c>
      <c r="BB9" s="7" t="n">
        <v>-0.02919168511617078</v>
      </c>
      <c r="BC9" s="7" t="n">
        <v>0.9795103334960609</v>
      </c>
      <c r="BD9" s="7" t="n">
        <v>0.8555355724418493</v>
      </c>
      <c r="BE9" s="7" t="n">
        <v>0.6671608270049688</v>
      </c>
      <c r="BF9" s="7" t="n">
        <v>0.5216935919670328</v>
      </c>
      <c r="BG9" s="7" t="n">
        <v>0.7700157329238311</v>
      </c>
      <c r="BH9" s="7" t="n">
        <v>0.739283139096669</v>
      </c>
      <c r="BI9" s="7" t="n">
        <v>0.7578681997517113</v>
      </c>
      <c r="BJ9" s="7" t="n">
        <v>0.5073459344098137</v>
      </c>
      <c r="BK9" s="7" t="n">
        <v>0.7054838371613558</v>
      </c>
      <c r="BL9" s="7" t="n">
        <v>0.7763004670193473</v>
      </c>
      <c r="BM9" s="7" t="n">
        <v>0.8465962196951176</v>
      </c>
      <c r="BN9" s="7" t="n">
        <v>0.7998380402741165</v>
      </c>
      <c r="BO9" s="7" t="n">
        <v>0.5150916313109504</v>
      </c>
      <c r="BP9" s="7" t="n">
        <v>0.742601193946537</v>
      </c>
      <c r="BQ9" s="7" t="n">
        <v>0.6808960801797002</v>
      </c>
      <c r="BR9" s="7" t="n">
        <v>0.6801872116947696</v>
      </c>
      <c r="BS9" s="7" t="n">
        <v>0.7507002841011989</v>
      </c>
      <c r="BT9" s="7" t="n">
        <v>0.6798073511915824</v>
      </c>
      <c r="BU9" s="7" t="n">
        <v>0.617602889731627</v>
      </c>
      <c r="BV9" s="7" t="n">
        <v>0.3660430452559811</v>
      </c>
      <c r="BW9" s="7" t="n">
        <v>0.6653983586456835</v>
      </c>
      <c r="BX9" s="7" t="n">
        <v>0.5387994062969559</v>
      </c>
      <c r="BY9" s="7" t="n">
        <v>0.855577203601199</v>
      </c>
      <c r="BZ9" s="7" t="n">
        <v>0.70894647371036</v>
      </c>
      <c r="CA9" s="7" t="n">
        <v>0.6565683507295951</v>
      </c>
      <c r="CB9" s="7" t="n">
        <v>0.5501919621675524</v>
      </c>
      <c r="CC9" s="7" t="n">
        <v>0.6635385134139653</v>
      </c>
      <c r="CD9" s="7" t="n">
        <v>0.7215569092941639</v>
      </c>
      <c r="CE9" s="7" t="n">
        <v>0.7746387766350695</v>
      </c>
      <c r="CF9" s="7" t="n">
        <v>0.8624672648304034</v>
      </c>
      <c r="CG9" s="7" t="n">
        <v>0.7109672822446822</v>
      </c>
      <c r="CH9" s="7" t="n">
        <v>0.7966054643918092</v>
      </c>
      <c r="CI9" s="7" t="n">
        <v>0.6809198591503004</v>
      </c>
      <c r="CJ9" s="7" t="n">
        <v>0.651471663023628</v>
      </c>
      <c r="CK9" s="7" t="n">
        <v>0.7232937054859734</v>
      </c>
      <c r="CL9" s="7" t="n">
        <v>0.5751515092604077</v>
      </c>
      <c r="CM9" s="7" t="n">
        <v>0.805975723589229</v>
      </c>
      <c r="CN9" s="7" t="n">
        <v>0.8632285969419172</v>
      </c>
      <c r="CO9" s="7" t="n">
        <v>0.8480176502845321</v>
      </c>
      <c r="CP9" s="7" t="n">
        <v>0.9051285363187648</v>
      </c>
      <c r="CQ9" s="7" t="n">
        <v>0.6410465051298133</v>
      </c>
      <c r="CR9" s="7" t="n">
        <v>0.7736581750451743</v>
      </c>
      <c r="CS9" s="7" t="n">
        <v>0.7548028805007645</v>
      </c>
      <c r="CT9" s="7" t="n">
        <v>0.731624008078579</v>
      </c>
      <c r="CU9" s="7" t="n">
        <v>0.7165151524404972</v>
      </c>
      <c r="CV9" s="7" t="n">
        <v>0.8470597628161908</v>
      </c>
      <c r="CW9" s="7" t="n">
        <v>0.7244096616023608</v>
      </c>
      <c r="CX9" s="7" t="n">
        <v>0.3362425804838589</v>
      </c>
      <c r="CY9" s="7" t="n">
        <v>0.7199991406231983</v>
      </c>
      <c r="CZ9" s="7" t="n">
        <v>0.6966699493447175</v>
      </c>
      <c r="DA9" s="7" t="n">
        <v>0.4879281522201975</v>
      </c>
      <c r="DB9" s="7" t="n">
        <v>0.8222322222681546</v>
      </c>
      <c r="DC9" s="7" t="n">
        <v>0.7100449634007336</v>
      </c>
      <c r="DD9" s="7" t="n">
        <v>0.2397741552682564</v>
      </c>
      <c r="DE9" s="7" t="n">
        <v>0.6541358716077121</v>
      </c>
      <c r="DF9" s="7" t="n">
        <v>0.6323174215965791</v>
      </c>
      <c r="DG9" s="7" t="n">
        <v>0.2876745036841143</v>
      </c>
      <c r="DH9" s="7" t="n">
        <v>0.8023314059144813</v>
      </c>
      <c r="DI9" s="7" t="n">
        <v>0.4323894454283527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0.7288311522265318</v>
      </c>
      <c r="D10" s="7" t="n">
        <v>0.6215214943593295</v>
      </c>
      <c r="E10" s="7" t="n">
        <v>0.01194504986525644</v>
      </c>
      <c r="F10" s="7" t="n">
        <v>0.5612808508881555</v>
      </c>
      <c r="G10" s="7" t="n">
        <v>0.341557390295845</v>
      </c>
      <c r="H10" s="7" t="n">
        <v>0.2128390728562052</v>
      </c>
      <c r="I10" s="7" t="n">
        <v>0.6468494674169817</v>
      </c>
      <c r="J10" s="7" t="n">
        <v>0.690397496598556</v>
      </c>
      <c r="K10" s="7" t="n">
        <v>1</v>
      </c>
      <c r="L10" s="7" t="n">
        <v>0.9761026987026583</v>
      </c>
      <c r="M10" s="7" t="n">
        <v>0.9597191445443727</v>
      </c>
      <c r="N10" s="7" t="n">
        <v>0.5335072267351326</v>
      </c>
      <c r="O10" s="7" t="n">
        <v>0.450793406836579</v>
      </c>
      <c r="P10" s="7" t="n">
        <v>0.3973230665106597</v>
      </c>
      <c r="Q10" s="7" t="n">
        <v>0.8383025168693647</v>
      </c>
      <c r="R10" s="7" t="n">
        <v>0.7018948396815921</v>
      </c>
      <c r="S10" s="7" t="n">
        <v>0.6051216418817179</v>
      </c>
      <c r="T10" s="7" t="n">
        <v>0.6857184343343207</v>
      </c>
      <c r="U10" s="7" t="n">
        <v>0.8279165962668961</v>
      </c>
      <c r="V10" s="7" t="n">
        <v>0.7500558296208473</v>
      </c>
      <c r="W10" s="7" t="n">
        <v>0.6608279495753747</v>
      </c>
      <c r="X10" s="7" t="n">
        <v>0.6835165515161781</v>
      </c>
      <c r="Y10" s="7" t="n">
        <v>0.1706065972899255</v>
      </c>
      <c r="Z10" s="7" t="n">
        <v>0.4841081240062204</v>
      </c>
      <c r="AA10" s="7" t="n">
        <v>0.6640966255412205</v>
      </c>
      <c r="AB10" s="7" t="n">
        <v>0.5124690100688342</v>
      </c>
      <c r="AC10" s="7" t="n">
        <v>0.4900434194723998</v>
      </c>
      <c r="AD10" s="7" t="n">
        <v>0.6624515709882094</v>
      </c>
      <c r="AE10" s="7" t="n">
        <v>0.9325149522370891</v>
      </c>
      <c r="AF10" s="7" t="n">
        <v>0.7974530255788808</v>
      </c>
      <c r="AG10" s="7" t="n">
        <v>0.7774937774552717</v>
      </c>
      <c r="AH10" s="7" t="n">
        <v>0.8625699795516223</v>
      </c>
      <c r="AI10" s="7" t="n">
        <v>0.8144845862383614</v>
      </c>
      <c r="AJ10" s="7" t="n">
        <v>0.5277525881690613</v>
      </c>
      <c r="AK10" s="7" t="n">
        <v>0.722151096795387</v>
      </c>
      <c r="AL10" s="7" t="n">
        <v>0.4474136403898616</v>
      </c>
      <c r="AM10" s="7" t="n">
        <v>0.6296802695342181</v>
      </c>
      <c r="AN10" s="7" t="n">
        <v>0.315848147040081</v>
      </c>
      <c r="AO10" s="7" t="n">
        <v>0.6351167530917308</v>
      </c>
      <c r="AP10" s="7" t="n">
        <v>0.7698533501659426</v>
      </c>
      <c r="AQ10" s="7" t="n">
        <v>0.4924071907552971</v>
      </c>
      <c r="AR10" s="7" t="n">
        <v>0.3516311620364844</v>
      </c>
      <c r="AS10" s="7" t="n">
        <v>0.6234601550140715</v>
      </c>
      <c r="AT10" s="7" t="n">
        <v>0.5038995450453645</v>
      </c>
      <c r="AU10" s="7" t="n">
        <v>0.5450032183126879</v>
      </c>
      <c r="AV10" s="7" t="n">
        <v>0.6107246085305824</v>
      </c>
      <c r="AW10" s="7" t="n">
        <v>0.576944644904718</v>
      </c>
      <c r="AX10" s="7" t="n">
        <v>0.05355527991707555</v>
      </c>
      <c r="AY10" s="7" t="n">
        <v>0.441271518788244</v>
      </c>
      <c r="AZ10" s="7" t="n">
        <v>0.7082920441776804</v>
      </c>
      <c r="BA10" s="7" t="n">
        <v>0.4429696746108334</v>
      </c>
      <c r="BB10" s="7" t="n">
        <v>-0.06514813853194855</v>
      </c>
      <c r="BC10" s="7" t="n">
        <v>0.6499466442183938</v>
      </c>
      <c r="BD10" s="7" t="n">
        <v>0.6805454604104028</v>
      </c>
      <c r="BE10" s="7" t="n">
        <v>0.8340733991136158</v>
      </c>
      <c r="BF10" s="7" t="n">
        <v>0.3530236977303659</v>
      </c>
      <c r="BG10" s="7" t="n">
        <v>0.4410520695316791</v>
      </c>
      <c r="BH10" s="7" t="n">
        <v>0.4609902511745967</v>
      </c>
      <c r="BI10" s="7" t="n">
        <v>0.4722671192372799</v>
      </c>
      <c r="BJ10" s="7" t="n">
        <v>0.4635161821923268</v>
      </c>
      <c r="BK10" s="7" t="n">
        <v>0.8417675874524766</v>
      </c>
      <c r="BL10" s="7" t="n">
        <v>0.9211579290794942</v>
      </c>
      <c r="BM10" s="7" t="n">
        <v>0.4773260718210566</v>
      </c>
      <c r="BN10" s="7" t="n">
        <v>0.5762894958332481</v>
      </c>
      <c r="BO10" s="7" t="n">
        <v>0.4594383249407665</v>
      </c>
      <c r="BP10" s="7" t="n">
        <v>0.4427337815644064</v>
      </c>
      <c r="BQ10" s="7" t="n">
        <v>0.8880010030756824</v>
      </c>
      <c r="BR10" s="7" t="n">
        <v>0.5070446493560247</v>
      </c>
      <c r="BS10" s="7" t="n">
        <v>0.8557991396294051</v>
      </c>
      <c r="BT10" s="7" t="n">
        <v>0.6633005685504373</v>
      </c>
      <c r="BU10" s="7" t="n">
        <v>0.8377811406557688</v>
      </c>
      <c r="BV10" s="7" t="n">
        <v>0.5440156519810485</v>
      </c>
      <c r="BW10" s="7" t="n">
        <v>0.8302478834532712</v>
      </c>
      <c r="BX10" s="7" t="n">
        <v>0.2529040177489191</v>
      </c>
      <c r="BY10" s="7" t="n">
        <v>0.5870858981683901</v>
      </c>
      <c r="BZ10" s="7" t="n">
        <v>0.3362840873645337</v>
      </c>
      <c r="CA10" s="7" t="n">
        <v>0.4834395877144226</v>
      </c>
      <c r="CB10" s="7" t="n">
        <v>0.5345000528740663</v>
      </c>
      <c r="CC10" s="7" t="n">
        <v>0.8817009967624977</v>
      </c>
      <c r="CD10" s="7" t="n">
        <v>0.893638877467542</v>
      </c>
      <c r="CE10" s="7" t="n">
        <v>0.915558182066411</v>
      </c>
      <c r="CF10" s="7" t="n">
        <v>0.4629559601722448</v>
      </c>
      <c r="CG10" s="7" t="n">
        <v>0.6474769528047141</v>
      </c>
      <c r="CH10" s="7" t="n">
        <v>0.4721460006371562</v>
      </c>
      <c r="CI10" s="7" t="n">
        <v>0.6294570007905892</v>
      </c>
      <c r="CJ10" s="7" t="n">
        <v>0.8391071931104533</v>
      </c>
      <c r="CK10" s="7" t="n">
        <v>0.6546137091170724</v>
      </c>
      <c r="CL10" s="7" t="n">
        <v>0.5806277547360604</v>
      </c>
      <c r="CM10" s="7" t="n">
        <v>0.9238106912917189</v>
      </c>
      <c r="CN10" s="7" t="n">
        <v>0.8644758476038876</v>
      </c>
      <c r="CO10" s="7" t="n">
        <v>0.5863732753909942</v>
      </c>
      <c r="CP10" s="7" t="n">
        <v>0.5315571956482017</v>
      </c>
      <c r="CQ10" s="7" t="n">
        <v>0.358764045036262</v>
      </c>
      <c r="CR10" s="7" t="n">
        <v>0.4372950029198912</v>
      </c>
      <c r="CS10" s="7" t="n">
        <v>0.7780900464938174</v>
      </c>
      <c r="CT10" s="7" t="n">
        <v>0.9269106710878487</v>
      </c>
      <c r="CU10" s="7" t="n">
        <v>0.8154120500895168</v>
      </c>
      <c r="CV10" s="7" t="n">
        <v>0.5608338516578452</v>
      </c>
      <c r="CW10" s="7" t="n">
        <v>0.9381628600051811</v>
      </c>
      <c r="CX10" s="7" t="n">
        <v>0.04295874352396711</v>
      </c>
      <c r="CY10" s="7" t="n">
        <v>0.942118619729129</v>
      </c>
      <c r="CZ10" s="7" t="n">
        <v>0.5365774354811921</v>
      </c>
      <c r="DA10" s="7" t="n">
        <v>0.04424359366214733</v>
      </c>
      <c r="DB10" s="7" t="n">
        <v>0.5734968710085616</v>
      </c>
      <c r="DC10" s="7" t="n">
        <v>0.9390729728491588</v>
      </c>
      <c r="DD10" s="7" t="n">
        <v>0.1678908493103457</v>
      </c>
      <c r="DE10" s="7" t="n">
        <v>0.8255546174517727</v>
      </c>
      <c r="DF10" s="7" t="n">
        <v>0.6966940846809586</v>
      </c>
      <c r="DG10" s="7" t="n">
        <v>0.0186848131040599</v>
      </c>
      <c r="DH10" s="7" t="n">
        <v>0.8359968814372933</v>
      </c>
      <c r="DI10" s="7" t="n">
        <v>0.0633323491667821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0.7112277547216055</v>
      </c>
      <c r="D11" s="7" t="n">
        <v>0.5867174685999098</v>
      </c>
      <c r="E11" s="7" t="n">
        <v>0.01776685286751588</v>
      </c>
      <c r="F11" s="7" t="n">
        <v>0.5237216583086678</v>
      </c>
      <c r="G11" s="7" t="n">
        <v>0.2880873471692707</v>
      </c>
      <c r="H11" s="7" t="n">
        <v>0.2390984926244495</v>
      </c>
      <c r="I11" s="7" t="n">
        <v>0.6264428461148707</v>
      </c>
      <c r="J11" s="7" t="n">
        <v>0.6492853115416234</v>
      </c>
      <c r="K11" s="7" t="n">
        <v>0.9761026987026583</v>
      </c>
      <c r="L11" s="7" t="n">
        <v>1</v>
      </c>
      <c r="M11" s="7" t="n">
        <v>0.9213254938984944</v>
      </c>
      <c r="N11" s="7" t="n">
        <v>0.5166475621965538</v>
      </c>
      <c r="O11" s="7" t="n">
        <v>0.42743294786462</v>
      </c>
      <c r="P11" s="7" t="n">
        <v>0.3877488414641861</v>
      </c>
      <c r="Q11" s="7" t="n">
        <v>0.8279492345561197</v>
      </c>
      <c r="R11" s="7" t="n">
        <v>0.6715349465587122</v>
      </c>
      <c r="S11" s="7" t="n">
        <v>0.5809858492512449</v>
      </c>
      <c r="T11" s="7" t="n">
        <v>0.6442289856077577</v>
      </c>
      <c r="U11" s="7" t="n">
        <v>0.8060178625336306</v>
      </c>
      <c r="V11" s="7" t="n">
        <v>0.7135281978698675</v>
      </c>
      <c r="W11" s="7" t="n">
        <v>0.6404629520416886</v>
      </c>
      <c r="X11" s="7" t="n">
        <v>0.6435744126719098</v>
      </c>
      <c r="Y11" s="7" t="n">
        <v>0.1660681588376876</v>
      </c>
      <c r="Z11" s="7" t="n">
        <v>0.4574352132323693</v>
      </c>
      <c r="AA11" s="7" t="n">
        <v>0.6531043805438804</v>
      </c>
      <c r="AB11" s="7" t="n">
        <v>0.5070871507145481</v>
      </c>
      <c r="AC11" s="7" t="n">
        <v>0.4444054285242756</v>
      </c>
      <c r="AD11" s="7" t="n">
        <v>0.651164187208127</v>
      </c>
      <c r="AE11" s="7" t="n">
        <v>0.9085100838628258</v>
      </c>
      <c r="AF11" s="7" t="n">
        <v>0.749129658320849</v>
      </c>
      <c r="AG11" s="7" t="n">
        <v>0.7319556435266429</v>
      </c>
      <c r="AH11" s="7" t="n">
        <v>0.8164528937513059</v>
      </c>
      <c r="AI11" s="7" t="n">
        <v>0.8086184533280265</v>
      </c>
      <c r="AJ11" s="7" t="n">
        <v>0.5012887591297799</v>
      </c>
      <c r="AK11" s="7" t="n">
        <v>0.6774043287629916</v>
      </c>
      <c r="AL11" s="7" t="n">
        <v>0.4242549146302906</v>
      </c>
      <c r="AM11" s="7" t="n">
        <v>0.5907390970021351</v>
      </c>
      <c r="AN11" s="7" t="n">
        <v>0.3068910962136118</v>
      </c>
      <c r="AO11" s="7" t="n">
        <v>0.6229829108660248</v>
      </c>
      <c r="AP11" s="7" t="n">
        <v>0.7189230367959595</v>
      </c>
      <c r="AQ11" s="7" t="n">
        <v>0.450973853472419</v>
      </c>
      <c r="AR11" s="7" t="n">
        <v>0.3324358367871474</v>
      </c>
      <c r="AS11" s="7" t="n">
        <v>0.6062250960146108</v>
      </c>
      <c r="AT11" s="7" t="n">
        <v>0.4614906118279101</v>
      </c>
      <c r="AU11" s="7" t="n">
        <v>0.5240712663149137</v>
      </c>
      <c r="AV11" s="7" t="n">
        <v>0.5767159211906632</v>
      </c>
      <c r="AW11" s="7" t="n">
        <v>0.5287782035337082</v>
      </c>
      <c r="AX11" s="7" t="n">
        <v>0.01036955920600354</v>
      </c>
      <c r="AY11" s="7" t="n">
        <v>0.4120294342376875</v>
      </c>
      <c r="AZ11" s="7" t="n">
        <v>0.6829669163602153</v>
      </c>
      <c r="BA11" s="7" t="n">
        <v>0.4275810533194681</v>
      </c>
      <c r="BB11" s="7" t="n">
        <v>-0.02147471559758862</v>
      </c>
      <c r="BC11" s="7" t="n">
        <v>0.5958738733559196</v>
      </c>
      <c r="BD11" s="7" t="n">
        <v>0.6561217920240129</v>
      </c>
      <c r="BE11" s="7" t="n">
        <v>0.7651727536356375</v>
      </c>
      <c r="BF11" s="7" t="n">
        <v>0.3382316905390087</v>
      </c>
      <c r="BG11" s="7" t="n">
        <v>0.4239155588992812</v>
      </c>
      <c r="BH11" s="7" t="n">
        <v>0.4279372012779635</v>
      </c>
      <c r="BI11" s="7" t="n">
        <v>0.4980266063701517</v>
      </c>
      <c r="BJ11" s="7" t="n">
        <v>0.4765951890291283</v>
      </c>
      <c r="BK11" s="7" t="n">
        <v>0.7795608847958961</v>
      </c>
      <c r="BL11" s="7" t="n">
        <v>0.9089210500947186</v>
      </c>
      <c r="BM11" s="7" t="n">
        <v>0.4576666361293256</v>
      </c>
      <c r="BN11" s="7" t="n">
        <v>0.5641564048778887</v>
      </c>
      <c r="BO11" s="7" t="n">
        <v>0.4456656044795944</v>
      </c>
      <c r="BP11" s="7" t="n">
        <v>0.4338035656801876</v>
      </c>
      <c r="BQ11" s="7" t="n">
        <v>0.8315056585159399</v>
      </c>
      <c r="BR11" s="7" t="n">
        <v>0.512056820570396</v>
      </c>
      <c r="BS11" s="7" t="n">
        <v>0.8354839276078376</v>
      </c>
      <c r="BT11" s="7" t="n">
        <v>0.6438889892227652</v>
      </c>
      <c r="BU11" s="7" t="n">
        <v>0.7709314095187974</v>
      </c>
      <c r="BV11" s="7" t="n">
        <v>0.5081244990390053</v>
      </c>
      <c r="BW11" s="7" t="n">
        <v>0.7773196075083462</v>
      </c>
      <c r="BX11" s="7" t="n">
        <v>0.2592173320233493</v>
      </c>
      <c r="BY11" s="7" t="n">
        <v>0.5402576979836887</v>
      </c>
      <c r="BZ11" s="7" t="n">
        <v>0.3336384465009505</v>
      </c>
      <c r="CA11" s="7" t="n">
        <v>0.5058682863251448</v>
      </c>
      <c r="CB11" s="7" t="n">
        <v>0.5125112433560211</v>
      </c>
      <c r="CC11" s="7" t="n">
        <v>0.8216591136165302</v>
      </c>
      <c r="CD11" s="7" t="n">
        <v>0.8540250445645102</v>
      </c>
      <c r="CE11" s="7" t="n">
        <v>0.8863022959059947</v>
      </c>
      <c r="CF11" s="7" t="n">
        <v>0.4500735783630213</v>
      </c>
      <c r="CG11" s="7" t="n">
        <v>0.6323439322680263</v>
      </c>
      <c r="CH11" s="7" t="n">
        <v>0.4437940884755078</v>
      </c>
      <c r="CI11" s="7" t="n">
        <v>0.6190782270337101</v>
      </c>
      <c r="CJ11" s="7" t="n">
        <v>0.7824677778456052</v>
      </c>
      <c r="CK11" s="7" t="n">
        <v>0.629442812306645</v>
      </c>
      <c r="CL11" s="7" t="n">
        <v>0.5572024809047254</v>
      </c>
      <c r="CM11" s="7" t="n">
        <v>0.884158140276148</v>
      </c>
      <c r="CN11" s="7" t="n">
        <v>0.8226996295410635</v>
      </c>
      <c r="CO11" s="7" t="n">
        <v>0.5463705537489106</v>
      </c>
      <c r="CP11" s="7" t="n">
        <v>0.4933316980665388</v>
      </c>
      <c r="CQ11" s="7" t="n">
        <v>0.341938549736438</v>
      </c>
      <c r="CR11" s="7" t="n">
        <v>0.4075817407273723</v>
      </c>
      <c r="CS11" s="7" t="n">
        <v>0.7536571126814979</v>
      </c>
      <c r="CT11" s="7" t="n">
        <v>0.9365667499956395</v>
      </c>
      <c r="CU11" s="7" t="n">
        <v>0.80690089071058</v>
      </c>
      <c r="CV11" s="7" t="n">
        <v>0.5079225396767731</v>
      </c>
      <c r="CW11" s="7" t="n">
        <v>0.9530597525705938</v>
      </c>
      <c r="CX11" s="7" t="n">
        <v>0.04730335561053167</v>
      </c>
      <c r="CY11" s="7" t="n">
        <v>0.9546856675758207</v>
      </c>
      <c r="CZ11" s="7" t="n">
        <v>0.5192785549606193</v>
      </c>
      <c r="DA11" s="7" t="n">
        <v>0.001313912799776759</v>
      </c>
      <c r="DB11" s="7" t="n">
        <v>0.5245319211553322</v>
      </c>
      <c r="DC11" s="7" t="n">
        <v>0.9581503997181149</v>
      </c>
      <c r="DD11" s="7" t="n">
        <v>0.1740847594332229</v>
      </c>
      <c r="DE11" s="7" t="n">
        <v>0.7562290222295356</v>
      </c>
      <c r="DF11" s="7" t="n">
        <v>0.6801726434819105</v>
      </c>
      <c r="DG11" s="7" t="n">
        <v>0.02027255903280751</v>
      </c>
      <c r="DH11" s="7" t="n">
        <v>0.8018387516208801</v>
      </c>
      <c r="DI11" s="7" t="n">
        <v>0.04849545401483892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0.7934526574305237</v>
      </c>
      <c r="D12" s="7" t="n">
        <v>0.7276866588295242</v>
      </c>
      <c r="E12" s="7" t="n">
        <v>0.009173719582064515</v>
      </c>
      <c r="F12" s="7" t="n">
        <v>0.6699041419579252</v>
      </c>
      <c r="G12" s="7" t="n">
        <v>0.41451026045263</v>
      </c>
      <c r="H12" s="7" t="n">
        <v>0.2723765475235042</v>
      </c>
      <c r="I12" s="7" t="n">
        <v>0.744754222850011</v>
      </c>
      <c r="J12" s="7" t="n">
        <v>0.7927199858938336</v>
      </c>
      <c r="K12" s="7" t="n">
        <v>0.9597191445443727</v>
      </c>
      <c r="L12" s="7" t="n">
        <v>0.9213254938984944</v>
      </c>
      <c r="M12" s="7" t="n">
        <v>1</v>
      </c>
      <c r="N12" s="7" t="n">
        <v>0.6629464015534468</v>
      </c>
      <c r="O12" s="7" t="n">
        <v>0.5453910793068589</v>
      </c>
      <c r="P12" s="7" t="n">
        <v>0.5365498944109697</v>
      </c>
      <c r="Q12" s="7" t="n">
        <v>0.8541068662418642</v>
      </c>
      <c r="R12" s="7" t="n">
        <v>0.7483995742526118</v>
      </c>
      <c r="S12" s="7" t="n">
        <v>0.6500847361496347</v>
      </c>
      <c r="T12" s="7" t="n">
        <v>0.7927028741782381</v>
      </c>
      <c r="U12" s="7" t="n">
        <v>0.8792346822956132</v>
      </c>
      <c r="V12" s="7" t="n">
        <v>0.8398175657204396</v>
      </c>
      <c r="W12" s="7" t="n">
        <v>0.7416156898156256</v>
      </c>
      <c r="X12" s="7" t="n">
        <v>0.8094099605153945</v>
      </c>
      <c r="Y12" s="7" t="n">
        <v>0.1865383372334681</v>
      </c>
      <c r="Z12" s="7" t="n">
        <v>0.5636739278592388</v>
      </c>
      <c r="AA12" s="7" t="n">
        <v>0.7314186897282313</v>
      </c>
      <c r="AB12" s="7" t="n">
        <v>0.5085763523312707</v>
      </c>
      <c r="AC12" s="7" t="n">
        <v>0.6732854083549468</v>
      </c>
      <c r="AD12" s="7" t="n">
        <v>0.7273704482292764</v>
      </c>
      <c r="AE12" s="7" t="n">
        <v>0.9134725534395128</v>
      </c>
      <c r="AF12" s="7" t="n">
        <v>0.88638456481503</v>
      </c>
      <c r="AG12" s="7" t="n">
        <v>0.8716613810341837</v>
      </c>
      <c r="AH12" s="7" t="n">
        <v>0.8903536199138342</v>
      </c>
      <c r="AI12" s="7" t="n">
        <v>0.8157777739824821</v>
      </c>
      <c r="AJ12" s="7" t="n">
        <v>0.6043280029961403</v>
      </c>
      <c r="AK12" s="7" t="n">
        <v>0.8191236554586019</v>
      </c>
      <c r="AL12" s="7" t="n">
        <v>0.5404540574491785</v>
      </c>
      <c r="AM12" s="7" t="n">
        <v>0.676664674100501</v>
      </c>
      <c r="AN12" s="7" t="n">
        <v>0.3754102924604068</v>
      </c>
      <c r="AO12" s="7" t="n">
        <v>0.7175601600475627</v>
      </c>
      <c r="AP12" s="7" t="n">
        <v>0.8663058858513033</v>
      </c>
      <c r="AQ12" s="7" t="n">
        <v>0.6726506373145339</v>
      </c>
      <c r="AR12" s="7" t="n">
        <v>0.4287759088111967</v>
      </c>
      <c r="AS12" s="7" t="n">
        <v>0.6504496837100046</v>
      </c>
      <c r="AT12" s="7" t="n">
        <v>0.4750719627300605</v>
      </c>
      <c r="AU12" s="7" t="n">
        <v>0.5854776530132496</v>
      </c>
      <c r="AV12" s="7" t="n">
        <v>0.6492590174708838</v>
      </c>
      <c r="AW12" s="7" t="n">
        <v>0.7239786510349973</v>
      </c>
      <c r="AX12" s="7" t="n">
        <v>0.1039662536821195</v>
      </c>
      <c r="AY12" s="7" t="n">
        <v>0.5334671907206262</v>
      </c>
      <c r="AZ12" s="7" t="n">
        <v>0.7925017634081263</v>
      </c>
      <c r="BA12" s="7" t="n">
        <v>0.5247103715192271</v>
      </c>
      <c r="BB12" s="7" t="n">
        <v>-0.1087244354394311</v>
      </c>
      <c r="BC12" s="7" t="n">
        <v>0.7610298607252257</v>
      </c>
      <c r="BD12" s="7" t="n">
        <v>0.7763269593701234</v>
      </c>
      <c r="BE12" s="7" t="n">
        <v>0.8268815206858711</v>
      </c>
      <c r="BF12" s="7" t="n">
        <v>0.4114361532095975</v>
      </c>
      <c r="BG12" s="7" t="n">
        <v>0.537438134794986</v>
      </c>
      <c r="BH12" s="7" t="n">
        <v>0.6140027491443697</v>
      </c>
      <c r="BI12" s="7" t="n">
        <v>0.5573405051958434</v>
      </c>
      <c r="BJ12" s="7" t="n">
        <v>0.5000249390353595</v>
      </c>
      <c r="BK12" s="7" t="n">
        <v>0.8326101537570276</v>
      </c>
      <c r="BL12" s="7" t="n">
        <v>0.9027721633371252</v>
      </c>
      <c r="BM12" s="7" t="n">
        <v>0.56709887824585</v>
      </c>
      <c r="BN12" s="7" t="n">
        <v>0.6342804384941982</v>
      </c>
      <c r="BO12" s="7" t="n">
        <v>0.4594640983924779</v>
      </c>
      <c r="BP12" s="7" t="n">
        <v>0.5691704944706636</v>
      </c>
      <c r="BQ12" s="7" t="n">
        <v>0.8712086307525008</v>
      </c>
      <c r="BR12" s="7" t="n">
        <v>0.5442201911633694</v>
      </c>
      <c r="BS12" s="7" t="n">
        <v>0.8346940886446835</v>
      </c>
      <c r="BT12" s="7" t="n">
        <v>0.7210311036487678</v>
      </c>
      <c r="BU12" s="7" t="n">
        <v>0.8247588165234147</v>
      </c>
      <c r="BV12" s="7" t="n">
        <v>0.5076827089562957</v>
      </c>
      <c r="BW12" s="7" t="n">
        <v>0.8221549303556048</v>
      </c>
      <c r="BX12" s="7" t="n">
        <v>0.3092743681638882</v>
      </c>
      <c r="BY12" s="7" t="n">
        <v>0.7307507864850652</v>
      </c>
      <c r="BZ12" s="7" t="n">
        <v>0.4292552323177095</v>
      </c>
      <c r="CA12" s="7" t="n">
        <v>0.4977135115075109</v>
      </c>
      <c r="CB12" s="7" t="n">
        <v>0.5730532450436232</v>
      </c>
      <c r="CC12" s="7" t="n">
        <v>0.8689919254967738</v>
      </c>
      <c r="CD12" s="7" t="n">
        <v>0.8880231049487087</v>
      </c>
      <c r="CE12" s="7" t="n">
        <v>0.9224598818741457</v>
      </c>
      <c r="CF12" s="7" t="n">
        <v>0.5507509549941748</v>
      </c>
      <c r="CG12" s="7" t="n">
        <v>0.7231786283051319</v>
      </c>
      <c r="CH12" s="7" t="n">
        <v>0.6519869391794558</v>
      </c>
      <c r="CI12" s="7" t="n">
        <v>0.6872639452341388</v>
      </c>
      <c r="CJ12" s="7" t="n">
        <v>0.8544317691100075</v>
      </c>
      <c r="CK12" s="7" t="n">
        <v>0.7397681953257759</v>
      </c>
      <c r="CL12" s="7" t="n">
        <v>0.6152078439453394</v>
      </c>
      <c r="CM12" s="7" t="n">
        <v>0.923828473133419</v>
      </c>
      <c r="CN12" s="7" t="n">
        <v>0.9371085037219435</v>
      </c>
      <c r="CO12" s="7" t="n">
        <v>0.7386120976497527</v>
      </c>
      <c r="CP12" s="7" t="n">
        <v>0.688927794164761</v>
      </c>
      <c r="CQ12" s="7" t="n">
        <v>0.4259824536826674</v>
      </c>
      <c r="CR12" s="7" t="n">
        <v>0.6213253741981428</v>
      </c>
      <c r="CS12" s="7" t="n">
        <v>0.8174637338675558</v>
      </c>
      <c r="CT12" s="7" t="n">
        <v>0.9038136341850098</v>
      </c>
      <c r="CU12" s="7" t="n">
        <v>0.7928330749868669</v>
      </c>
      <c r="CV12" s="7" t="n">
        <v>0.7110412509975957</v>
      </c>
      <c r="CW12" s="7" t="n">
        <v>0.9055182674553335</v>
      </c>
      <c r="CX12" s="7" t="n">
        <v>0.1040996766443017</v>
      </c>
      <c r="CY12" s="7" t="n">
        <v>0.9106531010041656</v>
      </c>
      <c r="CZ12" s="7" t="n">
        <v>0.571024403727773</v>
      </c>
      <c r="DA12" s="7" t="n">
        <v>0.09381017644627695</v>
      </c>
      <c r="DB12" s="7" t="n">
        <v>0.6494096791194057</v>
      </c>
      <c r="DC12" s="7" t="n">
        <v>0.9011092017755807</v>
      </c>
      <c r="DD12" s="7" t="n">
        <v>0.1949484046661339</v>
      </c>
      <c r="DE12" s="7" t="n">
        <v>0.8141842747154652</v>
      </c>
      <c r="DF12" s="7" t="n">
        <v>0.7585327993624627</v>
      </c>
      <c r="DG12" s="7" t="n">
        <v>0.04057632593470448</v>
      </c>
      <c r="DH12" s="7" t="n">
        <v>0.8571334253565721</v>
      </c>
      <c r="DI12" s="7" t="n">
        <v>0.1335306690796133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0.7889068184736576</v>
      </c>
      <c r="D13" s="7" t="n">
        <v>0.8234224826904235</v>
      </c>
      <c r="E13" s="7" t="n">
        <v>0.1534929176627522</v>
      </c>
      <c r="F13" s="7" t="n">
        <v>0.7871748018233108</v>
      </c>
      <c r="G13" s="7" t="n">
        <v>0.4917962474420857</v>
      </c>
      <c r="H13" s="7" t="n">
        <v>0.5407963011765856</v>
      </c>
      <c r="I13" s="7" t="n">
        <v>0.8012911159870062</v>
      </c>
      <c r="J13" s="7" t="n">
        <v>0.8608440488403405</v>
      </c>
      <c r="K13" s="7" t="n">
        <v>0.5335072267351326</v>
      </c>
      <c r="L13" s="7" t="n">
        <v>0.5166475621965538</v>
      </c>
      <c r="M13" s="7" t="n">
        <v>0.6629464015534468</v>
      </c>
      <c r="N13" s="7" t="n">
        <v>1</v>
      </c>
      <c r="O13" s="7" t="n">
        <v>0.7355582972365303</v>
      </c>
      <c r="P13" s="7" t="n">
        <v>0.8299188253194363</v>
      </c>
      <c r="Q13" s="7" t="n">
        <v>0.7158619117925995</v>
      </c>
      <c r="R13" s="7" t="n">
        <v>0.7370214898177276</v>
      </c>
      <c r="S13" s="7" t="n">
        <v>0.682790382063316</v>
      </c>
      <c r="T13" s="7" t="n">
        <v>0.8616288493164401</v>
      </c>
      <c r="U13" s="7" t="n">
        <v>0.805227786047727</v>
      </c>
      <c r="V13" s="7" t="n">
        <v>0.8671962138479575</v>
      </c>
      <c r="W13" s="7" t="n">
        <v>0.6615175584549808</v>
      </c>
      <c r="X13" s="7" t="n">
        <v>0.8897146119351911</v>
      </c>
      <c r="Y13" s="7" t="n">
        <v>0.356608117544422</v>
      </c>
      <c r="Z13" s="7" t="n">
        <v>0.7695920658256964</v>
      </c>
      <c r="AA13" s="7" t="n">
        <v>0.6289834904946667</v>
      </c>
      <c r="AB13" s="7" t="n">
        <v>0.6400149178379192</v>
      </c>
      <c r="AC13" s="7" t="n">
        <v>0.8470226248198898</v>
      </c>
      <c r="AD13" s="7" t="n">
        <v>0.6186101422585797</v>
      </c>
      <c r="AE13" s="7" t="n">
        <v>0.6304334064090943</v>
      </c>
      <c r="AF13" s="7" t="n">
        <v>0.8091158170866016</v>
      </c>
      <c r="AG13" s="7" t="n">
        <v>0.78996575727184</v>
      </c>
      <c r="AH13" s="7" t="n">
        <v>0.6186824511808873</v>
      </c>
      <c r="AI13" s="7" t="n">
        <v>0.6590673393801945</v>
      </c>
      <c r="AJ13" s="7" t="n">
        <v>0.7619389126880829</v>
      </c>
      <c r="AK13" s="7" t="n">
        <v>0.8587207314155727</v>
      </c>
      <c r="AL13" s="7" t="n">
        <v>0.7353240971260275</v>
      </c>
      <c r="AM13" s="7" t="n">
        <v>0.637912809010422</v>
      </c>
      <c r="AN13" s="7" t="n">
        <v>0.4705165819115981</v>
      </c>
      <c r="AO13" s="7" t="n">
        <v>0.6549228359474865</v>
      </c>
      <c r="AP13" s="7" t="n">
        <v>0.7926707955585307</v>
      </c>
      <c r="AQ13" s="7" t="n">
        <v>0.8460752164598234</v>
      </c>
      <c r="AR13" s="7" t="n">
        <v>0.5158385438115488</v>
      </c>
      <c r="AS13" s="7" t="n">
        <v>0.6397857139119593</v>
      </c>
      <c r="AT13" s="7" t="n">
        <v>0.2207259657773871</v>
      </c>
      <c r="AU13" s="7" t="n">
        <v>0.6004583052937829</v>
      </c>
      <c r="AV13" s="7" t="n">
        <v>0.5764553627425738</v>
      </c>
      <c r="AW13" s="7" t="n">
        <v>0.8455067033624809</v>
      </c>
      <c r="AX13" s="7" t="n">
        <v>0.2650392980469389</v>
      </c>
      <c r="AY13" s="7" t="n">
        <v>0.6987258502903766</v>
      </c>
      <c r="AZ13" s="7" t="n">
        <v>0.6475099764771188</v>
      </c>
      <c r="BA13" s="7" t="n">
        <v>0.6804736990378202</v>
      </c>
      <c r="BB13" s="7" t="n">
        <v>0.08653883077896897</v>
      </c>
      <c r="BC13" s="7" t="n">
        <v>0.8535452227402497</v>
      </c>
      <c r="BD13" s="7" t="n">
        <v>0.8382522431852025</v>
      </c>
      <c r="BE13" s="7" t="n">
        <v>0.497825887933276</v>
      </c>
      <c r="BF13" s="7" t="n">
        <v>0.6323997514180528</v>
      </c>
      <c r="BG13" s="7" t="n">
        <v>0.7036035231407182</v>
      </c>
      <c r="BH13" s="7" t="n">
        <v>0.7992851269404992</v>
      </c>
      <c r="BI13" s="7" t="n">
        <v>0.6618232656711033</v>
      </c>
      <c r="BJ13" s="7" t="n">
        <v>0.4181765546369741</v>
      </c>
      <c r="BK13" s="7" t="n">
        <v>0.5345709052151993</v>
      </c>
      <c r="BL13" s="7" t="n">
        <v>0.6520278518266613</v>
      </c>
      <c r="BM13" s="7" t="n">
        <v>0.7631841980023641</v>
      </c>
      <c r="BN13" s="7" t="n">
        <v>0.6297538783932828</v>
      </c>
      <c r="BO13" s="7" t="n">
        <v>0.5684179168977677</v>
      </c>
      <c r="BP13" s="7" t="n">
        <v>0.8313391400924967</v>
      </c>
      <c r="BQ13" s="7" t="n">
        <v>0.5018100042933253</v>
      </c>
      <c r="BR13" s="7" t="n">
        <v>0.6135899996750698</v>
      </c>
      <c r="BS13" s="7" t="n">
        <v>0.6107569284346556</v>
      </c>
      <c r="BT13" s="7" t="n">
        <v>0.6050179789699668</v>
      </c>
      <c r="BU13" s="7" t="n">
        <v>0.42511871711717</v>
      </c>
      <c r="BV13" s="7" t="n">
        <v>0.2048193124749849</v>
      </c>
      <c r="BW13" s="7" t="n">
        <v>0.4884643649568386</v>
      </c>
      <c r="BX13" s="7" t="n">
        <v>0.5552488177945257</v>
      </c>
      <c r="BY13" s="7" t="n">
        <v>0.84446749963991</v>
      </c>
      <c r="BZ13" s="7" t="n">
        <v>0.7207339554864395</v>
      </c>
      <c r="CA13" s="7" t="n">
        <v>0.6119219706230959</v>
      </c>
      <c r="CB13" s="7" t="n">
        <v>0.5969426452122765</v>
      </c>
      <c r="CC13" s="7" t="n">
        <v>0.4816973390162228</v>
      </c>
      <c r="CD13" s="7" t="n">
        <v>0.5744009949014257</v>
      </c>
      <c r="CE13" s="7" t="n">
        <v>0.645972565382453</v>
      </c>
      <c r="CF13" s="7" t="n">
        <v>0.7558484831163302</v>
      </c>
      <c r="CG13" s="7" t="n">
        <v>0.6151170761780046</v>
      </c>
      <c r="CH13" s="7" t="n">
        <v>0.8055562808458097</v>
      </c>
      <c r="CI13" s="7" t="n">
        <v>0.6274141288007519</v>
      </c>
      <c r="CJ13" s="7" t="n">
        <v>0.4566872688120903</v>
      </c>
      <c r="CK13" s="7" t="n">
        <v>0.6268589942092232</v>
      </c>
      <c r="CL13" s="7" t="n">
        <v>0.6217454387148749</v>
      </c>
      <c r="CM13" s="7" t="n">
        <v>0.6622814021115141</v>
      </c>
      <c r="CN13" s="7" t="n">
        <v>0.7603338463499613</v>
      </c>
      <c r="CO13" s="7" t="n">
        <v>0.8528938191107356</v>
      </c>
      <c r="CP13" s="7" t="n">
        <v>0.9302633265574415</v>
      </c>
      <c r="CQ13" s="7" t="n">
        <v>0.5169668194825681</v>
      </c>
      <c r="CR13" s="7" t="n">
        <v>0.7901100584683977</v>
      </c>
      <c r="CS13" s="7" t="n">
        <v>0.639749990473873</v>
      </c>
      <c r="CT13" s="7" t="n">
        <v>0.6232046822786562</v>
      </c>
      <c r="CU13" s="7" t="n">
        <v>0.6291289162713444</v>
      </c>
      <c r="CV13" s="7" t="n">
        <v>0.8350057015557291</v>
      </c>
      <c r="CW13" s="7" t="n">
        <v>0.6168465296313453</v>
      </c>
      <c r="CX13" s="7" t="n">
        <v>0.2185032444430369</v>
      </c>
      <c r="CY13" s="7" t="n">
        <v>0.6144980326782704</v>
      </c>
      <c r="CZ13" s="7" t="n">
        <v>0.6133604588587738</v>
      </c>
      <c r="DA13" s="7" t="n">
        <v>0.2546662123707171</v>
      </c>
      <c r="DB13" s="7" t="n">
        <v>0.638858087886832</v>
      </c>
      <c r="DC13" s="7" t="n">
        <v>0.6084989086290573</v>
      </c>
      <c r="DD13" s="7" t="n">
        <v>0.2577985388488849</v>
      </c>
      <c r="DE13" s="7" t="n">
        <v>0.4804211260949018</v>
      </c>
      <c r="DF13" s="7" t="n">
        <v>0.5348960892087135</v>
      </c>
      <c r="DG13" s="7" t="n">
        <v>0.2176740868498042</v>
      </c>
      <c r="DH13" s="7" t="n">
        <v>0.6415471076596178</v>
      </c>
      <c r="DI13" s="7" t="n">
        <v>0.3230513954053386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0.7133763873690929</v>
      </c>
      <c r="D14" s="7" t="n">
        <v>0.841608555740869</v>
      </c>
      <c r="E14" s="7" t="n">
        <v>0.01985505714308118</v>
      </c>
      <c r="F14" s="7" t="n">
        <v>0.858657070789009</v>
      </c>
      <c r="G14" s="7" t="n">
        <v>0.5399359658162401</v>
      </c>
      <c r="H14" s="7" t="n">
        <v>0.3540348084278357</v>
      </c>
      <c r="I14" s="7" t="n">
        <v>0.8700568141796777</v>
      </c>
      <c r="J14" s="7" t="n">
        <v>0.8347988315897071</v>
      </c>
      <c r="K14" s="7" t="n">
        <v>0.450793406836579</v>
      </c>
      <c r="L14" s="7" t="n">
        <v>0.42743294786462</v>
      </c>
      <c r="M14" s="7" t="n">
        <v>0.5453910793068589</v>
      </c>
      <c r="N14" s="7" t="n">
        <v>0.7355582972365303</v>
      </c>
      <c r="O14" s="7" t="n">
        <v>1</v>
      </c>
      <c r="P14" s="7" t="n">
        <v>0.627067510980799</v>
      </c>
      <c r="Q14" s="7" t="n">
        <v>0.5582126501375093</v>
      </c>
      <c r="R14" s="7" t="n">
        <v>0.5942424840343964</v>
      </c>
      <c r="S14" s="7" t="n">
        <v>0.5360978898812364</v>
      </c>
      <c r="T14" s="7" t="n">
        <v>0.8226741547117785</v>
      </c>
      <c r="U14" s="7" t="n">
        <v>0.6106752665426277</v>
      </c>
      <c r="V14" s="7" t="n">
        <v>0.7898541154083624</v>
      </c>
      <c r="W14" s="7" t="n">
        <v>0.5832216970829706</v>
      </c>
      <c r="X14" s="7" t="n">
        <v>0.7791629192604147</v>
      </c>
      <c r="Y14" s="7" t="n">
        <v>0.2220348592869404</v>
      </c>
      <c r="Z14" s="7" t="n">
        <v>0.970105434708854</v>
      </c>
      <c r="AA14" s="7" t="n">
        <v>0.5249460295604619</v>
      </c>
      <c r="AB14" s="7" t="n">
        <v>0.4866335422289069</v>
      </c>
      <c r="AC14" s="7" t="n">
        <v>0.6890190008173512</v>
      </c>
      <c r="AD14" s="7" t="n">
        <v>0.5159849057789728</v>
      </c>
      <c r="AE14" s="7" t="n">
        <v>0.5136849719969421</v>
      </c>
      <c r="AF14" s="7" t="n">
        <v>0.6704274369009414</v>
      </c>
      <c r="AG14" s="7" t="n">
        <v>0.6598851242204066</v>
      </c>
      <c r="AH14" s="7" t="n">
        <v>0.4676899244140775</v>
      </c>
      <c r="AI14" s="7" t="n">
        <v>0.5150020260695704</v>
      </c>
      <c r="AJ14" s="7" t="n">
        <v>0.8631232651432298</v>
      </c>
      <c r="AK14" s="7" t="n">
        <v>0.7848362735815722</v>
      </c>
      <c r="AL14" s="7" t="n">
        <v>0.9988033220509875</v>
      </c>
      <c r="AM14" s="7" t="n">
        <v>0.5353051764749465</v>
      </c>
      <c r="AN14" s="7" t="n">
        <v>0.2969240293883526</v>
      </c>
      <c r="AO14" s="7" t="n">
        <v>0.5261855855624435</v>
      </c>
      <c r="AP14" s="7" t="n">
        <v>0.6727766559138111</v>
      </c>
      <c r="AQ14" s="7" t="n">
        <v>0.6870161322244809</v>
      </c>
      <c r="AR14" s="7" t="n">
        <v>0.5798784530677779</v>
      </c>
      <c r="AS14" s="7" t="n">
        <v>0.41546007439963</v>
      </c>
      <c r="AT14" s="7" t="n">
        <v>0.1936832829054501</v>
      </c>
      <c r="AU14" s="7" t="n">
        <v>0.3595306060711315</v>
      </c>
      <c r="AV14" s="7" t="n">
        <v>0.4717961552511548</v>
      </c>
      <c r="AW14" s="7" t="n">
        <v>0.6767415351200362</v>
      </c>
      <c r="AX14" s="7" t="n">
        <v>0.4024444638271104</v>
      </c>
      <c r="AY14" s="7" t="n">
        <v>0.9912725509517034</v>
      </c>
      <c r="AZ14" s="7" t="n">
        <v>0.5594510702759367</v>
      </c>
      <c r="BA14" s="7" t="n">
        <v>0.5708906389548642</v>
      </c>
      <c r="BB14" s="7" t="n">
        <v>-0.1351932955842222</v>
      </c>
      <c r="BC14" s="7" t="n">
        <v>0.8492595013006207</v>
      </c>
      <c r="BD14" s="7" t="n">
        <v>0.6798250822484033</v>
      </c>
      <c r="BE14" s="7" t="n">
        <v>0.4137895631293679</v>
      </c>
      <c r="BF14" s="7" t="n">
        <v>0.4682129758979106</v>
      </c>
      <c r="BG14" s="7" t="n">
        <v>0.5974224021789698</v>
      </c>
      <c r="BH14" s="7" t="n">
        <v>0.6053357874991766</v>
      </c>
      <c r="BI14" s="7" t="n">
        <v>0.6695768822391872</v>
      </c>
      <c r="BJ14" s="7" t="n">
        <v>0.3181189969501872</v>
      </c>
      <c r="BK14" s="7" t="n">
        <v>0.4548458304815041</v>
      </c>
      <c r="BL14" s="7" t="n">
        <v>0.5305719167744117</v>
      </c>
      <c r="BM14" s="7" t="n">
        <v>0.9941813989640443</v>
      </c>
      <c r="BN14" s="7" t="n">
        <v>0.5850135786585656</v>
      </c>
      <c r="BO14" s="7" t="n">
        <v>0.4595064091665061</v>
      </c>
      <c r="BP14" s="7" t="n">
        <v>0.6296265601316577</v>
      </c>
      <c r="BQ14" s="7" t="n">
        <v>0.4246391497958992</v>
      </c>
      <c r="BR14" s="7" t="n">
        <v>0.4845511684167885</v>
      </c>
      <c r="BS14" s="7" t="n">
        <v>0.5020147334139933</v>
      </c>
      <c r="BT14" s="7" t="n">
        <v>0.5067086006259833</v>
      </c>
      <c r="BU14" s="7" t="n">
        <v>0.3562088164106542</v>
      </c>
      <c r="BV14" s="7" t="n">
        <v>0.1514540757949253</v>
      </c>
      <c r="BW14" s="7" t="n">
        <v>0.4289939749774871</v>
      </c>
      <c r="BX14" s="7" t="n">
        <v>0.3934163181705695</v>
      </c>
      <c r="BY14" s="7" t="n">
        <v>0.6778173732503568</v>
      </c>
      <c r="BZ14" s="7" t="n">
        <v>0.6635028033345257</v>
      </c>
      <c r="CA14" s="7" t="n">
        <v>0.4233542390017818</v>
      </c>
      <c r="CB14" s="7" t="n">
        <v>0.3635363295927506</v>
      </c>
      <c r="CC14" s="7" t="n">
        <v>0.4053287758277791</v>
      </c>
      <c r="CD14" s="7" t="n">
        <v>0.434164390753798</v>
      </c>
      <c r="CE14" s="7" t="n">
        <v>0.5213918145719205</v>
      </c>
      <c r="CF14" s="7" t="n">
        <v>0.9357839720346216</v>
      </c>
      <c r="CG14" s="7" t="n">
        <v>0.5299128841968206</v>
      </c>
      <c r="CH14" s="7" t="n">
        <v>0.655926586547663</v>
      </c>
      <c r="CI14" s="7" t="n">
        <v>0.4812783335234281</v>
      </c>
      <c r="CJ14" s="7" t="n">
        <v>0.3727647122191114</v>
      </c>
      <c r="CK14" s="7" t="n">
        <v>0.5281632295599997</v>
      </c>
      <c r="CL14" s="7" t="n">
        <v>0.3808652663028548</v>
      </c>
      <c r="CM14" s="7" t="n">
        <v>0.5500013937440618</v>
      </c>
      <c r="CN14" s="7" t="n">
        <v>0.6086303882930931</v>
      </c>
      <c r="CO14" s="7" t="n">
        <v>0.6806793536578519</v>
      </c>
      <c r="CP14" s="7" t="n">
        <v>0.7407330588642067</v>
      </c>
      <c r="CQ14" s="7" t="n">
        <v>0.5612034913534315</v>
      </c>
      <c r="CR14" s="7" t="n">
        <v>0.6421617238911633</v>
      </c>
      <c r="CS14" s="7" t="n">
        <v>0.4970586343579073</v>
      </c>
      <c r="CT14" s="7" t="n">
        <v>0.524303775020752</v>
      </c>
      <c r="CU14" s="7" t="n">
        <v>0.4828492860968205</v>
      </c>
      <c r="CV14" s="7" t="n">
        <v>0.6784985069351793</v>
      </c>
      <c r="CW14" s="7" t="n">
        <v>0.5120526115991151</v>
      </c>
      <c r="CX14" s="7" t="n">
        <v>0.2128208206349378</v>
      </c>
      <c r="CY14" s="7" t="n">
        <v>0.5016860609343735</v>
      </c>
      <c r="CZ14" s="7" t="n">
        <v>0.5044342643923512</v>
      </c>
      <c r="DA14" s="7" t="n">
        <v>0.4020233704659832</v>
      </c>
      <c r="DB14" s="7" t="n">
        <v>0.5804358354894301</v>
      </c>
      <c r="DC14" s="7" t="n">
        <v>0.4938592302504624</v>
      </c>
      <c r="DD14" s="7" t="n">
        <v>0.1086524549932175</v>
      </c>
      <c r="DE14" s="7" t="n">
        <v>0.4034615223175189</v>
      </c>
      <c r="DF14" s="7" t="n">
        <v>0.4541348718868292</v>
      </c>
      <c r="DG14" s="7" t="n">
        <v>0.117045050312312</v>
      </c>
      <c r="DH14" s="7" t="n">
        <v>0.5363619270190132</v>
      </c>
      <c r="DI14" s="7" t="n">
        <v>0.3467216322450411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0.6746235602236497</v>
      </c>
      <c r="D15" s="7" t="n">
        <v>0.6912528307168209</v>
      </c>
      <c r="E15" s="7" t="n">
        <v>0.1054725337196223</v>
      </c>
      <c r="F15" s="7" t="n">
        <v>0.6630894003661182</v>
      </c>
      <c r="G15" s="7" t="n">
        <v>0.3648210144740373</v>
      </c>
      <c r="H15" s="7" t="n">
        <v>0.6819585391825411</v>
      </c>
      <c r="I15" s="7" t="n">
        <v>0.6427042668036385</v>
      </c>
      <c r="J15" s="7" t="n">
        <v>0.7309469133084655</v>
      </c>
      <c r="K15" s="7" t="n">
        <v>0.3973230665106597</v>
      </c>
      <c r="L15" s="7" t="n">
        <v>0.3877488414641861</v>
      </c>
      <c r="M15" s="7" t="n">
        <v>0.5365498944109697</v>
      </c>
      <c r="N15" s="7" t="n">
        <v>0.8299188253194363</v>
      </c>
      <c r="O15" s="7" t="n">
        <v>0.627067510980799</v>
      </c>
      <c r="P15" s="7" t="n">
        <v>1</v>
      </c>
      <c r="Q15" s="7" t="n">
        <v>0.6425934520051279</v>
      </c>
      <c r="R15" s="7" t="n">
        <v>0.6234285516741043</v>
      </c>
      <c r="S15" s="7" t="n">
        <v>0.5904414318619058</v>
      </c>
      <c r="T15" s="7" t="n">
        <v>0.7404977914845619</v>
      </c>
      <c r="U15" s="7" t="n">
        <v>0.7046903018506331</v>
      </c>
      <c r="V15" s="7" t="n">
        <v>0.7425094961338401</v>
      </c>
      <c r="W15" s="7" t="n">
        <v>0.5004824669705495</v>
      </c>
      <c r="X15" s="7" t="n">
        <v>0.7890319397378832</v>
      </c>
      <c r="Y15" s="7" t="n">
        <v>0.2724968980233095</v>
      </c>
      <c r="Z15" s="7" t="n">
        <v>0.6671649099696407</v>
      </c>
      <c r="AA15" s="7" t="n">
        <v>0.4622477444898116</v>
      </c>
      <c r="AB15" s="7" t="n">
        <v>0.6081550815633046</v>
      </c>
      <c r="AC15" s="7" t="n">
        <v>0.7610311997069268</v>
      </c>
      <c r="AD15" s="7" t="n">
        <v>0.450315583888484</v>
      </c>
      <c r="AE15" s="7" t="n">
        <v>0.5134947837363221</v>
      </c>
      <c r="AF15" s="7" t="n">
        <v>0.6907775617291481</v>
      </c>
      <c r="AG15" s="7" t="n">
        <v>0.6552358064862783</v>
      </c>
      <c r="AH15" s="7" t="n">
        <v>0.5102025878993282</v>
      </c>
      <c r="AI15" s="7" t="n">
        <v>0.6058620268188531</v>
      </c>
      <c r="AJ15" s="7" t="n">
        <v>0.6398911026304106</v>
      </c>
      <c r="AK15" s="7" t="n">
        <v>0.7359810063824646</v>
      </c>
      <c r="AL15" s="7" t="n">
        <v>0.6201177657837483</v>
      </c>
      <c r="AM15" s="7" t="n">
        <v>0.4669594940797154</v>
      </c>
      <c r="AN15" s="7" t="n">
        <v>0.4297867021986355</v>
      </c>
      <c r="AO15" s="7" t="n">
        <v>0.4877509611093985</v>
      </c>
      <c r="AP15" s="7" t="n">
        <v>0.6668672856092339</v>
      </c>
      <c r="AQ15" s="7" t="n">
        <v>0.7959567284306297</v>
      </c>
      <c r="AR15" s="7" t="n">
        <v>0.437011037314874</v>
      </c>
      <c r="AS15" s="7" t="n">
        <v>0.6060805267469013</v>
      </c>
      <c r="AT15" s="7" t="n">
        <v>0.1579766076295891</v>
      </c>
      <c r="AU15" s="7" t="n">
        <v>0.5844481714588101</v>
      </c>
      <c r="AV15" s="7" t="n">
        <v>0.4176828591176978</v>
      </c>
      <c r="AW15" s="7" t="n">
        <v>0.8169048831551693</v>
      </c>
      <c r="AX15" s="7" t="n">
        <v>0.1779864274808664</v>
      </c>
      <c r="AY15" s="7" t="n">
        <v>0.6075683683427048</v>
      </c>
      <c r="AZ15" s="7" t="n">
        <v>0.5087704984790702</v>
      </c>
      <c r="BA15" s="7" t="n">
        <v>0.6325145156935678</v>
      </c>
      <c r="BB15" s="7" t="n">
        <v>0.1272530852975626</v>
      </c>
      <c r="BC15" s="7" t="n">
        <v>0.7278894965279684</v>
      </c>
      <c r="BD15" s="7" t="n">
        <v>0.85591319105148</v>
      </c>
      <c r="BE15" s="7" t="n">
        <v>0.4122919775933906</v>
      </c>
      <c r="BF15" s="7" t="n">
        <v>0.6229981925981811</v>
      </c>
      <c r="BG15" s="7" t="n">
        <v>0.6511401125878216</v>
      </c>
      <c r="BH15" s="7" t="n">
        <v>0.9118506644709916</v>
      </c>
      <c r="BI15" s="7" t="n">
        <v>0.5831326764155466</v>
      </c>
      <c r="BJ15" s="7" t="n">
        <v>0.2707333910591729</v>
      </c>
      <c r="BK15" s="7" t="n">
        <v>0.4384594504308443</v>
      </c>
      <c r="BL15" s="7" t="n">
        <v>0.5278107680941836</v>
      </c>
      <c r="BM15" s="7" t="n">
        <v>0.6405307412113141</v>
      </c>
      <c r="BN15" s="7" t="n">
        <v>0.5559559579162474</v>
      </c>
      <c r="BO15" s="7" t="n">
        <v>0.572153898850545</v>
      </c>
      <c r="BP15" s="7" t="n">
        <v>0.992779676581901</v>
      </c>
      <c r="BQ15" s="7" t="n">
        <v>0.4099488769875597</v>
      </c>
      <c r="BR15" s="7" t="n">
        <v>0.4951165732191857</v>
      </c>
      <c r="BS15" s="7" t="n">
        <v>0.5039273492312673</v>
      </c>
      <c r="BT15" s="7" t="n">
        <v>0.4320287292528527</v>
      </c>
      <c r="BU15" s="7" t="n">
        <v>0.3642287717883972</v>
      </c>
      <c r="BV15" s="7" t="n">
        <v>0.1703330009331134</v>
      </c>
      <c r="BW15" s="7" t="n">
        <v>0.4197873553193467</v>
      </c>
      <c r="BX15" s="7" t="n">
        <v>0.46821566706169</v>
      </c>
      <c r="BY15" s="7" t="n">
        <v>0.8199488735398853</v>
      </c>
      <c r="BZ15" s="7" t="n">
        <v>0.5994495626339075</v>
      </c>
      <c r="CA15" s="7" t="n">
        <v>0.5343085296419348</v>
      </c>
      <c r="CB15" s="7" t="n">
        <v>0.574460339629659</v>
      </c>
      <c r="CC15" s="7" t="n">
        <v>0.3964568263226366</v>
      </c>
      <c r="CD15" s="7" t="n">
        <v>0.4750908348362458</v>
      </c>
      <c r="CE15" s="7" t="n">
        <v>0.5032145269693156</v>
      </c>
      <c r="CF15" s="7" t="n">
        <v>0.6463822111387024</v>
      </c>
      <c r="CG15" s="7" t="n">
        <v>0.4579350557788546</v>
      </c>
      <c r="CH15" s="7" t="n">
        <v>0.7449824381812754</v>
      </c>
      <c r="CI15" s="7" t="n">
        <v>0.4468678714017283</v>
      </c>
      <c r="CJ15" s="7" t="n">
        <v>0.4214598978826719</v>
      </c>
      <c r="CK15" s="7" t="n">
        <v>0.4777189928514574</v>
      </c>
      <c r="CL15" s="7" t="n">
        <v>0.6008991485815127</v>
      </c>
      <c r="CM15" s="7" t="n">
        <v>0.5157620339696145</v>
      </c>
      <c r="CN15" s="7" t="n">
        <v>0.617217241205017</v>
      </c>
      <c r="CO15" s="7" t="n">
        <v>0.7843342171206896</v>
      </c>
      <c r="CP15" s="7" t="n">
        <v>0.8674501809844971</v>
      </c>
      <c r="CQ15" s="7" t="n">
        <v>0.4376182536711536</v>
      </c>
      <c r="CR15" s="7" t="n">
        <v>0.7221372386501151</v>
      </c>
      <c r="CS15" s="7" t="n">
        <v>0.6319296063880623</v>
      </c>
      <c r="CT15" s="7" t="n">
        <v>0.4763473943859719</v>
      </c>
      <c r="CU15" s="7" t="n">
        <v>0.5293214359875476</v>
      </c>
      <c r="CV15" s="7" t="n">
        <v>0.7897012067446264</v>
      </c>
      <c r="CW15" s="7" t="n">
        <v>0.4732922320918029</v>
      </c>
      <c r="CX15" s="7" t="n">
        <v>0.2595925017161584</v>
      </c>
      <c r="CY15" s="7" t="n">
        <v>0.4682481466360959</v>
      </c>
      <c r="CZ15" s="7" t="n">
        <v>0.5184042033376992</v>
      </c>
      <c r="DA15" s="7" t="n">
        <v>0.1647535472650624</v>
      </c>
      <c r="DB15" s="7" t="n">
        <v>0.5127669951348406</v>
      </c>
      <c r="DC15" s="7" t="n">
        <v>0.4765322725899263</v>
      </c>
      <c r="DD15" s="7" t="n">
        <v>0.2195284569541414</v>
      </c>
      <c r="DE15" s="7" t="n">
        <v>0.396631385564318</v>
      </c>
      <c r="DF15" s="7" t="n">
        <v>0.4301992006030215</v>
      </c>
      <c r="DG15" s="7" t="n">
        <v>0.1924756669218133</v>
      </c>
      <c r="DH15" s="7" t="n">
        <v>0.571361569830535</v>
      </c>
      <c r="DI15" s="7" t="n">
        <v>0.290471398687134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0.8793813652808036</v>
      </c>
      <c r="D16" s="7" t="n">
        <v>0.732296444039138</v>
      </c>
      <c r="E16" s="7" t="n">
        <v>0.1515005989744287</v>
      </c>
      <c r="F16" s="7" t="n">
        <v>0.6569284300940665</v>
      </c>
      <c r="G16" s="7" t="n">
        <v>0.4468325639646557</v>
      </c>
      <c r="H16" s="7" t="n">
        <v>0.4066700968633012</v>
      </c>
      <c r="I16" s="7" t="n">
        <v>0.7577997330768499</v>
      </c>
      <c r="J16" s="7" t="n">
        <v>0.8038426978505108</v>
      </c>
      <c r="K16" s="7" t="n">
        <v>0.8383025168693647</v>
      </c>
      <c r="L16" s="7" t="n">
        <v>0.8279492345561197</v>
      </c>
      <c r="M16" s="7" t="n">
        <v>0.8541068662418642</v>
      </c>
      <c r="N16" s="7" t="n">
        <v>0.7158619117925995</v>
      </c>
      <c r="O16" s="7" t="n">
        <v>0.5582126501375093</v>
      </c>
      <c r="P16" s="7" t="n">
        <v>0.6425934520051279</v>
      </c>
      <c r="Q16" s="7" t="n">
        <v>1</v>
      </c>
      <c r="R16" s="7" t="n">
        <v>0.8331214903240111</v>
      </c>
      <c r="S16" s="7" t="n">
        <v>0.7645375841242356</v>
      </c>
      <c r="T16" s="7" t="n">
        <v>0.7863765569259755</v>
      </c>
      <c r="U16" s="7" t="n">
        <v>0.9716032973323412</v>
      </c>
      <c r="V16" s="7" t="n">
        <v>0.8757212549526463</v>
      </c>
      <c r="W16" s="7" t="n">
        <v>0.6901066438446362</v>
      </c>
      <c r="X16" s="7" t="n">
        <v>0.7919082523191746</v>
      </c>
      <c r="Y16" s="7" t="n">
        <v>0.3586119109493911</v>
      </c>
      <c r="Z16" s="7" t="n">
        <v>0.5997048318566061</v>
      </c>
      <c r="AA16" s="7" t="n">
        <v>0.7056347869539926</v>
      </c>
      <c r="AB16" s="7" t="n">
        <v>0.6732206393664441</v>
      </c>
      <c r="AC16" s="7" t="n">
        <v>0.6367749148546352</v>
      </c>
      <c r="AD16" s="7" t="n">
        <v>0.707246909259068</v>
      </c>
      <c r="AE16" s="7" t="n">
        <v>0.8996412193789557</v>
      </c>
      <c r="AF16" s="7" t="n">
        <v>0.8589620607138617</v>
      </c>
      <c r="AG16" s="7" t="n">
        <v>0.8133029732219624</v>
      </c>
      <c r="AH16" s="7" t="n">
        <v>0.8444621596261865</v>
      </c>
      <c r="AI16" s="7" t="n">
        <v>0.9902247608417133</v>
      </c>
      <c r="AJ16" s="7" t="n">
        <v>0.6726973404585218</v>
      </c>
      <c r="AK16" s="7" t="n">
        <v>0.8285262067536069</v>
      </c>
      <c r="AL16" s="7" t="n">
        <v>0.5557689478136169</v>
      </c>
      <c r="AM16" s="7" t="n">
        <v>0.7264575541847375</v>
      </c>
      <c r="AN16" s="7" t="n">
        <v>0.4411345257456415</v>
      </c>
      <c r="AO16" s="7" t="n">
        <v>0.6913105596828866</v>
      </c>
      <c r="AP16" s="7" t="n">
        <v>0.8190792023246881</v>
      </c>
      <c r="AQ16" s="7" t="n">
        <v>0.6564169316527696</v>
      </c>
      <c r="AR16" s="7" t="n">
        <v>0.5097195381054944</v>
      </c>
      <c r="AS16" s="7" t="n">
        <v>0.8096916261532884</v>
      </c>
      <c r="AT16" s="7" t="n">
        <v>0.6189468747042876</v>
      </c>
      <c r="AU16" s="7" t="n">
        <v>0.7316582564898186</v>
      </c>
      <c r="AV16" s="7" t="n">
        <v>0.7003197910391563</v>
      </c>
      <c r="AW16" s="7" t="n">
        <v>0.7441666135782434</v>
      </c>
      <c r="AX16" s="7" t="n">
        <v>0.1490306854292098</v>
      </c>
      <c r="AY16" s="7" t="n">
        <v>0.5425935514287914</v>
      </c>
      <c r="AZ16" s="7" t="n">
        <v>0.7303634140528844</v>
      </c>
      <c r="BA16" s="7" t="n">
        <v>0.6723391406744307</v>
      </c>
      <c r="BB16" s="7" t="n">
        <v>0.04233570537725224</v>
      </c>
      <c r="BC16" s="7" t="n">
        <v>0.7253068170296283</v>
      </c>
      <c r="BD16" s="7" t="n">
        <v>0.8787692174341181</v>
      </c>
      <c r="BE16" s="7" t="n">
        <v>0.8372983947054689</v>
      </c>
      <c r="BF16" s="7" t="n">
        <v>0.5776087938043164</v>
      </c>
      <c r="BG16" s="7" t="n">
        <v>0.6737304345737257</v>
      </c>
      <c r="BH16" s="7" t="n">
        <v>0.6781365362730647</v>
      </c>
      <c r="BI16" s="7" t="n">
        <v>0.6403315026810158</v>
      </c>
      <c r="BJ16" s="7" t="n">
        <v>0.5970294445708282</v>
      </c>
      <c r="BK16" s="7" t="n">
        <v>0.8678790974052043</v>
      </c>
      <c r="BL16" s="7" t="n">
        <v>0.8768804996198646</v>
      </c>
      <c r="BM16" s="7" t="n">
        <v>0.5984485317774901</v>
      </c>
      <c r="BN16" s="7" t="n">
        <v>0.7092306078886168</v>
      </c>
      <c r="BO16" s="7" t="n">
        <v>0.6026970362222135</v>
      </c>
      <c r="BP16" s="7" t="n">
        <v>0.6837896825175716</v>
      </c>
      <c r="BQ16" s="7" t="n">
        <v>0.8426230545803542</v>
      </c>
      <c r="BR16" s="7" t="n">
        <v>0.6192811177105774</v>
      </c>
      <c r="BS16" s="7" t="n">
        <v>0.8965667779036739</v>
      </c>
      <c r="BT16" s="7" t="n">
        <v>0.6753290044018676</v>
      </c>
      <c r="BU16" s="7" t="n">
        <v>0.8072388150608205</v>
      </c>
      <c r="BV16" s="7" t="n">
        <v>0.6138474054695433</v>
      </c>
      <c r="BW16" s="7" t="n">
        <v>0.8514402005325056</v>
      </c>
      <c r="BX16" s="7" t="n">
        <v>0.5035581733559185</v>
      </c>
      <c r="BY16" s="7" t="n">
        <v>0.75905357762985</v>
      </c>
      <c r="BZ16" s="7" t="n">
        <v>0.5883625971885731</v>
      </c>
      <c r="CA16" s="7" t="n">
        <v>0.7111019831879802</v>
      </c>
      <c r="CB16" s="7" t="n">
        <v>0.7282737321467347</v>
      </c>
      <c r="CC16" s="7" t="n">
        <v>0.8276930458901954</v>
      </c>
      <c r="CD16" s="7" t="n">
        <v>0.8418207883152972</v>
      </c>
      <c r="CE16" s="7" t="n">
        <v>0.8381453770239484</v>
      </c>
      <c r="CF16" s="7" t="n">
        <v>0.5801651989024628</v>
      </c>
      <c r="CG16" s="7" t="n">
        <v>0.6870551121417365</v>
      </c>
      <c r="CH16" s="7" t="n">
        <v>0.614074886682942</v>
      </c>
      <c r="CI16" s="7" t="n">
        <v>0.7005845342668199</v>
      </c>
      <c r="CJ16" s="7" t="n">
        <v>0.7780225118336862</v>
      </c>
      <c r="CK16" s="7" t="n">
        <v>0.6733792730423284</v>
      </c>
      <c r="CL16" s="7" t="n">
        <v>0.7659924544227608</v>
      </c>
      <c r="CM16" s="7" t="n">
        <v>0.8860235064715777</v>
      </c>
      <c r="CN16" s="7" t="n">
        <v>0.8330476290355547</v>
      </c>
      <c r="CO16" s="7" t="n">
        <v>0.7311191979691491</v>
      </c>
      <c r="CP16" s="7" t="n">
        <v>0.7133710489700552</v>
      </c>
      <c r="CQ16" s="7" t="n">
        <v>0.5523678905805178</v>
      </c>
      <c r="CR16" s="7" t="n">
        <v>0.5791049318422113</v>
      </c>
      <c r="CS16" s="7" t="n">
        <v>0.901666209410683</v>
      </c>
      <c r="CT16" s="7" t="n">
        <v>0.8109004588723092</v>
      </c>
      <c r="CU16" s="7" t="n">
        <v>0.8019345624055217</v>
      </c>
      <c r="CV16" s="7" t="n">
        <v>0.7229295856157891</v>
      </c>
      <c r="CW16" s="7" t="n">
        <v>0.8317432154167693</v>
      </c>
      <c r="CX16" s="7" t="n">
        <v>0.1040182659623636</v>
      </c>
      <c r="CY16" s="7" t="n">
        <v>0.8334961448389062</v>
      </c>
      <c r="CZ16" s="7" t="n">
        <v>0.6952803169832159</v>
      </c>
      <c r="DA16" s="7" t="n">
        <v>0.1385611090739768</v>
      </c>
      <c r="DB16" s="7" t="n">
        <v>0.6693088960059029</v>
      </c>
      <c r="DC16" s="7" t="n">
        <v>0.8470754707562743</v>
      </c>
      <c r="DD16" s="7" t="n">
        <v>0.258510231847827</v>
      </c>
      <c r="DE16" s="7" t="n">
        <v>0.8275068169515034</v>
      </c>
      <c r="DF16" s="7" t="n">
        <v>0.6906319682932121</v>
      </c>
      <c r="DG16" s="7" t="n">
        <v>0.2164655393550084</v>
      </c>
      <c r="DH16" s="7" t="n">
        <v>0.9117635610766058</v>
      </c>
      <c r="DI16" s="7" t="n">
        <v>0.2144412707814183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0.9462525251451109</v>
      </c>
      <c r="D17" s="7" t="n">
        <v>0.8751428050788572</v>
      </c>
      <c r="E17" s="7" t="n">
        <v>0.4468827421442469</v>
      </c>
      <c r="F17" s="7" t="n">
        <v>0.8091878805841458</v>
      </c>
      <c r="G17" s="7" t="n">
        <v>0.6918691604946154</v>
      </c>
      <c r="H17" s="7" t="n">
        <v>0.6427077288385822</v>
      </c>
      <c r="I17" s="7" t="n">
        <v>0.7484278422431837</v>
      </c>
      <c r="J17" s="7" t="n">
        <v>0.8609327205456</v>
      </c>
      <c r="K17" s="7" t="n">
        <v>0.7018948396815921</v>
      </c>
      <c r="L17" s="7" t="n">
        <v>0.6715349465587122</v>
      </c>
      <c r="M17" s="7" t="n">
        <v>0.7483995742526118</v>
      </c>
      <c r="N17" s="7" t="n">
        <v>0.7370214898177276</v>
      </c>
      <c r="O17" s="7" t="n">
        <v>0.5942424840343964</v>
      </c>
      <c r="P17" s="7" t="n">
        <v>0.6234285516741043</v>
      </c>
      <c r="Q17" s="7" t="n">
        <v>0.8331214903240111</v>
      </c>
      <c r="R17" s="7" t="n">
        <v>1</v>
      </c>
      <c r="S17" s="7" t="n">
        <v>0.9751509012268131</v>
      </c>
      <c r="T17" s="7" t="n">
        <v>0.8302175374195764</v>
      </c>
      <c r="U17" s="7" t="n">
        <v>0.8839148797652057</v>
      </c>
      <c r="V17" s="7" t="n">
        <v>0.8909886052388476</v>
      </c>
      <c r="W17" s="7" t="n">
        <v>0.594695802914332</v>
      </c>
      <c r="X17" s="7" t="n">
        <v>0.7599795622578898</v>
      </c>
      <c r="Y17" s="7" t="n">
        <v>0.638846029203927</v>
      </c>
      <c r="Z17" s="7" t="n">
        <v>0.6286518968417788</v>
      </c>
      <c r="AA17" s="7" t="n">
        <v>0.5945023933674456</v>
      </c>
      <c r="AB17" s="7" t="n">
        <v>0.5799524532200794</v>
      </c>
      <c r="AC17" s="7" t="n">
        <v>0.6237790693201074</v>
      </c>
      <c r="AD17" s="7" t="n">
        <v>0.5937317407487858</v>
      </c>
      <c r="AE17" s="7" t="n">
        <v>0.7599707760519856</v>
      </c>
      <c r="AF17" s="7" t="n">
        <v>0.7483030994295242</v>
      </c>
      <c r="AG17" s="7" t="n">
        <v>0.7082518467063074</v>
      </c>
      <c r="AH17" s="7" t="n">
        <v>0.7474297378299699</v>
      </c>
      <c r="AI17" s="7" t="n">
        <v>0.8042055894577563</v>
      </c>
      <c r="AJ17" s="7" t="n">
        <v>0.7175770538596831</v>
      </c>
      <c r="AK17" s="7" t="n">
        <v>0.7739063723224303</v>
      </c>
      <c r="AL17" s="7" t="n">
        <v>0.5922497844333942</v>
      </c>
      <c r="AM17" s="7" t="n">
        <v>0.7231539164195133</v>
      </c>
      <c r="AN17" s="7" t="n">
        <v>0.5834966598999984</v>
      </c>
      <c r="AO17" s="7" t="n">
        <v>0.5539834243274069</v>
      </c>
      <c r="AP17" s="7" t="n">
        <v>0.7115934910568564</v>
      </c>
      <c r="AQ17" s="7" t="n">
        <v>0.6014767263716976</v>
      </c>
      <c r="AR17" s="7" t="n">
        <v>0.5535497305930807</v>
      </c>
      <c r="AS17" s="7" t="n">
        <v>0.7652606183780863</v>
      </c>
      <c r="AT17" s="7" t="n">
        <v>0.4156794580627301</v>
      </c>
      <c r="AU17" s="7" t="n">
        <v>0.7058388214663507</v>
      </c>
      <c r="AV17" s="7" t="n">
        <v>0.6735633383155633</v>
      </c>
      <c r="AW17" s="7" t="n">
        <v>0.6387908956779246</v>
      </c>
      <c r="AX17" s="7" t="n">
        <v>0.4936546149947594</v>
      </c>
      <c r="AY17" s="7" t="n">
        <v>0.5623513830196649</v>
      </c>
      <c r="AZ17" s="7" t="n">
        <v>0.5743222688388399</v>
      </c>
      <c r="BA17" s="7" t="n">
        <v>0.8011543159225646</v>
      </c>
      <c r="BB17" s="7" t="n">
        <v>0.256985330729008</v>
      </c>
      <c r="BC17" s="7" t="n">
        <v>0.792608174175135</v>
      </c>
      <c r="BD17" s="7" t="n">
        <v>0.7913454662966214</v>
      </c>
      <c r="BE17" s="7" t="n">
        <v>0.7340156166776</v>
      </c>
      <c r="BF17" s="7" t="n">
        <v>0.6464485879655983</v>
      </c>
      <c r="BG17" s="7" t="n">
        <v>0.8105120423629156</v>
      </c>
      <c r="BH17" s="7" t="n">
        <v>0.5755878834233799</v>
      </c>
      <c r="BI17" s="7" t="n">
        <v>0.6572230104877562</v>
      </c>
      <c r="BJ17" s="7" t="n">
        <v>0.5633423901837752</v>
      </c>
      <c r="BK17" s="7" t="n">
        <v>0.7757006968384381</v>
      </c>
      <c r="BL17" s="7" t="n">
        <v>0.7370632989185799</v>
      </c>
      <c r="BM17" s="7" t="n">
        <v>0.6212311414360873</v>
      </c>
      <c r="BN17" s="7" t="n">
        <v>0.6949402937903736</v>
      </c>
      <c r="BO17" s="7" t="n">
        <v>0.5039752866379011</v>
      </c>
      <c r="BP17" s="7" t="n">
        <v>0.6663957718003386</v>
      </c>
      <c r="BQ17" s="7" t="n">
        <v>0.7274723084558011</v>
      </c>
      <c r="BR17" s="7" t="n">
        <v>0.7208784919814976</v>
      </c>
      <c r="BS17" s="7" t="n">
        <v>0.7664129826865571</v>
      </c>
      <c r="BT17" s="7" t="n">
        <v>0.5588706915244497</v>
      </c>
      <c r="BU17" s="7" t="n">
        <v>0.7051485543452179</v>
      </c>
      <c r="BV17" s="7" t="n">
        <v>0.4004313125020063</v>
      </c>
      <c r="BW17" s="7" t="n">
        <v>0.7491670083240183</v>
      </c>
      <c r="BX17" s="7" t="n">
        <v>0.6780703823260793</v>
      </c>
      <c r="BY17" s="7" t="n">
        <v>0.6479051791921216</v>
      </c>
      <c r="BZ17" s="7" t="n">
        <v>0.6357481868616857</v>
      </c>
      <c r="CA17" s="7" t="n">
        <v>0.7850937631700807</v>
      </c>
      <c r="CB17" s="7" t="n">
        <v>0.7212552969274009</v>
      </c>
      <c r="CC17" s="7" t="n">
        <v>0.7148093109072995</v>
      </c>
      <c r="CD17" s="7" t="n">
        <v>0.7151163514336935</v>
      </c>
      <c r="CE17" s="7" t="n">
        <v>0.7158440397911281</v>
      </c>
      <c r="CF17" s="7" t="n">
        <v>0.6539360688021298</v>
      </c>
      <c r="CG17" s="7" t="n">
        <v>0.5731951944066636</v>
      </c>
      <c r="CH17" s="7" t="n">
        <v>0.5963593803887561</v>
      </c>
      <c r="CI17" s="7" t="n">
        <v>0.5526338580349207</v>
      </c>
      <c r="CJ17" s="7" t="n">
        <v>0.6912619490492786</v>
      </c>
      <c r="CK17" s="7" t="n">
        <v>0.5551955147945532</v>
      </c>
      <c r="CL17" s="7" t="n">
        <v>0.7429175512582701</v>
      </c>
      <c r="CM17" s="7" t="n">
        <v>0.7918761963539079</v>
      </c>
      <c r="CN17" s="7" t="n">
        <v>0.7296456192748388</v>
      </c>
      <c r="CO17" s="7" t="n">
        <v>0.6310030243941475</v>
      </c>
      <c r="CP17" s="7" t="n">
        <v>0.7382867415207059</v>
      </c>
      <c r="CQ17" s="7" t="n">
        <v>0.5411431100053677</v>
      </c>
      <c r="CR17" s="7" t="n">
        <v>0.5691895128728895</v>
      </c>
      <c r="CS17" s="7" t="n">
        <v>0.7750801934071151</v>
      </c>
      <c r="CT17" s="7" t="n">
        <v>0.6666751933932518</v>
      </c>
      <c r="CU17" s="7" t="n">
        <v>0.644121556268196</v>
      </c>
      <c r="CV17" s="7" t="n">
        <v>0.6219873021528677</v>
      </c>
      <c r="CW17" s="7" t="n">
        <v>0.6786846755740997</v>
      </c>
      <c r="CX17" s="7" t="n">
        <v>0.5015268541186222</v>
      </c>
      <c r="CY17" s="7" t="n">
        <v>0.6759786414436714</v>
      </c>
      <c r="CZ17" s="7" t="n">
        <v>0.7049014678478881</v>
      </c>
      <c r="DA17" s="7" t="n">
        <v>0.4867607455374868</v>
      </c>
      <c r="DB17" s="7" t="n">
        <v>0.7312507725378421</v>
      </c>
      <c r="DC17" s="7" t="n">
        <v>0.6852946728720908</v>
      </c>
      <c r="DD17" s="7" t="n">
        <v>0.4280920587768791</v>
      </c>
      <c r="DE17" s="7" t="n">
        <v>0.7241183993649791</v>
      </c>
      <c r="DF17" s="7" t="n">
        <v>0.5301388287363163</v>
      </c>
      <c r="DG17" s="7" t="n">
        <v>0.5319046035123255</v>
      </c>
      <c r="DH17" s="7" t="n">
        <v>0.798430530497681</v>
      </c>
      <c r="DI17" s="7" t="n">
        <v>0.5651374099106942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0.9104675722149396</v>
      </c>
      <c r="D18" s="7" t="n">
        <v>0.835367506470194</v>
      </c>
      <c r="E18" s="7" t="n">
        <v>0.5354630113907927</v>
      </c>
      <c r="F18" s="7" t="n">
        <v>0.7672141326881904</v>
      </c>
      <c r="G18" s="7" t="n">
        <v>0.7084649514038343</v>
      </c>
      <c r="H18" s="7" t="n">
        <v>0.674605704424875</v>
      </c>
      <c r="I18" s="7" t="n">
        <v>0.6785220403780235</v>
      </c>
      <c r="J18" s="7" t="n">
        <v>0.8011801165319008</v>
      </c>
      <c r="K18" s="7" t="n">
        <v>0.6051216418817179</v>
      </c>
      <c r="L18" s="7" t="n">
        <v>0.5809858492512449</v>
      </c>
      <c r="M18" s="7" t="n">
        <v>0.6500847361496347</v>
      </c>
      <c r="N18" s="7" t="n">
        <v>0.682790382063316</v>
      </c>
      <c r="O18" s="7" t="n">
        <v>0.5360978898812364</v>
      </c>
      <c r="P18" s="7" t="n">
        <v>0.5904414318619058</v>
      </c>
      <c r="Q18" s="7" t="n">
        <v>0.7645375841242356</v>
      </c>
      <c r="R18" s="7" t="n">
        <v>0.9751509012268131</v>
      </c>
      <c r="S18" s="7" t="n">
        <v>1</v>
      </c>
      <c r="T18" s="7" t="n">
        <v>0.7655411732362006</v>
      </c>
      <c r="U18" s="7" t="n">
        <v>0.8199524824369803</v>
      </c>
      <c r="V18" s="7" t="n">
        <v>0.8284609541266247</v>
      </c>
      <c r="W18" s="7" t="n">
        <v>0.5012678351693916</v>
      </c>
      <c r="X18" s="7" t="n">
        <v>0.6801040646233117</v>
      </c>
      <c r="Y18" s="7" t="n">
        <v>0.7106406190303014</v>
      </c>
      <c r="Z18" s="7" t="n">
        <v>0.5755717656450652</v>
      </c>
      <c r="AA18" s="7" t="n">
        <v>0.5062896702997071</v>
      </c>
      <c r="AB18" s="7" t="n">
        <v>0.5499447676824493</v>
      </c>
      <c r="AC18" s="7" t="n">
        <v>0.560860629653536</v>
      </c>
      <c r="AD18" s="7" t="n">
        <v>0.5081360479366779</v>
      </c>
      <c r="AE18" s="7" t="n">
        <v>0.655943639251331</v>
      </c>
      <c r="AF18" s="7" t="n">
        <v>0.6516765750190823</v>
      </c>
      <c r="AG18" s="7" t="n">
        <v>0.6029784074462798</v>
      </c>
      <c r="AH18" s="7" t="n">
        <v>0.6467374170864484</v>
      </c>
      <c r="AI18" s="7" t="n">
        <v>0.7409170026850034</v>
      </c>
      <c r="AJ18" s="7" t="n">
        <v>0.6754411532035953</v>
      </c>
      <c r="AK18" s="7" t="n">
        <v>0.6918583493203938</v>
      </c>
      <c r="AL18" s="7" t="n">
        <v>0.53502176176283</v>
      </c>
      <c r="AM18" s="7" t="n">
        <v>0.6796946629897592</v>
      </c>
      <c r="AN18" s="7" t="n">
        <v>0.617002553901943</v>
      </c>
      <c r="AO18" s="7" t="n">
        <v>0.4537989334443971</v>
      </c>
      <c r="AP18" s="7" t="n">
        <v>0.6140822876370025</v>
      </c>
      <c r="AQ18" s="7" t="n">
        <v>0.5366508918542637</v>
      </c>
      <c r="AR18" s="7" t="n">
        <v>0.5041172547193807</v>
      </c>
      <c r="AS18" s="7" t="n">
        <v>0.7156983141316068</v>
      </c>
      <c r="AT18" s="7" t="n">
        <v>0.3533931618485394</v>
      </c>
      <c r="AU18" s="7" t="n">
        <v>0.6480638943641668</v>
      </c>
      <c r="AV18" s="7" t="n">
        <v>0.6280276864484403</v>
      </c>
      <c r="AW18" s="7" t="n">
        <v>0.5732693963475581</v>
      </c>
      <c r="AX18" s="7" t="n">
        <v>0.5642707859361361</v>
      </c>
      <c r="AY18" s="7" t="n">
        <v>0.5009796915119967</v>
      </c>
      <c r="AZ18" s="7" t="n">
        <v>0.4738349032668073</v>
      </c>
      <c r="BA18" s="7" t="n">
        <v>0.8268909097110211</v>
      </c>
      <c r="BB18" s="7" t="n">
        <v>0.3012570744950597</v>
      </c>
      <c r="BC18" s="7" t="n">
        <v>0.7260165172878328</v>
      </c>
      <c r="BD18" s="7" t="n">
        <v>0.7294531658122606</v>
      </c>
      <c r="BE18" s="7" t="n">
        <v>0.6454605755075091</v>
      </c>
      <c r="BF18" s="7" t="n">
        <v>0.6662514785150173</v>
      </c>
      <c r="BG18" s="7" t="n">
        <v>0.8419027577024896</v>
      </c>
      <c r="BH18" s="7" t="n">
        <v>0.5169181411167114</v>
      </c>
      <c r="BI18" s="7" t="n">
        <v>0.6227608716493224</v>
      </c>
      <c r="BJ18" s="7" t="n">
        <v>0.5451560131552794</v>
      </c>
      <c r="BK18" s="7" t="n">
        <v>0.693595391425371</v>
      </c>
      <c r="BL18" s="7" t="n">
        <v>0.6324193060574125</v>
      </c>
      <c r="BM18" s="7" t="n">
        <v>0.5646930513814743</v>
      </c>
      <c r="BN18" s="7" t="n">
        <v>0.666882494279298</v>
      </c>
      <c r="BO18" s="7" t="n">
        <v>0.4721390898616232</v>
      </c>
      <c r="BP18" s="7" t="n">
        <v>0.6315201689371703</v>
      </c>
      <c r="BQ18" s="7" t="n">
        <v>0.6243621568339445</v>
      </c>
      <c r="BR18" s="7" t="n">
        <v>0.7072384732967496</v>
      </c>
      <c r="BS18" s="7" t="n">
        <v>0.6771540767435215</v>
      </c>
      <c r="BT18" s="7" t="n">
        <v>0.4633579692739735</v>
      </c>
      <c r="BU18" s="7" t="n">
        <v>0.6185001290509096</v>
      </c>
      <c r="BV18" s="7" t="n">
        <v>0.3419390515178182</v>
      </c>
      <c r="BW18" s="7" t="n">
        <v>0.6717560015376148</v>
      </c>
      <c r="BX18" s="7" t="n">
        <v>0.7442661127272951</v>
      </c>
      <c r="BY18" s="7" t="n">
        <v>0.5826905467839649</v>
      </c>
      <c r="BZ18" s="7" t="n">
        <v>0.636331268075264</v>
      </c>
      <c r="CA18" s="7" t="n">
        <v>0.7889450295906465</v>
      </c>
      <c r="CB18" s="7" t="n">
        <v>0.6707952036607702</v>
      </c>
      <c r="CC18" s="7" t="n">
        <v>0.6109060071832985</v>
      </c>
      <c r="CD18" s="7" t="n">
        <v>0.6010154636521224</v>
      </c>
      <c r="CE18" s="7" t="n">
        <v>0.5959780222075226</v>
      </c>
      <c r="CF18" s="7" t="n">
        <v>0.6108146658448427</v>
      </c>
      <c r="CG18" s="7" t="n">
        <v>0.4870931197028849</v>
      </c>
      <c r="CH18" s="7" t="n">
        <v>0.5355071767454678</v>
      </c>
      <c r="CI18" s="7" t="n">
        <v>0.4624544393643643</v>
      </c>
      <c r="CJ18" s="7" t="n">
        <v>0.6013424717002349</v>
      </c>
      <c r="CK18" s="7" t="n">
        <v>0.4590858027424863</v>
      </c>
      <c r="CL18" s="7" t="n">
        <v>0.6882412120694996</v>
      </c>
      <c r="CM18" s="7" t="n">
        <v>0.6847554335507721</v>
      </c>
      <c r="CN18" s="7" t="n">
        <v>0.6210963069179543</v>
      </c>
      <c r="CO18" s="7" t="n">
        <v>0.5590096524073719</v>
      </c>
      <c r="CP18" s="7" t="n">
        <v>0.6951400074725712</v>
      </c>
      <c r="CQ18" s="7" t="n">
        <v>0.4876556516405987</v>
      </c>
      <c r="CR18" s="7" t="n">
        <v>0.5075091777632794</v>
      </c>
      <c r="CS18" s="7" t="n">
        <v>0.7060753390775503</v>
      </c>
      <c r="CT18" s="7" t="n">
        <v>0.5537483717116538</v>
      </c>
      <c r="CU18" s="7" t="n">
        <v>0.5397974005612729</v>
      </c>
      <c r="CV18" s="7" t="n">
        <v>0.5586823641883002</v>
      </c>
      <c r="CW18" s="7" t="n">
        <v>0.568881136508036</v>
      </c>
      <c r="CX18" s="7" t="n">
        <v>0.5812329504399774</v>
      </c>
      <c r="CY18" s="7" t="n">
        <v>0.5659595850178838</v>
      </c>
      <c r="CZ18" s="7" t="n">
        <v>0.7084541669917851</v>
      </c>
      <c r="DA18" s="7" t="n">
        <v>0.557241258355243</v>
      </c>
      <c r="DB18" s="7" t="n">
        <v>0.6847426184239329</v>
      </c>
      <c r="DC18" s="7" t="n">
        <v>0.5766552586814824</v>
      </c>
      <c r="DD18" s="7" t="n">
        <v>0.4900368793791898</v>
      </c>
      <c r="DE18" s="7" t="n">
        <v>0.6353248702907432</v>
      </c>
      <c r="DF18" s="7" t="n">
        <v>0.4324233274026369</v>
      </c>
      <c r="DG18" s="7" t="n">
        <v>0.6332670702452406</v>
      </c>
      <c r="DH18" s="7" t="n">
        <v>0.7246669722851727</v>
      </c>
      <c r="DI18" s="7" t="n">
        <v>0.6672484381043576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0.9059031311266006</v>
      </c>
      <c r="D19" s="7" t="n">
        <v>0.961675573797086</v>
      </c>
      <c r="E19" s="7" t="n">
        <v>0.1432259211905657</v>
      </c>
      <c r="F19" s="7" t="n">
        <v>0.9500647517405777</v>
      </c>
      <c r="G19" s="7" t="n">
        <v>0.700991111615647</v>
      </c>
      <c r="H19" s="7" t="n">
        <v>0.4521541632646142</v>
      </c>
      <c r="I19" s="7" t="n">
        <v>0.9255423011400545</v>
      </c>
      <c r="J19" s="7" t="n">
        <v>0.9931697314051252</v>
      </c>
      <c r="K19" s="7" t="n">
        <v>0.6857184343343207</v>
      </c>
      <c r="L19" s="7" t="n">
        <v>0.6442289856077577</v>
      </c>
      <c r="M19" s="7" t="n">
        <v>0.7927028741782381</v>
      </c>
      <c r="N19" s="7" t="n">
        <v>0.8616288493164401</v>
      </c>
      <c r="O19" s="7" t="n">
        <v>0.8226741547117785</v>
      </c>
      <c r="P19" s="7" t="n">
        <v>0.7404977914845619</v>
      </c>
      <c r="Q19" s="7" t="n">
        <v>0.7863765569259755</v>
      </c>
      <c r="R19" s="7" t="n">
        <v>0.8302175374195764</v>
      </c>
      <c r="S19" s="7" t="n">
        <v>0.7655411732362006</v>
      </c>
      <c r="T19" s="7" t="n">
        <v>1</v>
      </c>
      <c r="U19" s="7" t="n">
        <v>0.8581007103788385</v>
      </c>
      <c r="V19" s="7" t="n">
        <v>0.9792624421807624</v>
      </c>
      <c r="W19" s="7" t="n">
        <v>0.7767109108730055</v>
      </c>
      <c r="X19" s="7" t="n">
        <v>0.9610481244550468</v>
      </c>
      <c r="Y19" s="7" t="n">
        <v>0.3675113369178888</v>
      </c>
      <c r="Z19" s="7" t="n">
        <v>0.8246853862224456</v>
      </c>
      <c r="AA19" s="7" t="n">
        <v>0.7261635247417952</v>
      </c>
      <c r="AB19" s="7" t="n">
        <v>0.5629899245000819</v>
      </c>
      <c r="AC19" s="7" t="n">
        <v>0.8594233970087363</v>
      </c>
      <c r="AD19" s="7" t="n">
        <v>0.7149739523568379</v>
      </c>
      <c r="AE19" s="7" t="n">
        <v>0.7669170779595128</v>
      </c>
      <c r="AF19" s="7" t="n">
        <v>0.9112784622391235</v>
      </c>
      <c r="AG19" s="7" t="n">
        <v>0.9000826608497262</v>
      </c>
      <c r="AH19" s="7" t="n">
        <v>0.7720385939827979</v>
      </c>
      <c r="AI19" s="7" t="n">
        <v>0.7368983118779068</v>
      </c>
      <c r="AJ19" s="7" t="n">
        <v>0.9038398836623533</v>
      </c>
      <c r="AK19" s="7" t="n">
        <v>0.9692275192057186</v>
      </c>
      <c r="AL19" s="7" t="n">
        <v>0.8182687775782984</v>
      </c>
      <c r="AM19" s="7" t="n">
        <v>0.7474999310505909</v>
      </c>
      <c r="AN19" s="7" t="n">
        <v>0.4257817439808935</v>
      </c>
      <c r="AO19" s="7" t="n">
        <v>0.7422022721270596</v>
      </c>
      <c r="AP19" s="7" t="n">
        <v>0.9079695184083505</v>
      </c>
      <c r="AQ19" s="7" t="n">
        <v>0.8431165187501791</v>
      </c>
      <c r="AR19" s="7" t="n">
        <v>0.6513058435363888</v>
      </c>
      <c r="AS19" s="7" t="n">
        <v>0.5822626346253043</v>
      </c>
      <c r="AT19" s="7" t="n">
        <v>0.3875363450160805</v>
      </c>
      <c r="AU19" s="7" t="n">
        <v>0.5155065363680948</v>
      </c>
      <c r="AV19" s="7" t="n">
        <v>0.7007013794058675</v>
      </c>
      <c r="AW19" s="7" t="n">
        <v>0.8658008593709321</v>
      </c>
      <c r="AX19" s="7" t="n">
        <v>0.4532292248500353</v>
      </c>
      <c r="AY19" s="7" t="n">
        <v>0.79969456364345</v>
      </c>
      <c r="AZ19" s="7" t="n">
        <v>0.7712610385447084</v>
      </c>
      <c r="BA19" s="7" t="n">
        <v>0.7202338444295581</v>
      </c>
      <c r="BB19" s="7" t="n">
        <v>-0.0568057021993895</v>
      </c>
      <c r="BC19" s="7" t="n">
        <v>0.9819905427391521</v>
      </c>
      <c r="BD19" s="7" t="n">
        <v>0.8473942647269105</v>
      </c>
      <c r="BE19" s="7" t="n">
        <v>0.648951509458499</v>
      </c>
      <c r="BF19" s="7" t="n">
        <v>0.4990130223899796</v>
      </c>
      <c r="BG19" s="7" t="n">
        <v>0.7480091852570179</v>
      </c>
      <c r="BH19" s="7" t="n">
        <v>0.7498287503779371</v>
      </c>
      <c r="BI19" s="7" t="n">
        <v>0.7470604024045875</v>
      </c>
      <c r="BJ19" s="7" t="n">
        <v>0.4924000993585262</v>
      </c>
      <c r="BK19" s="7" t="n">
        <v>0.6846521837743224</v>
      </c>
      <c r="BL19" s="7" t="n">
        <v>0.7786459104357771</v>
      </c>
      <c r="BM19" s="7" t="n">
        <v>0.8324063701509051</v>
      </c>
      <c r="BN19" s="7" t="n">
        <v>0.7943889043820381</v>
      </c>
      <c r="BO19" s="7" t="n">
        <v>0.5010506812006427</v>
      </c>
      <c r="BP19" s="7" t="n">
        <v>0.7476803440002585</v>
      </c>
      <c r="BQ19" s="7" t="n">
        <v>0.6639331565176946</v>
      </c>
      <c r="BR19" s="7" t="n">
        <v>0.6669218120565247</v>
      </c>
      <c r="BS19" s="7" t="n">
        <v>0.7362847962022967</v>
      </c>
      <c r="BT19" s="7" t="n">
        <v>0.6952946434910349</v>
      </c>
      <c r="BU19" s="7" t="n">
        <v>0.5922873792115829</v>
      </c>
      <c r="BV19" s="7" t="n">
        <v>0.3654783380556856</v>
      </c>
      <c r="BW19" s="7" t="n">
        <v>0.6409993165382594</v>
      </c>
      <c r="BX19" s="7" t="n">
        <v>0.4982646250901356</v>
      </c>
      <c r="BY19" s="7" t="n">
        <v>0.8674670133479653</v>
      </c>
      <c r="BZ19" s="7" t="n">
        <v>0.6953631651866952</v>
      </c>
      <c r="CA19" s="7" t="n">
        <v>0.6336160716453147</v>
      </c>
      <c r="CB19" s="7" t="n">
        <v>0.5192500651019204</v>
      </c>
      <c r="CC19" s="7" t="n">
        <v>0.6448471237567321</v>
      </c>
      <c r="CD19" s="7" t="n">
        <v>0.7177787881239732</v>
      </c>
      <c r="CE19" s="7" t="n">
        <v>0.7803476739656181</v>
      </c>
      <c r="CF19" s="7" t="n">
        <v>0.8538996379236818</v>
      </c>
      <c r="CG19" s="7" t="n">
        <v>0.7280019467621093</v>
      </c>
      <c r="CH19" s="7" t="n">
        <v>0.8104951473087558</v>
      </c>
      <c r="CI19" s="7" t="n">
        <v>0.6964071445344791</v>
      </c>
      <c r="CJ19" s="7" t="n">
        <v>0.6330050816687258</v>
      </c>
      <c r="CK19" s="7" t="n">
        <v>0.7473595060756029</v>
      </c>
      <c r="CL19" s="7" t="n">
        <v>0.5467380180668012</v>
      </c>
      <c r="CM19" s="7" t="n">
        <v>0.802712174977166</v>
      </c>
      <c r="CN19" s="7" t="n">
        <v>0.8761797730943837</v>
      </c>
      <c r="CO19" s="7" t="n">
        <v>0.862497253492518</v>
      </c>
      <c r="CP19" s="7" t="n">
        <v>0.9157417150791035</v>
      </c>
      <c r="CQ19" s="7" t="n">
        <v>0.6269614117060099</v>
      </c>
      <c r="CR19" s="7" t="n">
        <v>0.7879268722985749</v>
      </c>
      <c r="CS19" s="7" t="n">
        <v>0.7436013620336343</v>
      </c>
      <c r="CT19" s="7" t="n">
        <v>0.7413475619684275</v>
      </c>
      <c r="CU19" s="7" t="n">
        <v>0.7271413628159497</v>
      </c>
      <c r="CV19" s="7" t="n">
        <v>0.8612312501431444</v>
      </c>
      <c r="CW19" s="7" t="n">
        <v>0.7303637584105657</v>
      </c>
      <c r="CX19" s="7" t="n">
        <v>0.3151956831863486</v>
      </c>
      <c r="CY19" s="7" t="n">
        <v>0.7258337639507894</v>
      </c>
      <c r="CZ19" s="7" t="n">
        <v>0.6713393295670657</v>
      </c>
      <c r="DA19" s="7" t="n">
        <v>0.4451741002492453</v>
      </c>
      <c r="DB19" s="7" t="n">
        <v>0.7998827309157246</v>
      </c>
      <c r="DC19" s="7" t="n">
        <v>0.7129399698825351</v>
      </c>
      <c r="DD19" s="7" t="n">
        <v>0.2130892133774332</v>
      </c>
      <c r="DE19" s="7" t="n">
        <v>0.6341978479476543</v>
      </c>
      <c r="DF19" s="7" t="n">
        <v>0.6419220003127377</v>
      </c>
      <c r="DG19" s="7" t="n">
        <v>0.2470457356286332</v>
      </c>
      <c r="DH19" s="7" t="n">
        <v>0.7917103457105441</v>
      </c>
      <c r="DI19" s="7" t="n">
        <v>0.3850933322210352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0.9330495230969813</v>
      </c>
      <c r="D20" s="7" t="n">
        <v>0.8192406115820745</v>
      </c>
      <c r="E20" s="7" t="n">
        <v>0.2334340117152956</v>
      </c>
      <c r="F20" s="7" t="n">
        <v>0.7457105703183722</v>
      </c>
      <c r="G20" s="7" t="n">
        <v>0.534237854590831</v>
      </c>
      <c r="H20" s="7" t="n">
        <v>0.4854201777248868</v>
      </c>
      <c r="I20" s="7" t="n">
        <v>0.8154810652713739</v>
      </c>
      <c r="J20" s="7" t="n">
        <v>0.8753212549788377</v>
      </c>
      <c r="K20" s="7" t="n">
        <v>0.8279165962668961</v>
      </c>
      <c r="L20" s="7" t="n">
        <v>0.8060178625336306</v>
      </c>
      <c r="M20" s="7" t="n">
        <v>0.8792346822956132</v>
      </c>
      <c r="N20" s="7" t="n">
        <v>0.805227786047727</v>
      </c>
      <c r="O20" s="7" t="n">
        <v>0.6106752665426277</v>
      </c>
      <c r="P20" s="7" t="n">
        <v>0.7046903018506331</v>
      </c>
      <c r="Q20" s="7" t="n">
        <v>0.9716032973323412</v>
      </c>
      <c r="R20" s="7" t="n">
        <v>0.8839148797652057</v>
      </c>
      <c r="S20" s="7" t="n">
        <v>0.8199524824369803</v>
      </c>
      <c r="T20" s="7" t="n">
        <v>0.8581007103788385</v>
      </c>
      <c r="U20" s="7" t="n">
        <v>1</v>
      </c>
      <c r="V20" s="7" t="n">
        <v>0.9362622242767169</v>
      </c>
      <c r="W20" s="7" t="n">
        <v>0.7428056354975352</v>
      </c>
      <c r="X20" s="7" t="n">
        <v>0.855074124469683</v>
      </c>
      <c r="Y20" s="7" t="n">
        <v>0.4430233337982755</v>
      </c>
      <c r="Z20" s="7" t="n">
        <v>0.6515086194242247</v>
      </c>
      <c r="AA20" s="7" t="n">
        <v>0.7516142321552914</v>
      </c>
      <c r="AB20" s="7" t="n">
        <v>0.6719685573184205</v>
      </c>
      <c r="AC20" s="7" t="n">
        <v>0.7240064898169676</v>
      </c>
      <c r="AD20" s="7" t="n">
        <v>0.7511586230135686</v>
      </c>
      <c r="AE20" s="7" t="n">
        <v>0.8802566481509082</v>
      </c>
      <c r="AF20" s="7" t="n">
        <v>0.9032728988536711</v>
      </c>
      <c r="AG20" s="7" t="n">
        <v>0.8644526017455739</v>
      </c>
      <c r="AH20" s="7" t="n">
        <v>0.8640292420308358</v>
      </c>
      <c r="AI20" s="7" t="n">
        <v>0.9438567845592045</v>
      </c>
      <c r="AJ20" s="7" t="n">
        <v>0.7245432746365918</v>
      </c>
      <c r="AK20" s="7" t="n">
        <v>0.8787018815939075</v>
      </c>
      <c r="AL20" s="7" t="n">
        <v>0.6086197099437219</v>
      </c>
      <c r="AM20" s="7" t="n">
        <v>0.7748400505972152</v>
      </c>
      <c r="AN20" s="7" t="n">
        <v>0.541834783294762</v>
      </c>
      <c r="AO20" s="7" t="n">
        <v>0.7277300867600637</v>
      </c>
      <c r="AP20" s="7" t="n">
        <v>0.8677201476179655</v>
      </c>
      <c r="AQ20" s="7" t="n">
        <v>0.7294384438947552</v>
      </c>
      <c r="AR20" s="7" t="n">
        <v>0.5592052004154282</v>
      </c>
      <c r="AS20" s="7" t="n">
        <v>0.7889617683079426</v>
      </c>
      <c r="AT20" s="7" t="n">
        <v>0.5534599365472739</v>
      </c>
      <c r="AU20" s="7" t="n">
        <v>0.7152710471536765</v>
      </c>
      <c r="AV20" s="7" t="n">
        <v>0.7382277616858737</v>
      </c>
      <c r="AW20" s="7" t="n">
        <v>0.7966449316083979</v>
      </c>
      <c r="AX20" s="7" t="n">
        <v>0.2455845934887244</v>
      </c>
      <c r="AY20" s="7" t="n">
        <v>0.5859150722453199</v>
      </c>
      <c r="AZ20" s="7" t="n">
        <v>0.7697992273908426</v>
      </c>
      <c r="BA20" s="7" t="n">
        <v>0.7232782964799483</v>
      </c>
      <c r="BB20" s="7" t="n">
        <v>0.08167656279825455</v>
      </c>
      <c r="BC20" s="7" t="n">
        <v>0.8072231556196733</v>
      </c>
      <c r="BD20" s="7" t="n">
        <v>0.9070421299219361</v>
      </c>
      <c r="BE20" s="7" t="n">
        <v>0.807689883181578</v>
      </c>
      <c r="BF20" s="7" t="n">
        <v>0.6034171877646006</v>
      </c>
      <c r="BG20" s="7" t="n">
        <v>0.7264878281096514</v>
      </c>
      <c r="BH20" s="7" t="n">
        <v>0.7291075599306631</v>
      </c>
      <c r="BI20" s="7" t="n">
        <v>0.6869063789977504</v>
      </c>
      <c r="BJ20" s="7" t="n">
        <v>0.6158264135385084</v>
      </c>
      <c r="BK20" s="7" t="n">
        <v>0.8340942235837451</v>
      </c>
      <c r="BL20" s="7" t="n">
        <v>0.8656980736130857</v>
      </c>
      <c r="BM20" s="7" t="n">
        <v>0.6492205453473489</v>
      </c>
      <c r="BN20" s="7" t="n">
        <v>0.7351307323687971</v>
      </c>
      <c r="BO20" s="7" t="n">
        <v>0.6034853679969385</v>
      </c>
      <c r="BP20" s="7" t="n">
        <v>0.7395230381906938</v>
      </c>
      <c r="BQ20" s="7" t="n">
        <v>0.815607089660521</v>
      </c>
      <c r="BR20" s="7" t="n">
        <v>0.6851055943117609</v>
      </c>
      <c r="BS20" s="7" t="n">
        <v>0.8710926992547657</v>
      </c>
      <c r="BT20" s="7" t="n">
        <v>0.7177685325862367</v>
      </c>
      <c r="BU20" s="7" t="n">
        <v>0.7714647700100219</v>
      </c>
      <c r="BV20" s="7" t="n">
        <v>0.5483918963066968</v>
      </c>
      <c r="BW20" s="7" t="n">
        <v>0.8124586716889507</v>
      </c>
      <c r="BX20" s="7" t="n">
        <v>0.5811992203891951</v>
      </c>
      <c r="BY20" s="7" t="n">
        <v>0.8069471094445676</v>
      </c>
      <c r="BZ20" s="7" t="n">
        <v>0.633912481427079</v>
      </c>
      <c r="CA20" s="7" t="n">
        <v>0.7401385826909691</v>
      </c>
      <c r="CB20" s="7" t="n">
        <v>0.712911940568673</v>
      </c>
      <c r="CC20" s="7" t="n">
        <v>0.8037888986904168</v>
      </c>
      <c r="CD20" s="7" t="n">
        <v>0.8405379421814444</v>
      </c>
      <c r="CE20" s="7" t="n">
        <v>0.8540994982731835</v>
      </c>
      <c r="CF20" s="7" t="n">
        <v>0.6442696328580972</v>
      </c>
      <c r="CG20" s="7" t="n">
        <v>0.7309074946238747</v>
      </c>
      <c r="CH20" s="7" t="n">
        <v>0.6830414716737279</v>
      </c>
      <c r="CI20" s="7" t="n">
        <v>0.7326641048340544</v>
      </c>
      <c r="CJ20" s="7" t="n">
        <v>0.7720066712044557</v>
      </c>
      <c r="CK20" s="7" t="n">
        <v>0.7194272983423575</v>
      </c>
      <c r="CL20" s="7" t="n">
        <v>0.7485660009031936</v>
      </c>
      <c r="CM20" s="7" t="n">
        <v>0.8829121771256802</v>
      </c>
      <c r="CN20" s="7" t="n">
        <v>0.8768481768181199</v>
      </c>
      <c r="CO20" s="7" t="n">
        <v>0.7885440967475943</v>
      </c>
      <c r="CP20" s="7" t="n">
        <v>0.7969919646360167</v>
      </c>
      <c r="CQ20" s="7" t="n">
        <v>0.5823489056490365</v>
      </c>
      <c r="CR20" s="7" t="n">
        <v>0.651937863813296</v>
      </c>
      <c r="CS20" s="7" t="n">
        <v>0.882018844535022</v>
      </c>
      <c r="CT20" s="7" t="n">
        <v>0.8101780759081206</v>
      </c>
      <c r="CU20" s="7" t="n">
        <v>0.7904904073576259</v>
      </c>
      <c r="CV20" s="7" t="n">
        <v>0.7770834767357796</v>
      </c>
      <c r="CW20" s="7" t="n">
        <v>0.8233296543762572</v>
      </c>
      <c r="CX20" s="7" t="n">
        <v>0.2190020510816732</v>
      </c>
      <c r="CY20" s="7" t="n">
        <v>0.8250903694140374</v>
      </c>
      <c r="CZ20" s="7" t="n">
        <v>0.716894995311924</v>
      </c>
      <c r="DA20" s="7" t="n">
        <v>0.233392647195518</v>
      </c>
      <c r="DB20" s="7" t="n">
        <v>0.7324540942566697</v>
      </c>
      <c r="DC20" s="7" t="n">
        <v>0.8313081073827793</v>
      </c>
      <c r="DD20" s="7" t="n">
        <v>0.3501918672099904</v>
      </c>
      <c r="DE20" s="7" t="n">
        <v>0.7915000186307042</v>
      </c>
      <c r="DF20" s="7" t="n">
        <v>0.7229037692819693</v>
      </c>
      <c r="DG20" s="7" t="n">
        <v>0.2888232677534999</v>
      </c>
      <c r="DH20" s="7" t="n">
        <v>0.897360630887136</v>
      </c>
      <c r="DI20" s="7" t="n">
        <v>0.3306990528143549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0.9574914837687553</v>
      </c>
      <c r="D21" s="7" t="n">
        <v>0.9549504818618886</v>
      </c>
      <c r="E21" s="7" t="n">
        <v>0.2033829137823397</v>
      </c>
      <c r="F21" s="7" t="n">
        <v>0.9178499041573808</v>
      </c>
      <c r="G21" s="7" t="n">
        <v>0.6952342778956625</v>
      </c>
      <c r="H21" s="7" t="n">
        <v>0.4895147777827611</v>
      </c>
      <c r="I21" s="7" t="n">
        <v>0.9193376399483467</v>
      </c>
      <c r="J21" s="7" t="n">
        <v>0.9893967211808568</v>
      </c>
      <c r="K21" s="7" t="n">
        <v>0.7500558296208473</v>
      </c>
      <c r="L21" s="7" t="n">
        <v>0.7135281978698675</v>
      </c>
      <c r="M21" s="7" t="n">
        <v>0.8398175657204396</v>
      </c>
      <c r="N21" s="7" t="n">
        <v>0.8671962138479575</v>
      </c>
      <c r="O21" s="7" t="n">
        <v>0.7898541154083624</v>
      </c>
      <c r="P21" s="7" t="n">
        <v>0.7425094961338401</v>
      </c>
      <c r="Q21" s="7" t="n">
        <v>0.8757212549526463</v>
      </c>
      <c r="R21" s="7" t="n">
        <v>0.8909886052388476</v>
      </c>
      <c r="S21" s="7" t="n">
        <v>0.8284609541266247</v>
      </c>
      <c r="T21" s="7" t="n">
        <v>0.9792624421807624</v>
      </c>
      <c r="U21" s="7" t="n">
        <v>0.9362622242767169</v>
      </c>
      <c r="V21" s="7" t="n">
        <v>1</v>
      </c>
      <c r="W21" s="7" t="n">
        <v>0.7736727227445312</v>
      </c>
      <c r="X21" s="7" t="n">
        <v>0.9474660363979786</v>
      </c>
      <c r="Y21" s="7" t="n">
        <v>0.4310601898158508</v>
      </c>
      <c r="Z21" s="7" t="n">
        <v>0.8048514161789039</v>
      </c>
      <c r="AA21" s="7" t="n">
        <v>0.7442388748447226</v>
      </c>
      <c r="AB21" s="7" t="n">
        <v>0.619221654994741</v>
      </c>
      <c r="AC21" s="7" t="n">
        <v>0.8299668212169872</v>
      </c>
      <c r="AD21" s="7" t="n">
        <v>0.7377698767661349</v>
      </c>
      <c r="AE21" s="7" t="n">
        <v>0.8235527640674603</v>
      </c>
      <c r="AF21" s="7" t="n">
        <v>0.9267872236149683</v>
      </c>
      <c r="AG21" s="7" t="n">
        <v>0.904134750220679</v>
      </c>
      <c r="AH21" s="7" t="n">
        <v>0.8214361221307028</v>
      </c>
      <c r="AI21" s="7" t="n">
        <v>0.8328172528924771</v>
      </c>
      <c r="AJ21" s="7" t="n">
        <v>0.8810343869512034</v>
      </c>
      <c r="AK21" s="7" t="n">
        <v>0.96411899649814</v>
      </c>
      <c r="AL21" s="7" t="n">
        <v>0.7867920912838031</v>
      </c>
      <c r="AM21" s="7" t="n">
        <v>0.8009463660076944</v>
      </c>
      <c r="AN21" s="7" t="n">
        <v>0.4878091537421577</v>
      </c>
      <c r="AO21" s="7" t="n">
        <v>0.7433102857158211</v>
      </c>
      <c r="AP21" s="7" t="n">
        <v>0.9106375519203501</v>
      </c>
      <c r="AQ21" s="7" t="n">
        <v>0.8205612468868867</v>
      </c>
      <c r="AR21" s="7" t="n">
        <v>0.6522712181916897</v>
      </c>
      <c r="AS21" s="7" t="n">
        <v>0.6798864021370201</v>
      </c>
      <c r="AT21" s="7" t="n">
        <v>0.4510387891869462</v>
      </c>
      <c r="AU21" s="7" t="n">
        <v>0.6094571088733017</v>
      </c>
      <c r="AV21" s="7" t="n">
        <v>0.7551494564009503</v>
      </c>
      <c r="AW21" s="7" t="n">
        <v>0.8589007091242595</v>
      </c>
      <c r="AX21" s="7" t="n">
        <v>0.4340911791810135</v>
      </c>
      <c r="AY21" s="7" t="n">
        <v>0.7649261766938166</v>
      </c>
      <c r="AZ21" s="7" t="n">
        <v>0.7768308806363601</v>
      </c>
      <c r="BA21" s="7" t="n">
        <v>0.758924066908095</v>
      </c>
      <c r="BB21" s="7" t="n">
        <v>0.00365118395676725</v>
      </c>
      <c r="BC21" s="7" t="n">
        <v>0.9540404361045182</v>
      </c>
      <c r="BD21" s="7" t="n">
        <v>0.893926454106829</v>
      </c>
      <c r="BE21" s="7" t="n">
        <v>0.7271929443875558</v>
      </c>
      <c r="BF21" s="7" t="n">
        <v>0.5602858878815856</v>
      </c>
      <c r="BG21" s="7" t="n">
        <v>0.7776714033750322</v>
      </c>
      <c r="BH21" s="7" t="n">
        <v>0.755878239529538</v>
      </c>
      <c r="BI21" s="7" t="n">
        <v>0.7570184395460831</v>
      </c>
      <c r="BJ21" s="7" t="n">
        <v>0.5535516410890248</v>
      </c>
      <c r="BK21" s="7" t="n">
        <v>0.7629733341137174</v>
      </c>
      <c r="BL21" s="7" t="n">
        <v>0.8237240708233571</v>
      </c>
      <c r="BM21" s="7" t="n">
        <v>0.8100053462845761</v>
      </c>
      <c r="BN21" s="7" t="n">
        <v>0.8018082882560746</v>
      </c>
      <c r="BO21" s="7" t="n">
        <v>0.5554308481886886</v>
      </c>
      <c r="BP21" s="7" t="n">
        <v>0.7614580720171192</v>
      </c>
      <c r="BQ21" s="7" t="n">
        <v>0.7395189190148874</v>
      </c>
      <c r="BR21" s="7" t="n">
        <v>0.6997933112351841</v>
      </c>
      <c r="BS21" s="7" t="n">
        <v>0.8068848265908511</v>
      </c>
      <c r="BT21" s="7" t="n">
        <v>0.7093771118008739</v>
      </c>
      <c r="BU21" s="7" t="n">
        <v>0.6802664011182425</v>
      </c>
      <c r="BV21" s="7" t="n">
        <v>0.4308064847063307</v>
      </c>
      <c r="BW21" s="7" t="n">
        <v>0.7273554084783607</v>
      </c>
      <c r="BX21" s="7" t="n">
        <v>0.5664511106935173</v>
      </c>
      <c r="BY21" s="7" t="n">
        <v>0.8638194392049283</v>
      </c>
      <c r="BZ21" s="7" t="n">
        <v>0.7055983564494915</v>
      </c>
      <c r="CA21" s="7" t="n">
        <v>0.6995188362080135</v>
      </c>
      <c r="CB21" s="7" t="n">
        <v>0.6137220599722695</v>
      </c>
      <c r="CC21" s="7" t="n">
        <v>0.7233640279756116</v>
      </c>
      <c r="CD21" s="7" t="n">
        <v>0.7764443173168729</v>
      </c>
      <c r="CE21" s="7" t="n">
        <v>0.8190641353755765</v>
      </c>
      <c r="CF21" s="7" t="n">
        <v>0.8201206603377275</v>
      </c>
      <c r="CG21" s="7" t="n">
        <v>0.7358952908050784</v>
      </c>
      <c r="CH21" s="7" t="n">
        <v>0.7837604150128618</v>
      </c>
      <c r="CI21" s="7" t="n">
        <v>0.7146707950015229</v>
      </c>
      <c r="CJ21" s="7" t="n">
        <v>0.7049239090132642</v>
      </c>
      <c r="CK21" s="7" t="n">
        <v>0.7413307294655191</v>
      </c>
      <c r="CL21" s="7" t="n">
        <v>0.6425446246952292</v>
      </c>
      <c r="CM21" s="7" t="n">
        <v>0.8505920014871996</v>
      </c>
      <c r="CN21" s="7" t="n">
        <v>0.8903333706803183</v>
      </c>
      <c r="CO21" s="7" t="n">
        <v>0.852726960697981</v>
      </c>
      <c r="CP21" s="7" t="n">
        <v>0.896935724483145</v>
      </c>
      <c r="CQ21" s="7" t="n">
        <v>0.6404944338209995</v>
      </c>
      <c r="CR21" s="7" t="n">
        <v>0.7577746422086008</v>
      </c>
      <c r="CS21" s="7" t="n">
        <v>0.8131695315162644</v>
      </c>
      <c r="CT21" s="7" t="n">
        <v>0.7745830458588494</v>
      </c>
      <c r="CU21" s="7" t="n">
        <v>0.7576921119800822</v>
      </c>
      <c r="CV21" s="7" t="n">
        <v>0.848667691773406</v>
      </c>
      <c r="CW21" s="7" t="n">
        <v>0.7733101688844141</v>
      </c>
      <c r="CX21" s="7" t="n">
        <v>0.3102595963714688</v>
      </c>
      <c r="CY21" s="7" t="n">
        <v>0.770630074777268</v>
      </c>
      <c r="CZ21" s="7" t="n">
        <v>0.7216199865265638</v>
      </c>
      <c r="DA21" s="7" t="n">
        <v>0.4249360545486757</v>
      </c>
      <c r="DB21" s="7" t="n">
        <v>0.8173553082853063</v>
      </c>
      <c r="DC21" s="7" t="n">
        <v>0.765292877219011</v>
      </c>
      <c r="DD21" s="7" t="n">
        <v>0.279725569092808</v>
      </c>
      <c r="DE21" s="7" t="n">
        <v>0.7128722277410392</v>
      </c>
      <c r="DF21" s="7" t="n">
        <v>0.6763608688141125</v>
      </c>
      <c r="DG21" s="7" t="n">
        <v>0.2962267822932498</v>
      </c>
      <c r="DH21" s="7" t="n">
        <v>0.8524522172245014</v>
      </c>
      <c r="DI21" s="7" t="n">
        <v>0.4138537364879971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0.7001247320348981</v>
      </c>
      <c r="D22" s="7" t="n">
        <v>0.68532884841647</v>
      </c>
      <c r="E22" s="7" t="n">
        <v>0.01759121584028717</v>
      </c>
      <c r="F22" s="7" t="n">
        <v>0.6685096794997643</v>
      </c>
      <c r="G22" s="7" t="n">
        <v>0.3605766153700877</v>
      </c>
      <c r="H22" s="7" t="n">
        <v>0.200663275353249</v>
      </c>
      <c r="I22" s="7" t="n">
        <v>0.8551096272924379</v>
      </c>
      <c r="J22" s="7" t="n">
        <v>0.7579887401332193</v>
      </c>
      <c r="K22" s="7" t="n">
        <v>0.6608279495753747</v>
      </c>
      <c r="L22" s="7" t="n">
        <v>0.6404629520416886</v>
      </c>
      <c r="M22" s="7" t="n">
        <v>0.7416156898156256</v>
      </c>
      <c r="N22" s="7" t="n">
        <v>0.6615175584549808</v>
      </c>
      <c r="O22" s="7" t="n">
        <v>0.5832216970829706</v>
      </c>
      <c r="P22" s="7" t="n">
        <v>0.5004824669705495</v>
      </c>
      <c r="Q22" s="7" t="n">
        <v>0.6901066438446362</v>
      </c>
      <c r="R22" s="7" t="n">
        <v>0.594695802914332</v>
      </c>
      <c r="S22" s="7" t="n">
        <v>0.5012678351693916</v>
      </c>
      <c r="T22" s="7" t="n">
        <v>0.7767109108730055</v>
      </c>
      <c r="U22" s="7" t="n">
        <v>0.7428056354975352</v>
      </c>
      <c r="V22" s="7" t="n">
        <v>0.7736727227445312</v>
      </c>
      <c r="W22" s="7" t="n">
        <v>1</v>
      </c>
      <c r="X22" s="7" t="n">
        <v>0.775928412624424</v>
      </c>
      <c r="Y22" s="7" t="n">
        <v>0.1751079999440626</v>
      </c>
      <c r="Z22" s="7" t="n">
        <v>0.6012061827413475</v>
      </c>
      <c r="AA22" s="7" t="n">
        <v>0.9860329130596978</v>
      </c>
      <c r="AB22" s="7" t="n">
        <v>0.467830903396101</v>
      </c>
      <c r="AC22" s="7" t="n">
        <v>0.6626765684990384</v>
      </c>
      <c r="AD22" s="7" t="n">
        <v>0.979007287576197</v>
      </c>
      <c r="AE22" s="7" t="n">
        <v>0.6854140914132852</v>
      </c>
      <c r="AF22" s="7" t="n">
        <v>0.8360838099304523</v>
      </c>
      <c r="AG22" s="7" t="n">
        <v>0.8497864579970298</v>
      </c>
      <c r="AH22" s="7" t="n">
        <v>0.7659812961538139</v>
      </c>
      <c r="AI22" s="7" t="n">
        <v>0.6460516762079739</v>
      </c>
      <c r="AJ22" s="7" t="n">
        <v>0.6661887637183939</v>
      </c>
      <c r="AK22" s="7" t="n">
        <v>0.8036581160057251</v>
      </c>
      <c r="AL22" s="7" t="n">
        <v>0.5791486134454312</v>
      </c>
      <c r="AM22" s="7" t="n">
        <v>0.5210139283489235</v>
      </c>
      <c r="AN22" s="7" t="n">
        <v>0.4038529954477052</v>
      </c>
      <c r="AO22" s="7" t="n">
        <v>0.9602208492063287</v>
      </c>
      <c r="AP22" s="7" t="n">
        <v>0.8329305121787929</v>
      </c>
      <c r="AQ22" s="7" t="n">
        <v>0.6374208396021385</v>
      </c>
      <c r="AR22" s="7" t="n">
        <v>0.4141410774671023</v>
      </c>
      <c r="AS22" s="7" t="n">
        <v>0.417695954949233</v>
      </c>
      <c r="AT22" s="7" t="n">
        <v>0.3888777873606991</v>
      </c>
      <c r="AU22" s="7" t="n">
        <v>0.3606229458032268</v>
      </c>
      <c r="AV22" s="7" t="n">
        <v>0.4900178419067</v>
      </c>
      <c r="AW22" s="7" t="n">
        <v>0.6899141571941503</v>
      </c>
      <c r="AX22" s="7" t="n">
        <v>0.1226776997008996</v>
      </c>
      <c r="AY22" s="7" t="n">
        <v>0.5386380654875755</v>
      </c>
      <c r="AZ22" s="7" t="n">
        <v>0.9614577178025109</v>
      </c>
      <c r="BA22" s="7" t="n">
        <v>0.3635421394742124</v>
      </c>
      <c r="BB22" s="7" t="n">
        <v>-0.1646823666970201</v>
      </c>
      <c r="BC22" s="7" t="n">
        <v>0.735724390036556</v>
      </c>
      <c r="BD22" s="7" t="n">
        <v>0.6684167968301103</v>
      </c>
      <c r="BE22" s="7" t="n">
        <v>0.4847416908134003</v>
      </c>
      <c r="BF22" s="7" t="n">
        <v>0.2663808426759204</v>
      </c>
      <c r="BG22" s="7" t="n">
        <v>0.4022629676581329</v>
      </c>
      <c r="BH22" s="7" t="n">
        <v>0.569396484682662</v>
      </c>
      <c r="BI22" s="7" t="n">
        <v>0.5444503509116736</v>
      </c>
      <c r="BJ22" s="7" t="n">
        <v>0.7289404688859908</v>
      </c>
      <c r="BK22" s="7" t="n">
        <v>0.5208860288803104</v>
      </c>
      <c r="BL22" s="7" t="n">
        <v>0.7266184873273699</v>
      </c>
      <c r="BM22" s="7" t="n">
        <v>0.6090159048899797</v>
      </c>
      <c r="BN22" s="7" t="n">
        <v>0.6349735565932659</v>
      </c>
      <c r="BO22" s="7" t="n">
        <v>0.4086343878518603</v>
      </c>
      <c r="BP22" s="7" t="n">
        <v>0.5030126905208129</v>
      </c>
      <c r="BQ22" s="7" t="n">
        <v>0.5638699638490267</v>
      </c>
      <c r="BR22" s="7" t="n">
        <v>0.5395859076773621</v>
      </c>
      <c r="BS22" s="7" t="n">
        <v>0.6364644405767924</v>
      </c>
      <c r="BT22" s="7" t="n">
        <v>0.970564786587405</v>
      </c>
      <c r="BU22" s="7" t="n">
        <v>0.4537019471105651</v>
      </c>
      <c r="BV22" s="7" t="n">
        <v>0.3744520320280154</v>
      </c>
      <c r="BW22" s="7" t="n">
        <v>0.4758131043263836</v>
      </c>
      <c r="BX22" s="7" t="n">
        <v>0.3075258523364773</v>
      </c>
      <c r="BY22" s="7" t="n">
        <v>0.6875551462061084</v>
      </c>
      <c r="BZ22" s="7" t="n">
        <v>0.4052208091713604</v>
      </c>
      <c r="CA22" s="7" t="n">
        <v>0.5010634717009943</v>
      </c>
      <c r="CB22" s="7" t="n">
        <v>0.3521137324352738</v>
      </c>
      <c r="CC22" s="7" t="n">
        <v>0.5465621011222512</v>
      </c>
      <c r="CD22" s="7" t="n">
        <v>0.6948842862271754</v>
      </c>
      <c r="CE22" s="7" t="n">
        <v>0.7942670047160294</v>
      </c>
      <c r="CF22" s="7" t="n">
        <v>0.6056059478137985</v>
      </c>
      <c r="CG22" s="7" t="n">
        <v>0.9853181582108375</v>
      </c>
      <c r="CH22" s="7" t="n">
        <v>0.5699285367491161</v>
      </c>
      <c r="CI22" s="7" t="n">
        <v>0.9542710281586008</v>
      </c>
      <c r="CJ22" s="7" t="n">
        <v>0.5583488797072296</v>
      </c>
      <c r="CK22" s="7" t="n">
        <v>0.9783710213647079</v>
      </c>
      <c r="CL22" s="7" t="n">
        <v>0.3737616246682414</v>
      </c>
      <c r="CM22" s="7" t="n">
        <v>0.684690301763285</v>
      </c>
      <c r="CN22" s="7" t="n">
        <v>0.8380079754792393</v>
      </c>
      <c r="CO22" s="7" t="n">
        <v>0.7092364500279168</v>
      </c>
      <c r="CP22" s="7" t="n">
        <v>0.6568034429674203</v>
      </c>
      <c r="CQ22" s="7" t="n">
        <v>0.4158264444171141</v>
      </c>
      <c r="CR22" s="7" t="n">
        <v>0.5482280612209477</v>
      </c>
      <c r="CS22" s="7" t="n">
        <v>0.6381315222077597</v>
      </c>
      <c r="CT22" s="7" t="n">
        <v>0.7211223301945203</v>
      </c>
      <c r="CU22" s="7" t="n">
        <v>0.6895236219807821</v>
      </c>
      <c r="CV22" s="7" t="n">
        <v>0.6854122765333239</v>
      </c>
      <c r="CW22" s="7" t="n">
        <v>0.7104134049066579</v>
      </c>
      <c r="CX22" s="7" t="n">
        <v>0.1349440786729244</v>
      </c>
      <c r="CY22" s="7" t="n">
        <v>0.7117832553397837</v>
      </c>
      <c r="CZ22" s="7" t="n">
        <v>0.5057291609164695</v>
      </c>
      <c r="DA22" s="7" t="n">
        <v>0.1179250617418244</v>
      </c>
      <c r="DB22" s="7" t="n">
        <v>0.5270415608625482</v>
      </c>
      <c r="DC22" s="7" t="n">
        <v>0.6854081053804121</v>
      </c>
      <c r="DD22" s="7" t="n">
        <v>0.2621896273502121</v>
      </c>
      <c r="DE22" s="7" t="n">
        <v>0.4637869986497885</v>
      </c>
      <c r="DF22" s="7" t="n">
        <v>0.9112873207514234</v>
      </c>
      <c r="DG22" s="7" t="n">
        <v>0.02735761184667828</v>
      </c>
      <c r="DH22" s="7" t="n">
        <v>0.6805149466327652</v>
      </c>
      <c r="DI22" s="7" t="n">
        <v>0.14640910697084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0.8342818923991872</v>
      </c>
      <c r="D23" s="7" t="n">
        <v>0.8840922677418439</v>
      </c>
      <c r="E23" s="7" t="n">
        <v>0.005578196611018203</v>
      </c>
      <c r="F23" s="7" t="n">
        <v>0.8627318520317039</v>
      </c>
      <c r="G23" s="7" t="n">
        <v>0.5670240810444358</v>
      </c>
      <c r="H23" s="7" t="n">
        <v>0.4062445806219755</v>
      </c>
      <c r="I23" s="7" t="n">
        <v>0.8948662176222938</v>
      </c>
      <c r="J23" s="7" t="n">
        <v>0.9507915438283339</v>
      </c>
      <c r="K23" s="7" t="n">
        <v>0.6835165515161781</v>
      </c>
      <c r="L23" s="7" t="n">
        <v>0.6435744126719098</v>
      </c>
      <c r="M23" s="7" t="n">
        <v>0.8094099605153945</v>
      </c>
      <c r="N23" s="7" t="n">
        <v>0.8897146119351911</v>
      </c>
      <c r="O23" s="7" t="n">
        <v>0.7791629192604147</v>
      </c>
      <c r="P23" s="7" t="n">
        <v>0.7890319397378832</v>
      </c>
      <c r="Q23" s="7" t="n">
        <v>0.7919082523191746</v>
      </c>
      <c r="R23" s="7" t="n">
        <v>0.7599795622578898</v>
      </c>
      <c r="S23" s="7" t="n">
        <v>0.6801040646233117</v>
      </c>
      <c r="T23" s="7" t="n">
        <v>0.9610481244550468</v>
      </c>
      <c r="U23" s="7" t="n">
        <v>0.855074124469683</v>
      </c>
      <c r="V23" s="7" t="n">
        <v>0.9474660363979786</v>
      </c>
      <c r="W23" s="7" t="n">
        <v>0.775928412624424</v>
      </c>
      <c r="X23" s="7" t="n">
        <v>1</v>
      </c>
      <c r="Y23" s="7" t="n">
        <v>0.2270122006796158</v>
      </c>
      <c r="Z23" s="7" t="n">
        <v>0.7805507911970831</v>
      </c>
      <c r="AA23" s="7" t="n">
        <v>0.7219337666007707</v>
      </c>
      <c r="AB23" s="7" t="n">
        <v>0.5492199156300112</v>
      </c>
      <c r="AC23" s="7" t="n">
        <v>0.93208797047203</v>
      </c>
      <c r="AD23" s="7" t="n">
        <v>0.7107709212706179</v>
      </c>
      <c r="AE23" s="7" t="n">
        <v>0.7672182383183026</v>
      </c>
      <c r="AF23" s="7" t="n">
        <v>0.9497234711007396</v>
      </c>
      <c r="AG23" s="7" t="n">
        <v>0.9430733382990838</v>
      </c>
      <c r="AH23" s="7" t="n">
        <v>0.7851583032328937</v>
      </c>
      <c r="AI23" s="7" t="n">
        <v>0.7362269550304809</v>
      </c>
      <c r="AJ23" s="7" t="n">
        <v>0.8317639913592731</v>
      </c>
      <c r="AK23" s="7" t="n">
        <v>0.9770939500912046</v>
      </c>
      <c r="AL23" s="7" t="n">
        <v>0.773195571286035</v>
      </c>
      <c r="AM23" s="7" t="n">
        <v>0.7072423318147065</v>
      </c>
      <c r="AN23" s="7" t="n">
        <v>0.3506308946089595</v>
      </c>
      <c r="AO23" s="7" t="n">
        <v>0.7726896938056965</v>
      </c>
      <c r="AP23" s="7" t="n">
        <v>0.9493356812481825</v>
      </c>
      <c r="AQ23" s="7" t="n">
        <v>0.9293669094881807</v>
      </c>
      <c r="AR23" s="7" t="n">
        <v>0.6035474185764368</v>
      </c>
      <c r="AS23" s="7" t="n">
        <v>0.6057467082030765</v>
      </c>
      <c r="AT23" s="7" t="n">
        <v>0.353119147895311</v>
      </c>
      <c r="AU23" s="7" t="n">
        <v>0.5573388277680846</v>
      </c>
      <c r="AV23" s="7" t="n">
        <v>0.6634577360757855</v>
      </c>
      <c r="AW23" s="7" t="n">
        <v>0.9423072408788778</v>
      </c>
      <c r="AX23" s="7" t="n">
        <v>0.2922471418175826</v>
      </c>
      <c r="AY23" s="7" t="n">
        <v>0.7554025497503097</v>
      </c>
      <c r="AZ23" s="7" t="n">
        <v>0.7959730943630359</v>
      </c>
      <c r="BA23" s="7" t="n">
        <v>0.6497537290383899</v>
      </c>
      <c r="BB23" s="7" t="n">
        <v>-0.09038136930854754</v>
      </c>
      <c r="BC23" s="7" t="n">
        <v>0.9444404754088387</v>
      </c>
      <c r="BD23" s="7" t="n">
        <v>0.8884989637450484</v>
      </c>
      <c r="BE23" s="7" t="n">
        <v>0.6420363522631306</v>
      </c>
      <c r="BF23" s="7" t="n">
        <v>0.462403668389561</v>
      </c>
      <c r="BG23" s="7" t="n">
        <v>0.6886128863706605</v>
      </c>
      <c r="BH23" s="7" t="n">
        <v>0.8394471442292968</v>
      </c>
      <c r="BI23" s="7" t="n">
        <v>0.7154805624654544</v>
      </c>
      <c r="BJ23" s="7" t="n">
        <v>0.4396205422851616</v>
      </c>
      <c r="BK23" s="7" t="n">
        <v>0.6713944178523478</v>
      </c>
      <c r="BL23" s="7" t="n">
        <v>0.7810030175880404</v>
      </c>
      <c r="BM23" s="7" t="n">
        <v>0.7958438860874127</v>
      </c>
      <c r="BN23" s="7" t="n">
        <v>0.7464811212110248</v>
      </c>
      <c r="BO23" s="7" t="n">
        <v>0.4850835957260093</v>
      </c>
      <c r="BP23" s="7" t="n">
        <v>0.7901274303340625</v>
      </c>
      <c r="BQ23" s="7" t="n">
        <v>0.6659863616386327</v>
      </c>
      <c r="BR23" s="7" t="n">
        <v>0.5712843489848681</v>
      </c>
      <c r="BS23" s="7" t="n">
        <v>0.7307185749692379</v>
      </c>
      <c r="BT23" s="7" t="n">
        <v>0.6927291617421312</v>
      </c>
      <c r="BU23" s="7" t="n">
        <v>0.5912623540083358</v>
      </c>
      <c r="BV23" s="7" t="n">
        <v>0.3416486019632904</v>
      </c>
      <c r="BW23" s="7" t="n">
        <v>0.6254556671380277</v>
      </c>
      <c r="BX23" s="7" t="n">
        <v>0.393188125667754</v>
      </c>
      <c r="BY23" s="7" t="n">
        <v>0.9434935002175724</v>
      </c>
      <c r="BZ23" s="7" t="n">
        <v>0.6643253601360678</v>
      </c>
      <c r="CA23" s="7" t="n">
        <v>0.5785811974402252</v>
      </c>
      <c r="CB23" s="7" t="n">
        <v>0.5534263013012406</v>
      </c>
      <c r="CC23" s="7" t="n">
        <v>0.6502332285391182</v>
      </c>
      <c r="CD23" s="7" t="n">
        <v>0.7299516150450978</v>
      </c>
      <c r="CE23" s="7" t="n">
        <v>0.7849590616083059</v>
      </c>
      <c r="CF23" s="7" t="n">
        <v>0.7817495528312225</v>
      </c>
      <c r="CG23" s="7" t="n">
        <v>0.7274244783915386</v>
      </c>
      <c r="CH23" s="7" t="n">
        <v>0.8971955575736282</v>
      </c>
      <c r="CI23" s="7" t="n">
        <v>0.7114670404251682</v>
      </c>
      <c r="CJ23" s="7" t="n">
        <v>0.6473266136221665</v>
      </c>
      <c r="CK23" s="7" t="n">
        <v>0.7661630810167167</v>
      </c>
      <c r="CL23" s="7" t="n">
        <v>0.5802974743194224</v>
      </c>
      <c r="CM23" s="7" t="n">
        <v>0.802331310549363</v>
      </c>
      <c r="CN23" s="7" t="n">
        <v>0.9103297498750756</v>
      </c>
      <c r="CO23" s="7" t="n">
        <v>0.948633351603026</v>
      </c>
      <c r="CP23" s="7" t="n">
        <v>0.9548949029987268</v>
      </c>
      <c r="CQ23" s="7" t="n">
        <v>0.5746668681119447</v>
      </c>
      <c r="CR23" s="7" t="n">
        <v>0.8781818036905893</v>
      </c>
      <c r="CS23" s="7" t="n">
        <v>0.7711761010837614</v>
      </c>
      <c r="CT23" s="7" t="n">
        <v>0.7481055402539005</v>
      </c>
      <c r="CU23" s="7" t="n">
        <v>0.7387382655792001</v>
      </c>
      <c r="CV23" s="7" t="n">
        <v>0.9324076955468108</v>
      </c>
      <c r="CW23" s="7" t="n">
        <v>0.7391416469305432</v>
      </c>
      <c r="CX23" s="7" t="n">
        <v>0.1705468422709796</v>
      </c>
      <c r="CY23" s="7" t="n">
        <v>0.7357221545176996</v>
      </c>
      <c r="CZ23" s="7" t="n">
        <v>0.6677107202385817</v>
      </c>
      <c r="DA23" s="7" t="n">
        <v>0.2831473585536972</v>
      </c>
      <c r="DB23" s="7" t="n">
        <v>0.7383961770131551</v>
      </c>
      <c r="DC23" s="7" t="n">
        <v>0.7240692052094563</v>
      </c>
      <c r="DD23" s="7" t="n">
        <v>0.1251381009064187</v>
      </c>
      <c r="DE23" s="7" t="n">
        <v>0.627878367290142</v>
      </c>
      <c r="DF23" s="7" t="n">
        <v>0.6523883299374167</v>
      </c>
      <c r="DG23" s="7" t="n">
        <v>0.09128767905065435</v>
      </c>
      <c r="DH23" s="7" t="n">
        <v>0.8070541501892916</v>
      </c>
      <c r="DI23" s="7" t="n">
        <v>0.2384334532185438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0.6011249762337176</v>
      </c>
      <c r="D24" s="7" t="n">
        <v>0.5050489222216109</v>
      </c>
      <c r="E24" s="7" t="n">
        <v>0.9574173963557108</v>
      </c>
      <c r="F24" s="7" t="n">
        <v>0.4464382637532344</v>
      </c>
      <c r="G24" s="7" t="n">
        <v>0.5511194057492363</v>
      </c>
      <c r="H24" s="7" t="n">
        <v>0.6717585793944159</v>
      </c>
      <c r="I24" s="7" t="n">
        <v>0.3332901311614854</v>
      </c>
      <c r="J24" s="7" t="n">
        <v>0.4093963654296367</v>
      </c>
      <c r="K24" s="7" t="n">
        <v>0.1706065972899255</v>
      </c>
      <c r="L24" s="7" t="n">
        <v>0.1660681588376876</v>
      </c>
      <c r="M24" s="7" t="n">
        <v>0.1865383372334681</v>
      </c>
      <c r="N24" s="7" t="n">
        <v>0.356608117544422</v>
      </c>
      <c r="O24" s="7" t="n">
        <v>0.2220348592869404</v>
      </c>
      <c r="P24" s="7" t="n">
        <v>0.2724968980233095</v>
      </c>
      <c r="Q24" s="7" t="n">
        <v>0.3586119109493911</v>
      </c>
      <c r="R24" s="7" t="n">
        <v>0.638846029203927</v>
      </c>
      <c r="S24" s="7" t="n">
        <v>0.7106406190303014</v>
      </c>
      <c r="T24" s="7" t="n">
        <v>0.3675113369178888</v>
      </c>
      <c r="U24" s="7" t="n">
        <v>0.4430233337982755</v>
      </c>
      <c r="V24" s="7" t="n">
        <v>0.4310601898158508</v>
      </c>
      <c r="W24" s="7" t="n">
        <v>0.1751079999440626</v>
      </c>
      <c r="X24" s="7" t="n">
        <v>0.2270122006796158</v>
      </c>
      <c r="Y24" s="7" t="n">
        <v>1</v>
      </c>
      <c r="Z24" s="7" t="n">
        <v>0.2684881509222761</v>
      </c>
      <c r="AA24" s="7" t="n">
        <v>0.2242898271511884</v>
      </c>
      <c r="AB24" s="7" t="n">
        <v>0.3532859949331527</v>
      </c>
      <c r="AC24" s="7" t="n">
        <v>0.1568630966749483</v>
      </c>
      <c r="AD24" s="7" t="n">
        <v>0.2298076211052093</v>
      </c>
      <c r="AE24" s="7" t="n">
        <v>0.1783453804053446</v>
      </c>
      <c r="AF24" s="7" t="n">
        <v>0.1679257822596701</v>
      </c>
      <c r="AG24" s="7" t="n">
        <v>0.1201776277898615</v>
      </c>
      <c r="AH24" s="7" t="n">
        <v>0.201131428539242</v>
      </c>
      <c r="AI24" s="7" t="n">
        <v>0.3621940385183373</v>
      </c>
      <c r="AJ24" s="7" t="n">
        <v>0.3587171545974732</v>
      </c>
      <c r="AK24" s="7" t="n">
        <v>0.2418103877888581</v>
      </c>
      <c r="AL24" s="7" t="n">
        <v>0.2221226660921882</v>
      </c>
      <c r="AM24" s="7" t="n">
        <v>0.3659866853507051</v>
      </c>
      <c r="AN24" s="7" t="n">
        <v>0.66526853170773</v>
      </c>
      <c r="AO24" s="7" t="n">
        <v>0.1109341305738915</v>
      </c>
      <c r="AP24" s="7" t="n">
        <v>0.1301126769675506</v>
      </c>
      <c r="AQ24" s="7" t="n">
        <v>0.1073642405448433</v>
      </c>
      <c r="AR24" s="7" t="n">
        <v>0.3661167525095922</v>
      </c>
      <c r="AS24" s="7" t="n">
        <v>0.320682376004114</v>
      </c>
      <c r="AT24" s="7" t="n">
        <v>0.2392264902775274</v>
      </c>
      <c r="AU24" s="7" t="n">
        <v>0.2701594883924869</v>
      </c>
      <c r="AV24" s="7" t="n">
        <v>0.3127598715311336</v>
      </c>
      <c r="AW24" s="7" t="n">
        <v>0.1085287825009318</v>
      </c>
      <c r="AX24" s="7" t="n">
        <v>0.638103705666914</v>
      </c>
      <c r="AY24" s="7" t="n">
        <v>0.1864357323343994</v>
      </c>
      <c r="AZ24" s="7" t="n">
        <v>0.1047996212467655</v>
      </c>
      <c r="BA24" s="7" t="n">
        <v>0.6283902047279266</v>
      </c>
      <c r="BB24" s="7" t="n">
        <v>0.6401635500528948</v>
      </c>
      <c r="BC24" s="7" t="n">
        <v>0.3398052368445806</v>
      </c>
      <c r="BD24" s="7" t="n">
        <v>0.2766223606666839</v>
      </c>
      <c r="BE24" s="7" t="n">
        <v>0.2052931393670081</v>
      </c>
      <c r="BF24" s="7" t="n">
        <v>0.5543423730724223</v>
      </c>
      <c r="BG24" s="7" t="n">
        <v>0.6194520380354193</v>
      </c>
      <c r="BH24" s="7" t="n">
        <v>0.1025781481738089</v>
      </c>
      <c r="BI24" s="7" t="n">
        <v>0.4530360229693233</v>
      </c>
      <c r="BJ24" s="7" t="n">
        <v>0.4357823113161154</v>
      </c>
      <c r="BK24" s="7" t="n">
        <v>0.2459819228655243</v>
      </c>
      <c r="BL24" s="7" t="n">
        <v>0.1638026890990562</v>
      </c>
      <c r="BM24" s="7" t="n">
        <v>0.2454015642321389</v>
      </c>
      <c r="BN24" s="7" t="n">
        <v>0.3637279723303327</v>
      </c>
      <c r="BO24" s="7" t="n">
        <v>0.3081593257783796</v>
      </c>
      <c r="BP24" s="7" t="n">
        <v>0.3040112677623457</v>
      </c>
      <c r="BQ24" s="7" t="n">
        <v>0.1808067897893511</v>
      </c>
      <c r="BR24" s="7" t="n">
        <v>0.5906404503098787</v>
      </c>
      <c r="BS24" s="7" t="n">
        <v>0.2395622550970874</v>
      </c>
      <c r="BT24" s="7" t="n">
        <v>0.1733992653501745</v>
      </c>
      <c r="BU24" s="7" t="n">
        <v>0.1968659270832769</v>
      </c>
      <c r="BV24" s="7" t="n">
        <v>0.2122084634063261</v>
      </c>
      <c r="BW24" s="7" t="n">
        <v>0.2455291505424902</v>
      </c>
      <c r="BX24" s="7" t="n">
        <v>0.8753778427112286</v>
      </c>
      <c r="BY24" s="7" t="n">
        <v>0.1124243959266112</v>
      </c>
      <c r="BZ24" s="7" t="n">
        <v>0.4780993257061918</v>
      </c>
      <c r="CA24" s="7" t="n">
        <v>0.7557728771721718</v>
      </c>
      <c r="CB24" s="7" t="n">
        <v>0.2902535095049114</v>
      </c>
      <c r="CC24" s="7" t="n">
        <v>0.1733258150489695</v>
      </c>
      <c r="CD24" s="7" t="n">
        <v>0.1677411584463599</v>
      </c>
      <c r="CE24" s="7" t="n">
        <v>0.1498136421691454</v>
      </c>
      <c r="CF24" s="7" t="n">
        <v>0.3441467225112006</v>
      </c>
      <c r="CG24" s="7" t="n">
        <v>0.1808239046658496</v>
      </c>
      <c r="CH24" s="7" t="n">
        <v>0.09800510803240708</v>
      </c>
      <c r="CI24" s="7" t="n">
        <v>0.1815945955704831</v>
      </c>
      <c r="CJ24" s="7" t="n">
        <v>0.1514669517519608</v>
      </c>
      <c r="CK24" s="7" t="n">
        <v>0.1222613102761897</v>
      </c>
      <c r="CL24" s="7" t="n">
        <v>0.2987225918680125</v>
      </c>
      <c r="CM24" s="7" t="n">
        <v>0.2056387437463434</v>
      </c>
      <c r="CN24" s="7" t="n">
        <v>0.1405014858203947</v>
      </c>
      <c r="CO24" s="7" t="n">
        <v>0.07452629636938446</v>
      </c>
      <c r="CP24" s="7" t="n">
        <v>0.3095278351584713</v>
      </c>
      <c r="CQ24" s="7" t="n">
        <v>0.3691272835533874</v>
      </c>
      <c r="CR24" s="7" t="n">
        <v>0.09625811052918359</v>
      </c>
      <c r="CS24" s="7" t="n">
        <v>0.250183379556964</v>
      </c>
      <c r="CT24" s="7" t="n">
        <v>0.1118094882259399</v>
      </c>
      <c r="CU24" s="7" t="n">
        <v>0.1012954359783644</v>
      </c>
      <c r="CV24" s="7" t="n">
        <v>0.1093265251035322</v>
      </c>
      <c r="CW24" s="7" t="n">
        <v>0.1238941360702926</v>
      </c>
      <c r="CX24" s="7" t="n">
        <v>0.6594850595981332</v>
      </c>
      <c r="CY24" s="7" t="n">
        <v>0.1255636672279957</v>
      </c>
      <c r="CZ24" s="7" t="n">
        <v>0.3983729107793227</v>
      </c>
      <c r="DA24" s="7" t="n">
        <v>0.6306318342801104</v>
      </c>
      <c r="DB24" s="7" t="n">
        <v>0.3536373086750408</v>
      </c>
      <c r="DC24" s="7" t="n">
        <v>0.134116828826597</v>
      </c>
      <c r="DD24" s="7" t="n">
        <v>0.65569440478021</v>
      </c>
      <c r="DE24" s="7" t="n">
        <v>0.1881646658218099</v>
      </c>
      <c r="DF24" s="7" t="n">
        <v>0.1594318542879077</v>
      </c>
      <c r="DG24" s="7" t="n">
        <v>0.9425016805269266</v>
      </c>
      <c r="DH24" s="7" t="n">
        <v>0.2629811638406224</v>
      </c>
      <c r="DI24" s="7" t="n">
        <v>0.8322444150260647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0.7353150965668317</v>
      </c>
      <c r="D25" s="7" t="n">
        <v>0.8333183744826134</v>
      </c>
      <c r="E25" s="7" t="n">
        <v>0.06325705343304482</v>
      </c>
      <c r="F25" s="7" t="n">
        <v>0.837849610462129</v>
      </c>
      <c r="G25" s="7" t="n">
        <v>0.5192869796883207</v>
      </c>
      <c r="H25" s="7" t="n">
        <v>0.4167698087918266</v>
      </c>
      <c r="I25" s="7" t="n">
        <v>0.868320276579422</v>
      </c>
      <c r="J25" s="7" t="n">
        <v>0.8385662900715533</v>
      </c>
      <c r="K25" s="7" t="n">
        <v>0.4841081240062204</v>
      </c>
      <c r="L25" s="7" t="n">
        <v>0.4574352132323693</v>
      </c>
      <c r="M25" s="7" t="n">
        <v>0.5636739278592388</v>
      </c>
      <c r="N25" s="7" t="n">
        <v>0.7695920658256964</v>
      </c>
      <c r="O25" s="7" t="n">
        <v>0.970105434708854</v>
      </c>
      <c r="P25" s="7" t="n">
        <v>0.6671649099696407</v>
      </c>
      <c r="Q25" s="7" t="n">
        <v>0.5997048318566061</v>
      </c>
      <c r="R25" s="7" t="n">
        <v>0.6286518968417788</v>
      </c>
      <c r="S25" s="7" t="n">
        <v>0.5755717656450652</v>
      </c>
      <c r="T25" s="7" t="n">
        <v>0.8246853862224456</v>
      </c>
      <c r="U25" s="7" t="n">
        <v>0.6515086194242247</v>
      </c>
      <c r="V25" s="7" t="n">
        <v>0.8048514161789039</v>
      </c>
      <c r="W25" s="7" t="n">
        <v>0.6012061827413475</v>
      </c>
      <c r="X25" s="7" t="n">
        <v>0.7805507911970831</v>
      </c>
      <c r="Y25" s="7" t="n">
        <v>0.2684881509222761</v>
      </c>
      <c r="Z25" s="7" t="n">
        <v>1</v>
      </c>
      <c r="AA25" s="7" t="n">
        <v>0.5552226458095131</v>
      </c>
      <c r="AB25" s="7" t="n">
        <v>0.6651485956115158</v>
      </c>
      <c r="AC25" s="7" t="n">
        <v>0.6757700538415792</v>
      </c>
      <c r="AD25" s="7" t="n">
        <v>0.5504947935818058</v>
      </c>
      <c r="AE25" s="7" t="n">
        <v>0.5328115823699766</v>
      </c>
      <c r="AF25" s="7" t="n">
        <v>0.6819163785434198</v>
      </c>
      <c r="AG25" s="7" t="n">
        <v>0.6566328987732094</v>
      </c>
      <c r="AH25" s="7" t="n">
        <v>0.4810517758033206</v>
      </c>
      <c r="AI25" s="7" t="n">
        <v>0.5537209164062973</v>
      </c>
      <c r="AJ25" s="7" t="n">
        <v>0.8685021898980647</v>
      </c>
      <c r="AK25" s="7" t="n">
        <v>0.79917571497257</v>
      </c>
      <c r="AL25" s="7" t="n">
        <v>0.9733702696206934</v>
      </c>
      <c r="AM25" s="7" t="n">
        <v>0.5378327913014229</v>
      </c>
      <c r="AN25" s="7" t="n">
        <v>0.3529663580340375</v>
      </c>
      <c r="AO25" s="7" t="n">
        <v>0.5386541467468636</v>
      </c>
      <c r="AP25" s="7" t="n">
        <v>0.6675014376096522</v>
      </c>
      <c r="AQ25" s="7" t="n">
        <v>0.6727261171477597</v>
      </c>
      <c r="AR25" s="7" t="n">
        <v>0.5409334655835291</v>
      </c>
      <c r="AS25" s="7" t="n">
        <v>0.4889242953589394</v>
      </c>
      <c r="AT25" s="7" t="n">
        <v>0.1863224865476628</v>
      </c>
      <c r="AU25" s="7" t="n">
        <v>0.4314848406220114</v>
      </c>
      <c r="AV25" s="7" t="n">
        <v>0.4735584580297839</v>
      </c>
      <c r="AW25" s="7" t="n">
        <v>0.6855071503036416</v>
      </c>
      <c r="AX25" s="7" t="n">
        <v>0.3989540616987845</v>
      </c>
      <c r="AY25" s="7" t="n">
        <v>0.955082835586607</v>
      </c>
      <c r="AZ25" s="7" t="n">
        <v>0.5675101744463368</v>
      </c>
      <c r="BA25" s="7" t="n">
        <v>0.5600650796566282</v>
      </c>
      <c r="BB25" s="7" t="n">
        <v>-0.0712760966292767</v>
      </c>
      <c r="BC25" s="7" t="n">
        <v>0.8402778401458298</v>
      </c>
      <c r="BD25" s="7" t="n">
        <v>0.7137638872047815</v>
      </c>
      <c r="BE25" s="7" t="n">
        <v>0.4163005469536138</v>
      </c>
      <c r="BF25" s="7" t="n">
        <v>0.4939838007189049</v>
      </c>
      <c r="BG25" s="7" t="n">
        <v>0.5922931885416342</v>
      </c>
      <c r="BH25" s="7" t="n">
        <v>0.6263972527935244</v>
      </c>
      <c r="BI25" s="7" t="n">
        <v>0.6602510931165808</v>
      </c>
      <c r="BJ25" s="7" t="n">
        <v>0.3804645260790547</v>
      </c>
      <c r="BK25" s="7" t="n">
        <v>0.4609274375321598</v>
      </c>
      <c r="BL25" s="7" t="n">
        <v>0.5542177011964654</v>
      </c>
      <c r="BM25" s="7" t="n">
        <v>0.9771681838490482</v>
      </c>
      <c r="BN25" s="7" t="n">
        <v>0.6181325340073645</v>
      </c>
      <c r="BO25" s="7" t="n">
        <v>0.6438167783654744</v>
      </c>
      <c r="BP25" s="7" t="n">
        <v>0.6712118217411788</v>
      </c>
      <c r="BQ25" s="7" t="n">
        <v>0.4274460954331476</v>
      </c>
      <c r="BR25" s="7" t="n">
        <v>0.5288968870401504</v>
      </c>
      <c r="BS25" s="7" t="n">
        <v>0.5235561594167571</v>
      </c>
      <c r="BT25" s="7" t="n">
        <v>0.5361512942199457</v>
      </c>
      <c r="BU25" s="7" t="n">
        <v>0.3595669678894186</v>
      </c>
      <c r="BV25" s="7" t="n">
        <v>0.1416461863167479</v>
      </c>
      <c r="BW25" s="7" t="n">
        <v>0.4374645934861807</v>
      </c>
      <c r="BX25" s="7" t="n">
        <v>0.4399943889606828</v>
      </c>
      <c r="BY25" s="7" t="n">
        <v>0.685098284304909</v>
      </c>
      <c r="BZ25" s="7" t="n">
        <v>0.639902540956406</v>
      </c>
      <c r="CA25" s="7" t="n">
        <v>0.4683265377656536</v>
      </c>
      <c r="CB25" s="7" t="n">
        <v>0.4355852640845118</v>
      </c>
      <c r="CC25" s="7" t="n">
        <v>0.4076659226007409</v>
      </c>
      <c r="CD25" s="7" t="n">
        <v>0.4434509341643728</v>
      </c>
      <c r="CE25" s="7" t="n">
        <v>0.5366356728408364</v>
      </c>
      <c r="CF25" s="7" t="n">
        <v>0.9580344876054581</v>
      </c>
      <c r="CG25" s="7" t="n">
        <v>0.5565037197543404</v>
      </c>
      <c r="CH25" s="7" t="n">
        <v>0.6257951135412673</v>
      </c>
      <c r="CI25" s="7" t="n">
        <v>0.5139145644800229</v>
      </c>
      <c r="CJ25" s="7" t="n">
        <v>0.3617265733533141</v>
      </c>
      <c r="CK25" s="7" t="n">
        <v>0.5495006929250638</v>
      </c>
      <c r="CL25" s="7" t="n">
        <v>0.4498595669472666</v>
      </c>
      <c r="CM25" s="7" t="n">
        <v>0.5616190269237694</v>
      </c>
      <c r="CN25" s="7" t="n">
        <v>0.6171349324194202</v>
      </c>
      <c r="CO25" s="7" t="n">
        <v>0.6793841051559129</v>
      </c>
      <c r="CP25" s="7" t="n">
        <v>0.7518544075783766</v>
      </c>
      <c r="CQ25" s="7" t="n">
        <v>0.5334732425929462</v>
      </c>
      <c r="CR25" s="7" t="n">
        <v>0.6084595715183572</v>
      </c>
      <c r="CS25" s="7" t="n">
        <v>0.5216600464759545</v>
      </c>
      <c r="CT25" s="7" t="n">
        <v>0.544158600971441</v>
      </c>
      <c r="CU25" s="7" t="n">
        <v>0.5078660639759567</v>
      </c>
      <c r="CV25" s="7" t="n">
        <v>0.6845983933890957</v>
      </c>
      <c r="CW25" s="7" t="n">
        <v>0.5359499792933394</v>
      </c>
      <c r="CX25" s="7" t="n">
        <v>0.2290004272859811</v>
      </c>
      <c r="CY25" s="7" t="n">
        <v>0.5276856136823198</v>
      </c>
      <c r="CZ25" s="7" t="n">
        <v>0.545878451162131</v>
      </c>
      <c r="DA25" s="7" t="n">
        <v>0.3963187348194717</v>
      </c>
      <c r="DB25" s="7" t="n">
        <v>0.5596097658964025</v>
      </c>
      <c r="DC25" s="7" t="n">
        <v>0.5204286222550993</v>
      </c>
      <c r="DD25" s="7" t="n">
        <v>0.1705135011810451</v>
      </c>
      <c r="DE25" s="7" t="n">
        <v>0.4052138060741512</v>
      </c>
      <c r="DF25" s="7" t="n">
        <v>0.4806063606585689</v>
      </c>
      <c r="DG25" s="7" t="n">
        <v>0.151033622974984</v>
      </c>
      <c r="DH25" s="7" t="n">
        <v>0.5621571720920807</v>
      </c>
      <c r="DI25" s="7" t="n">
        <v>0.3683544106614648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0.7006521316826118</v>
      </c>
      <c r="D26" s="7" t="n">
        <v>0.6438320131422866</v>
      </c>
      <c r="E26" s="7" t="n">
        <v>0.07965392053315846</v>
      </c>
      <c r="F26" s="7" t="n">
        <v>0.6134695785853715</v>
      </c>
      <c r="G26" s="7" t="n">
        <v>0.3199817880906218</v>
      </c>
      <c r="H26" s="7" t="n">
        <v>0.2153347344634431</v>
      </c>
      <c r="I26" s="7" t="n">
        <v>0.8223588991925216</v>
      </c>
      <c r="J26" s="7" t="n">
        <v>0.7138057794202309</v>
      </c>
      <c r="K26" s="7" t="n">
        <v>0.6640966255412205</v>
      </c>
      <c r="L26" s="7" t="n">
        <v>0.6531043805438804</v>
      </c>
      <c r="M26" s="7" t="n">
        <v>0.7314186897282313</v>
      </c>
      <c r="N26" s="7" t="n">
        <v>0.6289834904946667</v>
      </c>
      <c r="O26" s="7" t="n">
        <v>0.5249460295604619</v>
      </c>
      <c r="P26" s="7" t="n">
        <v>0.4622477444898116</v>
      </c>
      <c r="Q26" s="7" t="n">
        <v>0.7056347869539926</v>
      </c>
      <c r="R26" s="7" t="n">
        <v>0.5945023933674456</v>
      </c>
      <c r="S26" s="7" t="n">
        <v>0.5062896702997071</v>
      </c>
      <c r="T26" s="7" t="n">
        <v>0.7261635247417952</v>
      </c>
      <c r="U26" s="7" t="n">
        <v>0.7516142321552914</v>
      </c>
      <c r="V26" s="7" t="n">
        <v>0.7442388748447226</v>
      </c>
      <c r="W26" s="7" t="n">
        <v>0.9860329130596978</v>
      </c>
      <c r="X26" s="7" t="n">
        <v>0.7219337666007707</v>
      </c>
      <c r="Y26" s="7" t="n">
        <v>0.2242898271511884</v>
      </c>
      <c r="Z26" s="7" t="n">
        <v>0.5552226458095131</v>
      </c>
      <c r="AA26" s="7" t="n">
        <v>1</v>
      </c>
      <c r="AB26" s="7" t="n">
        <v>0.4949356952566365</v>
      </c>
      <c r="AC26" s="7" t="n">
        <v>0.6032827048138968</v>
      </c>
      <c r="AD26" s="7" t="n">
        <v>0.9982954822292052</v>
      </c>
      <c r="AE26" s="7" t="n">
        <v>0.677177975801873</v>
      </c>
      <c r="AF26" s="7" t="n">
        <v>0.8025062088631222</v>
      </c>
      <c r="AG26" s="7" t="n">
        <v>0.8092589923530533</v>
      </c>
      <c r="AH26" s="7" t="n">
        <v>0.7604950400398464</v>
      </c>
      <c r="AI26" s="7" t="n">
        <v>0.6660351113392503</v>
      </c>
      <c r="AJ26" s="7" t="n">
        <v>0.6125727747782602</v>
      </c>
      <c r="AK26" s="7" t="n">
        <v>0.7571239242031554</v>
      </c>
      <c r="AL26" s="7" t="n">
        <v>0.5224844237932351</v>
      </c>
      <c r="AM26" s="7" t="n">
        <v>0.5046503196388975</v>
      </c>
      <c r="AN26" s="7" t="n">
        <v>0.4476785186793594</v>
      </c>
      <c r="AO26" s="7" t="n">
        <v>0.9569878497296006</v>
      </c>
      <c r="AP26" s="7" t="n">
        <v>0.7901029550399135</v>
      </c>
      <c r="AQ26" s="7" t="n">
        <v>0.5752182270708887</v>
      </c>
      <c r="AR26" s="7" t="n">
        <v>0.3967892175414194</v>
      </c>
      <c r="AS26" s="7" t="n">
        <v>0.4391043626197492</v>
      </c>
      <c r="AT26" s="7" t="n">
        <v>0.4131293751026212</v>
      </c>
      <c r="AU26" s="7" t="n">
        <v>0.3795188629480214</v>
      </c>
      <c r="AV26" s="7" t="n">
        <v>0.4751486351216743</v>
      </c>
      <c r="AW26" s="7" t="n">
        <v>0.6389570694261356</v>
      </c>
      <c r="AX26" s="7" t="n">
        <v>0.09334622702688276</v>
      </c>
      <c r="AY26" s="7" t="n">
        <v>0.47494276144918</v>
      </c>
      <c r="AZ26" s="7" t="n">
        <v>0.9474845680862256</v>
      </c>
      <c r="BA26" s="7" t="n">
        <v>0.347161436719011</v>
      </c>
      <c r="BB26" s="7" t="n">
        <v>-0.1159498712530769</v>
      </c>
      <c r="BC26" s="7" t="n">
        <v>0.6757710225751583</v>
      </c>
      <c r="BD26" s="7" t="n">
        <v>0.6430663443861019</v>
      </c>
      <c r="BE26" s="7" t="n">
        <v>0.4768463329127453</v>
      </c>
      <c r="BF26" s="7" t="n">
        <v>0.2630271543946288</v>
      </c>
      <c r="BG26" s="7" t="n">
        <v>0.3787439993794431</v>
      </c>
      <c r="BH26" s="7" t="n">
        <v>0.5288819051119295</v>
      </c>
      <c r="BI26" s="7" t="n">
        <v>0.5204244814376622</v>
      </c>
      <c r="BJ26" s="7" t="n">
        <v>0.7903965082843964</v>
      </c>
      <c r="BK26" s="7" t="n">
        <v>0.5088538760495782</v>
      </c>
      <c r="BL26" s="7" t="n">
        <v>0.7170812038440864</v>
      </c>
      <c r="BM26" s="7" t="n">
        <v>0.5589448421481319</v>
      </c>
      <c r="BN26" s="7" t="n">
        <v>0.6166138971898242</v>
      </c>
      <c r="BO26" s="7" t="n">
        <v>0.438215032360576</v>
      </c>
      <c r="BP26" s="7" t="n">
        <v>0.4703759909004472</v>
      </c>
      <c r="BQ26" s="7" t="n">
        <v>0.5509916657417318</v>
      </c>
      <c r="BR26" s="7" t="n">
        <v>0.5368584138658099</v>
      </c>
      <c r="BS26" s="7" t="n">
        <v>0.6316388909948749</v>
      </c>
      <c r="BT26" s="7" t="n">
        <v>0.9817294765330618</v>
      </c>
      <c r="BU26" s="7" t="n">
        <v>0.4466086642642511</v>
      </c>
      <c r="BV26" s="7" t="n">
        <v>0.3969044298424431</v>
      </c>
      <c r="BW26" s="7" t="n">
        <v>0.4710186977540132</v>
      </c>
      <c r="BX26" s="7" t="n">
        <v>0.3454804211430587</v>
      </c>
      <c r="BY26" s="7" t="n">
        <v>0.6372047497258465</v>
      </c>
      <c r="BZ26" s="7" t="n">
        <v>0.3735319881067168</v>
      </c>
      <c r="CA26" s="7" t="n">
        <v>0.5363602802880822</v>
      </c>
      <c r="CB26" s="7" t="n">
        <v>0.3696164194827598</v>
      </c>
      <c r="CC26" s="7" t="n">
        <v>0.5362380356024787</v>
      </c>
      <c r="CD26" s="7" t="n">
        <v>0.6901481734137047</v>
      </c>
      <c r="CE26" s="7" t="n">
        <v>0.7845861059132476</v>
      </c>
      <c r="CF26" s="7" t="n">
        <v>0.5608467723992905</v>
      </c>
      <c r="CG26" s="7" t="n">
        <v>0.989701183707538</v>
      </c>
      <c r="CH26" s="7" t="n">
        <v>0.5013877749624813</v>
      </c>
      <c r="CI26" s="7" t="n">
        <v>0.9714635882936702</v>
      </c>
      <c r="CJ26" s="7" t="n">
        <v>0.5424852364198831</v>
      </c>
      <c r="CK26" s="7" t="n">
        <v>0.9685889060991436</v>
      </c>
      <c r="CL26" s="7" t="n">
        <v>0.391617860661468</v>
      </c>
      <c r="CM26" s="7" t="n">
        <v>0.6640968907610154</v>
      </c>
      <c r="CN26" s="7" t="n">
        <v>0.8065601344261619</v>
      </c>
      <c r="CO26" s="7" t="n">
        <v>0.6557305231034863</v>
      </c>
      <c r="CP26" s="7" t="n">
        <v>0.601436970855865</v>
      </c>
      <c r="CQ26" s="7" t="n">
        <v>0.4100713426942871</v>
      </c>
      <c r="CR26" s="7" t="n">
        <v>0.4786836202067064</v>
      </c>
      <c r="CS26" s="7" t="n">
        <v>0.6349620855791597</v>
      </c>
      <c r="CT26" s="7" t="n">
        <v>0.7077513831916706</v>
      </c>
      <c r="CU26" s="7" t="n">
        <v>0.6816927450949845</v>
      </c>
      <c r="CV26" s="7" t="n">
        <v>0.6344369107171726</v>
      </c>
      <c r="CW26" s="7" t="n">
        <v>0.7036248833991782</v>
      </c>
      <c r="CX26" s="7" t="n">
        <v>0.1603153489154596</v>
      </c>
      <c r="CY26" s="7" t="n">
        <v>0.7073479052399718</v>
      </c>
      <c r="CZ26" s="7" t="n">
        <v>0.4947689747720591</v>
      </c>
      <c r="DA26" s="7" t="n">
        <v>0.0881746967176794</v>
      </c>
      <c r="DB26" s="7" t="n">
        <v>0.4869864809154773</v>
      </c>
      <c r="DC26" s="7" t="n">
        <v>0.6843821681138857</v>
      </c>
      <c r="DD26" s="7" t="n">
        <v>0.3269857159722874</v>
      </c>
      <c r="DE26" s="7" t="n">
        <v>0.4528183162952769</v>
      </c>
      <c r="DF26" s="7" t="n">
        <v>0.9401509147255102</v>
      </c>
      <c r="DG26" s="7" t="n">
        <v>0.07258418160057904</v>
      </c>
      <c r="DH26" s="7" t="n">
        <v>0.6706864340839864</v>
      </c>
      <c r="DI26" s="7" t="n">
        <v>0.1637251599013456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0.6157165339510211</v>
      </c>
      <c r="D27" s="7" t="n">
        <v>0.5180396223591339</v>
      </c>
      <c r="E27" s="7" t="n">
        <v>0.190260948920121</v>
      </c>
      <c r="F27" s="7" t="n">
        <v>0.4622953409582665</v>
      </c>
      <c r="G27" s="7" t="n">
        <v>0.2394765528859158</v>
      </c>
      <c r="H27" s="7" t="n">
        <v>0.4885052857643065</v>
      </c>
      <c r="I27" s="7" t="n">
        <v>0.5618393307180929</v>
      </c>
      <c r="J27" s="7" t="n">
        <v>0.5745211143798372</v>
      </c>
      <c r="K27" s="7" t="n">
        <v>0.5124690100688342</v>
      </c>
      <c r="L27" s="7" t="n">
        <v>0.5070871507145481</v>
      </c>
      <c r="M27" s="7" t="n">
        <v>0.5085763523312707</v>
      </c>
      <c r="N27" s="7" t="n">
        <v>0.6400149178379192</v>
      </c>
      <c r="O27" s="7" t="n">
        <v>0.4866335422289069</v>
      </c>
      <c r="P27" s="7" t="n">
        <v>0.6081550815633046</v>
      </c>
      <c r="Q27" s="7" t="n">
        <v>0.6732206393664441</v>
      </c>
      <c r="R27" s="7" t="n">
        <v>0.5799524532200794</v>
      </c>
      <c r="S27" s="7" t="n">
        <v>0.5499447676824493</v>
      </c>
      <c r="T27" s="7" t="n">
        <v>0.5629899245000819</v>
      </c>
      <c r="U27" s="7" t="n">
        <v>0.6719685573184205</v>
      </c>
      <c r="V27" s="7" t="n">
        <v>0.619221654994741</v>
      </c>
      <c r="W27" s="7" t="n">
        <v>0.467830903396101</v>
      </c>
      <c r="X27" s="7" t="n">
        <v>0.5492199156300112</v>
      </c>
      <c r="Y27" s="7" t="n">
        <v>0.3532859949331527</v>
      </c>
      <c r="Z27" s="7" t="n">
        <v>0.6651485956115158</v>
      </c>
      <c r="AA27" s="7" t="n">
        <v>0.4949356952566365</v>
      </c>
      <c r="AB27" s="7" t="n">
        <v>1</v>
      </c>
      <c r="AC27" s="7" t="n">
        <v>0.4286386653146629</v>
      </c>
      <c r="AD27" s="7" t="n">
        <v>0.507225822395839</v>
      </c>
      <c r="AE27" s="7" t="n">
        <v>0.5225980044479528</v>
      </c>
      <c r="AF27" s="7" t="n">
        <v>0.5473319713691074</v>
      </c>
      <c r="AG27" s="7" t="n">
        <v>0.4764088056442332</v>
      </c>
      <c r="AH27" s="7" t="n">
        <v>0.4460050838446569</v>
      </c>
      <c r="AI27" s="7" t="n">
        <v>0.6519113529896869</v>
      </c>
      <c r="AJ27" s="7" t="n">
        <v>0.5595160928903889</v>
      </c>
      <c r="AK27" s="7" t="n">
        <v>0.5987157927993226</v>
      </c>
      <c r="AL27" s="7" t="n">
        <v>0.4951479809065737</v>
      </c>
      <c r="AM27" s="7" t="n">
        <v>0.4060200452263393</v>
      </c>
      <c r="AN27" s="7" t="n">
        <v>0.436930843543713</v>
      </c>
      <c r="AO27" s="7" t="n">
        <v>0.4495041461983555</v>
      </c>
      <c r="AP27" s="7" t="n">
        <v>0.4808870635723831</v>
      </c>
      <c r="AQ27" s="7" t="n">
        <v>0.4375068278126782</v>
      </c>
      <c r="AR27" s="7" t="n">
        <v>0.2767798395217343</v>
      </c>
      <c r="AS27" s="7" t="n">
        <v>0.6605881701055921</v>
      </c>
      <c r="AT27" s="7" t="n">
        <v>0.2521864580548331</v>
      </c>
      <c r="AU27" s="7" t="n">
        <v>0.6121896554713419</v>
      </c>
      <c r="AV27" s="7" t="n">
        <v>0.3756332666820272</v>
      </c>
      <c r="AW27" s="7" t="n">
        <v>0.5293929548559827</v>
      </c>
      <c r="AX27" s="7" t="n">
        <v>0.1368642326325717</v>
      </c>
      <c r="AY27" s="7" t="n">
        <v>0.4628367730898334</v>
      </c>
      <c r="AZ27" s="7" t="n">
        <v>0.4364050406556031</v>
      </c>
      <c r="BA27" s="7" t="n">
        <v>0.4243299272089638</v>
      </c>
      <c r="BB27" s="7" t="n">
        <v>0.1985542069541005</v>
      </c>
      <c r="BC27" s="7" t="n">
        <v>0.5110766248555729</v>
      </c>
      <c r="BD27" s="7" t="n">
        <v>0.6595623235581187</v>
      </c>
      <c r="BE27" s="7" t="n">
        <v>0.3894195933928262</v>
      </c>
      <c r="BF27" s="7" t="n">
        <v>0.5026496773459919</v>
      </c>
      <c r="BG27" s="7" t="n">
        <v>0.4481546298024544</v>
      </c>
      <c r="BH27" s="7" t="n">
        <v>0.5354595788992073</v>
      </c>
      <c r="BI27" s="7" t="n">
        <v>0.4650579489090148</v>
      </c>
      <c r="BJ27" s="7" t="n">
        <v>0.4942244321203146</v>
      </c>
      <c r="BK27" s="7" t="n">
        <v>0.4317223536883084</v>
      </c>
      <c r="BL27" s="7" t="n">
        <v>0.5430837936734024</v>
      </c>
      <c r="BM27" s="7" t="n">
        <v>0.536166228804048</v>
      </c>
      <c r="BN27" s="7" t="n">
        <v>0.5288914205853714</v>
      </c>
      <c r="BO27" s="7" t="n">
        <v>0.9796095074345695</v>
      </c>
      <c r="BP27" s="7" t="n">
        <v>0.6262965641236862</v>
      </c>
      <c r="BQ27" s="7" t="n">
        <v>0.3983690509232148</v>
      </c>
      <c r="BR27" s="7" t="n">
        <v>0.5414402234368139</v>
      </c>
      <c r="BS27" s="7" t="n">
        <v>0.535255458317402</v>
      </c>
      <c r="BT27" s="7" t="n">
        <v>0.475823113323363</v>
      </c>
      <c r="BU27" s="7" t="n">
        <v>0.3547319869642578</v>
      </c>
      <c r="BV27" s="7" t="n">
        <v>0.2354216169391897</v>
      </c>
      <c r="BW27" s="7" t="n">
        <v>0.4289445375817408</v>
      </c>
      <c r="BX27" s="7" t="n">
        <v>0.5007518091019184</v>
      </c>
      <c r="BY27" s="7" t="n">
        <v>0.5323205232186332</v>
      </c>
      <c r="BZ27" s="7" t="n">
        <v>0.4080961052202429</v>
      </c>
      <c r="CA27" s="7" t="n">
        <v>0.5766584300856495</v>
      </c>
      <c r="CB27" s="7" t="n">
        <v>0.6079938917235558</v>
      </c>
      <c r="CC27" s="7" t="n">
        <v>0.3792622303675128</v>
      </c>
      <c r="CD27" s="7" t="n">
        <v>0.4331545776832927</v>
      </c>
      <c r="CE27" s="7" t="n">
        <v>0.4835896340117755</v>
      </c>
      <c r="CF27" s="7" t="n">
        <v>0.6191010912598893</v>
      </c>
      <c r="CG27" s="7" t="n">
        <v>0.473280449624606</v>
      </c>
      <c r="CH27" s="7" t="n">
        <v>0.3600728600517298</v>
      </c>
      <c r="CI27" s="7" t="n">
        <v>0.5025949923807596</v>
      </c>
      <c r="CJ27" s="7" t="n">
        <v>0.3045357036383771</v>
      </c>
      <c r="CK27" s="7" t="n">
        <v>0.4427176095839007</v>
      </c>
      <c r="CL27" s="7" t="n">
        <v>0.6185554959298286</v>
      </c>
      <c r="CM27" s="7" t="n">
        <v>0.5030195706673796</v>
      </c>
      <c r="CN27" s="7" t="n">
        <v>0.4972858521882467</v>
      </c>
      <c r="CO27" s="7" t="n">
        <v>0.4941137027702505</v>
      </c>
      <c r="CP27" s="7" t="n">
        <v>0.5559301080830095</v>
      </c>
      <c r="CQ27" s="7" t="n">
        <v>0.3303624973151806</v>
      </c>
      <c r="CR27" s="7" t="n">
        <v>0.333642100857964</v>
      </c>
      <c r="CS27" s="7" t="n">
        <v>0.5374124793481535</v>
      </c>
      <c r="CT27" s="7" t="n">
        <v>0.5125581771271782</v>
      </c>
      <c r="CU27" s="7" t="n">
        <v>0.5184425404624331</v>
      </c>
      <c r="CV27" s="7" t="n">
        <v>0.513142621025085</v>
      </c>
      <c r="CW27" s="7" t="n">
        <v>0.528176272136106</v>
      </c>
      <c r="CX27" s="7" t="n">
        <v>0.1341041688934078</v>
      </c>
      <c r="CY27" s="7" t="n">
        <v>0.5305668354734858</v>
      </c>
      <c r="CZ27" s="7" t="n">
        <v>0.5319191275353584</v>
      </c>
      <c r="DA27" s="7" t="n">
        <v>0.1257137175460417</v>
      </c>
      <c r="DB27" s="7" t="n">
        <v>0.3449670797065132</v>
      </c>
      <c r="DC27" s="7" t="n">
        <v>0.5370045330705918</v>
      </c>
      <c r="DD27" s="7" t="n">
        <v>0.3067029660088061</v>
      </c>
      <c r="DE27" s="7" t="n">
        <v>0.3809002891001003</v>
      </c>
      <c r="DF27" s="7" t="n">
        <v>0.4427144170071342</v>
      </c>
      <c r="DG27" s="7" t="n">
        <v>0.2227914139012093</v>
      </c>
      <c r="DH27" s="7" t="n">
        <v>0.5473938979305459</v>
      </c>
      <c r="DI27" s="7" t="n">
        <v>0.2397690749681876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0.7014137481316388</v>
      </c>
      <c r="D28" s="7" t="n">
        <v>0.7865811232003665</v>
      </c>
      <c r="E28" s="7" t="n">
        <v>-0.03662971580285796</v>
      </c>
      <c r="F28" s="7" t="n">
        <v>0.76683733628284</v>
      </c>
      <c r="G28" s="7" t="n">
        <v>0.5040750930552624</v>
      </c>
      <c r="H28" s="7" t="n">
        <v>0.3462520786901404</v>
      </c>
      <c r="I28" s="7" t="n">
        <v>0.7787771637933188</v>
      </c>
      <c r="J28" s="7" t="n">
        <v>0.8431512376363067</v>
      </c>
      <c r="K28" s="7" t="n">
        <v>0.4900434194723998</v>
      </c>
      <c r="L28" s="7" t="n">
        <v>0.4444054285242756</v>
      </c>
      <c r="M28" s="7" t="n">
        <v>0.6732854083549468</v>
      </c>
      <c r="N28" s="7" t="n">
        <v>0.8470226248198898</v>
      </c>
      <c r="O28" s="7" t="n">
        <v>0.6890190008173512</v>
      </c>
      <c r="P28" s="7" t="n">
        <v>0.7610311997069268</v>
      </c>
      <c r="Q28" s="7" t="n">
        <v>0.6367749148546352</v>
      </c>
      <c r="R28" s="7" t="n">
        <v>0.6237790693201074</v>
      </c>
      <c r="S28" s="7" t="n">
        <v>0.560860629653536</v>
      </c>
      <c r="T28" s="7" t="n">
        <v>0.8594233970087363</v>
      </c>
      <c r="U28" s="7" t="n">
        <v>0.7240064898169676</v>
      </c>
      <c r="V28" s="7" t="n">
        <v>0.8299668212169872</v>
      </c>
      <c r="W28" s="7" t="n">
        <v>0.6626765684990384</v>
      </c>
      <c r="X28" s="7" t="n">
        <v>0.93208797047203</v>
      </c>
      <c r="Y28" s="7" t="n">
        <v>0.1568630966749483</v>
      </c>
      <c r="Z28" s="7" t="n">
        <v>0.6757700538415792</v>
      </c>
      <c r="AA28" s="7" t="n">
        <v>0.6032827048138968</v>
      </c>
      <c r="AB28" s="7" t="n">
        <v>0.4286386653146629</v>
      </c>
      <c r="AC28" s="7" t="n">
        <v>1</v>
      </c>
      <c r="AD28" s="7" t="n">
        <v>0.5912914597783987</v>
      </c>
      <c r="AE28" s="7" t="n">
        <v>0.5663458996090429</v>
      </c>
      <c r="AF28" s="7" t="n">
        <v>0.864921937649588</v>
      </c>
      <c r="AG28" s="7" t="n">
        <v>0.8641596333072709</v>
      </c>
      <c r="AH28" s="7" t="n">
        <v>0.6407689458591188</v>
      </c>
      <c r="AI28" s="7" t="n">
        <v>0.571896180356263</v>
      </c>
      <c r="AJ28" s="7" t="n">
        <v>0.6935110382669368</v>
      </c>
      <c r="AK28" s="7" t="n">
        <v>0.8719020106096034</v>
      </c>
      <c r="AL28" s="7" t="n">
        <v>0.6843528386306851</v>
      </c>
      <c r="AM28" s="7" t="n">
        <v>0.6097749661908345</v>
      </c>
      <c r="AN28" s="7" t="n">
        <v>0.3435040465717923</v>
      </c>
      <c r="AO28" s="7" t="n">
        <v>0.6787940686913611</v>
      </c>
      <c r="AP28" s="7" t="n">
        <v>0.8771617135705989</v>
      </c>
      <c r="AQ28" s="7" t="n">
        <v>0.9863136666637902</v>
      </c>
      <c r="AR28" s="7" t="n">
        <v>0.5572283101433946</v>
      </c>
      <c r="AS28" s="7" t="n">
        <v>0.4981739846360952</v>
      </c>
      <c r="AT28" s="7" t="n">
        <v>0.2667971229683307</v>
      </c>
      <c r="AU28" s="7" t="n">
        <v>0.4668098361257245</v>
      </c>
      <c r="AV28" s="7" t="n">
        <v>0.573001269365523</v>
      </c>
      <c r="AW28" s="7" t="n">
        <v>0.9311395090800542</v>
      </c>
      <c r="AX28" s="7" t="n">
        <v>0.2675609134998465</v>
      </c>
      <c r="AY28" s="7" t="n">
        <v>0.666993844243761</v>
      </c>
      <c r="AZ28" s="7" t="n">
        <v>0.699155514543528</v>
      </c>
      <c r="BA28" s="7" t="n">
        <v>0.5927433569008645</v>
      </c>
      <c r="BB28" s="7" t="n">
        <v>-0.1364106355538741</v>
      </c>
      <c r="BC28" s="7" t="n">
        <v>0.8411108899838624</v>
      </c>
      <c r="BD28" s="7" t="n">
        <v>0.7996879213549763</v>
      </c>
      <c r="BE28" s="7" t="n">
        <v>0.4874700076103742</v>
      </c>
      <c r="BF28" s="7" t="n">
        <v>0.3803115005262989</v>
      </c>
      <c r="BG28" s="7" t="n">
        <v>0.6308949822219694</v>
      </c>
      <c r="BH28" s="7" t="n">
        <v>0.8477544027124363</v>
      </c>
      <c r="BI28" s="7" t="n">
        <v>0.6617116486303637</v>
      </c>
      <c r="BJ28" s="7" t="n">
        <v>0.3241393629200267</v>
      </c>
      <c r="BK28" s="7" t="n">
        <v>0.5093104114212593</v>
      </c>
      <c r="BL28" s="7" t="n">
        <v>0.5744961818623939</v>
      </c>
      <c r="BM28" s="7" t="n">
        <v>0.7044253985531345</v>
      </c>
      <c r="BN28" s="7" t="n">
        <v>0.6195581418706904</v>
      </c>
      <c r="BO28" s="7" t="n">
        <v>0.3808071784934542</v>
      </c>
      <c r="BP28" s="7" t="n">
        <v>0.7400977507831167</v>
      </c>
      <c r="BQ28" s="7" t="n">
        <v>0.4926557596592956</v>
      </c>
      <c r="BR28" s="7" t="n">
        <v>0.450482515233897</v>
      </c>
      <c r="BS28" s="7" t="n">
        <v>0.5174000840552878</v>
      </c>
      <c r="BT28" s="7" t="n">
        <v>0.5644577417154019</v>
      </c>
      <c r="BU28" s="7" t="n">
        <v>0.4442591843260282</v>
      </c>
      <c r="BV28" s="7" t="n">
        <v>0.2581005413137845</v>
      </c>
      <c r="BW28" s="7" t="n">
        <v>0.4763101114266231</v>
      </c>
      <c r="BX28" s="7" t="n">
        <v>0.3191077141675401</v>
      </c>
      <c r="BY28" s="7" t="n">
        <v>0.9274721336345988</v>
      </c>
      <c r="BZ28" s="7" t="n">
        <v>0.6163161882724348</v>
      </c>
      <c r="CA28" s="7" t="n">
        <v>0.4617898366437873</v>
      </c>
      <c r="CB28" s="7" t="n">
        <v>0.4657963408450664</v>
      </c>
      <c r="CC28" s="7" t="n">
        <v>0.4838413714953588</v>
      </c>
      <c r="CD28" s="7" t="n">
        <v>0.5435671148475363</v>
      </c>
      <c r="CE28" s="7" t="n">
        <v>0.5985888404417083</v>
      </c>
      <c r="CF28" s="7" t="n">
        <v>0.6820383994932538</v>
      </c>
      <c r="CG28" s="7" t="n">
        <v>0.6179946415755236</v>
      </c>
      <c r="CH28" s="7" t="n">
        <v>0.964687012576706</v>
      </c>
      <c r="CI28" s="7" t="n">
        <v>0.6023870360565604</v>
      </c>
      <c r="CJ28" s="7" t="n">
        <v>0.5088072286218267</v>
      </c>
      <c r="CK28" s="7" t="n">
        <v>0.6702612580510441</v>
      </c>
      <c r="CL28" s="7" t="n">
        <v>0.4829462262043485</v>
      </c>
      <c r="CM28" s="7" t="n">
        <v>0.6200956731550138</v>
      </c>
      <c r="CN28" s="7" t="n">
        <v>0.8033954958096432</v>
      </c>
      <c r="CO28" s="7" t="n">
        <v>0.9602121925963149</v>
      </c>
      <c r="CP28" s="7" t="n">
        <v>0.9449184613142647</v>
      </c>
      <c r="CQ28" s="7" t="n">
        <v>0.5309592910580435</v>
      </c>
      <c r="CR28" s="7" t="n">
        <v>0.9596052504255316</v>
      </c>
      <c r="CS28" s="7" t="n">
        <v>0.6191803945436342</v>
      </c>
      <c r="CT28" s="7" t="n">
        <v>0.5563234763126053</v>
      </c>
      <c r="CU28" s="7" t="n">
        <v>0.5268581161422837</v>
      </c>
      <c r="CV28" s="7" t="n">
        <v>0.9363563059709277</v>
      </c>
      <c r="CW28" s="7" t="n">
        <v>0.5405147360686516</v>
      </c>
      <c r="CX28" s="7" t="n">
        <v>0.1616722457053192</v>
      </c>
      <c r="CY28" s="7" t="n">
        <v>0.540017623700632</v>
      </c>
      <c r="CZ28" s="7" t="n">
        <v>0.5233697877353034</v>
      </c>
      <c r="DA28" s="7" t="n">
        <v>0.2593142882971149</v>
      </c>
      <c r="DB28" s="7" t="n">
        <v>0.6503597957672871</v>
      </c>
      <c r="DC28" s="7" t="n">
        <v>0.5244945336451945</v>
      </c>
      <c r="DD28" s="7" t="n">
        <v>0.12835092549854</v>
      </c>
      <c r="DE28" s="7" t="n">
        <v>0.474225494308918</v>
      </c>
      <c r="DF28" s="7" t="n">
        <v>0.5378941498366846</v>
      </c>
      <c r="DG28" s="7" t="n">
        <v>0.05146769993365938</v>
      </c>
      <c r="DH28" s="7" t="n">
        <v>0.6393679451946254</v>
      </c>
      <c r="DI28" s="7" t="n">
        <v>0.2082770949515023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0.6994417887220615</v>
      </c>
      <c r="D29" s="7" t="n">
        <v>0.6348810904296357</v>
      </c>
      <c r="E29" s="7" t="n">
        <v>0.08479527054555862</v>
      </c>
      <c r="F29" s="7" t="n">
        <v>0.6015956792083412</v>
      </c>
      <c r="G29" s="7" t="n">
        <v>0.315059333532672</v>
      </c>
      <c r="H29" s="7" t="n">
        <v>0.21279016420542</v>
      </c>
      <c r="I29" s="7" t="n">
        <v>0.8149651593965529</v>
      </c>
      <c r="J29" s="7" t="n">
        <v>0.7050967926953998</v>
      </c>
      <c r="K29" s="7" t="n">
        <v>0.6624515709882094</v>
      </c>
      <c r="L29" s="7" t="n">
        <v>0.651164187208127</v>
      </c>
      <c r="M29" s="7" t="n">
        <v>0.7273704482292764</v>
      </c>
      <c r="N29" s="7" t="n">
        <v>0.6186101422585797</v>
      </c>
      <c r="O29" s="7" t="n">
        <v>0.5159849057789728</v>
      </c>
      <c r="P29" s="7" t="n">
        <v>0.450315583888484</v>
      </c>
      <c r="Q29" s="7" t="n">
        <v>0.707246909259068</v>
      </c>
      <c r="R29" s="7" t="n">
        <v>0.5937317407487858</v>
      </c>
      <c r="S29" s="7" t="n">
        <v>0.5081360479366779</v>
      </c>
      <c r="T29" s="7" t="n">
        <v>0.7149739523568379</v>
      </c>
      <c r="U29" s="7" t="n">
        <v>0.7511586230135686</v>
      </c>
      <c r="V29" s="7" t="n">
        <v>0.7377698767661349</v>
      </c>
      <c r="W29" s="7" t="n">
        <v>0.979007287576197</v>
      </c>
      <c r="X29" s="7" t="n">
        <v>0.7107709212706179</v>
      </c>
      <c r="Y29" s="7" t="n">
        <v>0.2298076211052093</v>
      </c>
      <c r="Z29" s="7" t="n">
        <v>0.5504947935818058</v>
      </c>
      <c r="AA29" s="7" t="n">
        <v>0.9982954822292052</v>
      </c>
      <c r="AB29" s="7" t="n">
        <v>0.507225822395839</v>
      </c>
      <c r="AC29" s="7" t="n">
        <v>0.5912914597783987</v>
      </c>
      <c r="AD29" s="7" t="n">
        <v>1</v>
      </c>
      <c r="AE29" s="7" t="n">
        <v>0.6719378543634601</v>
      </c>
      <c r="AF29" s="7" t="n">
        <v>0.7959202052990562</v>
      </c>
      <c r="AG29" s="7" t="n">
        <v>0.8007570963325483</v>
      </c>
      <c r="AH29" s="7" t="n">
        <v>0.7594158023649005</v>
      </c>
      <c r="AI29" s="7" t="n">
        <v>0.6681520807896306</v>
      </c>
      <c r="AJ29" s="7" t="n">
        <v>0.6035856618546672</v>
      </c>
      <c r="AK29" s="7" t="n">
        <v>0.7486752971057625</v>
      </c>
      <c r="AL29" s="7" t="n">
        <v>0.5137090709205852</v>
      </c>
      <c r="AM29" s="7" t="n">
        <v>0.503518051733806</v>
      </c>
      <c r="AN29" s="7" t="n">
        <v>0.4493344631713496</v>
      </c>
      <c r="AO29" s="7" t="n">
        <v>0.9530568835823914</v>
      </c>
      <c r="AP29" s="7" t="n">
        <v>0.781509623552797</v>
      </c>
      <c r="AQ29" s="7" t="n">
        <v>0.5631499729555516</v>
      </c>
      <c r="AR29" s="7" t="n">
        <v>0.3946940574696517</v>
      </c>
      <c r="AS29" s="7" t="n">
        <v>0.4445751011898467</v>
      </c>
      <c r="AT29" s="7" t="n">
        <v>0.4124352824647249</v>
      </c>
      <c r="AU29" s="7" t="n">
        <v>0.3845660484590999</v>
      </c>
      <c r="AV29" s="7" t="n">
        <v>0.476102827550573</v>
      </c>
      <c r="AW29" s="7" t="n">
        <v>0.6306052127705861</v>
      </c>
      <c r="AX29" s="7" t="n">
        <v>0.09106075166655675</v>
      </c>
      <c r="AY29" s="7" t="n">
        <v>0.4658334564529211</v>
      </c>
      <c r="AZ29" s="7" t="n">
        <v>0.9407632603538669</v>
      </c>
      <c r="BA29" s="7" t="n">
        <v>0.3418227130070065</v>
      </c>
      <c r="BB29" s="7" t="n">
        <v>-0.1143045976136746</v>
      </c>
      <c r="BC29" s="7" t="n">
        <v>0.6625986480053656</v>
      </c>
      <c r="BD29" s="7" t="n">
        <v>0.6363092362749606</v>
      </c>
      <c r="BE29" s="7" t="n">
        <v>0.472650018025572</v>
      </c>
      <c r="BF29" s="7" t="n">
        <v>0.2609090521782728</v>
      </c>
      <c r="BG29" s="7" t="n">
        <v>0.3744888170751516</v>
      </c>
      <c r="BH29" s="7" t="n">
        <v>0.518805100568339</v>
      </c>
      <c r="BI29" s="7" t="n">
        <v>0.5214186129103404</v>
      </c>
      <c r="BJ29" s="7" t="n">
        <v>0.8066259367911621</v>
      </c>
      <c r="BK29" s="7" t="n">
        <v>0.5043615047062699</v>
      </c>
      <c r="BL29" s="7" t="n">
        <v>0.7116200117256649</v>
      </c>
      <c r="BM29" s="7" t="n">
        <v>0.552174930480122</v>
      </c>
      <c r="BN29" s="7" t="n">
        <v>0.6152000989729074</v>
      </c>
      <c r="BO29" s="7" t="n">
        <v>0.4523076433826821</v>
      </c>
      <c r="BP29" s="7" t="n">
        <v>0.459206626487965</v>
      </c>
      <c r="BQ29" s="7" t="n">
        <v>0.5468531196564589</v>
      </c>
      <c r="BR29" s="7" t="n">
        <v>0.5363763352740808</v>
      </c>
      <c r="BS29" s="7" t="n">
        <v>0.6297820890506236</v>
      </c>
      <c r="BT29" s="7" t="n">
        <v>0.9807942173312566</v>
      </c>
      <c r="BU29" s="7" t="n">
        <v>0.4446965886570615</v>
      </c>
      <c r="BV29" s="7" t="n">
        <v>0.3956156715200963</v>
      </c>
      <c r="BW29" s="7" t="n">
        <v>0.4684114804445592</v>
      </c>
      <c r="BX29" s="7" t="n">
        <v>0.3529551407986393</v>
      </c>
      <c r="BY29" s="7" t="n">
        <v>0.6287018439115634</v>
      </c>
      <c r="BZ29" s="7" t="n">
        <v>0.3659771482061764</v>
      </c>
      <c r="CA29" s="7" t="n">
        <v>0.5415328715016362</v>
      </c>
      <c r="CB29" s="7" t="n">
        <v>0.374644525065149</v>
      </c>
      <c r="CC29" s="7" t="n">
        <v>0.5323792178270011</v>
      </c>
      <c r="CD29" s="7" t="n">
        <v>0.6869282179109598</v>
      </c>
      <c r="CE29" s="7" t="n">
        <v>0.7784983678525126</v>
      </c>
      <c r="CF29" s="7" t="n">
        <v>0.5548491465452209</v>
      </c>
      <c r="CG29" s="7" t="n">
        <v>0.9877355406398696</v>
      </c>
      <c r="CH29" s="7" t="n">
        <v>0.4875068334415044</v>
      </c>
      <c r="CI29" s="7" t="n">
        <v>0.9703861413512298</v>
      </c>
      <c r="CJ29" s="7" t="n">
        <v>0.5406389381963586</v>
      </c>
      <c r="CK29" s="7" t="n">
        <v>0.9640770241496945</v>
      </c>
      <c r="CL29" s="7" t="n">
        <v>0.3959026934857834</v>
      </c>
      <c r="CM29" s="7" t="n">
        <v>0.6579503357979374</v>
      </c>
      <c r="CN29" s="7" t="n">
        <v>0.7988177830834541</v>
      </c>
      <c r="CO29" s="7" t="n">
        <v>0.6463200247163546</v>
      </c>
      <c r="CP29" s="7" t="n">
        <v>0.5887106675117676</v>
      </c>
      <c r="CQ29" s="7" t="n">
        <v>0.4081287402333902</v>
      </c>
      <c r="CR29" s="7" t="n">
        <v>0.4647090608270251</v>
      </c>
      <c r="CS29" s="7" t="n">
        <v>0.636924574485133</v>
      </c>
      <c r="CT29" s="7" t="n">
        <v>0.7002535252672129</v>
      </c>
      <c r="CU29" s="7" t="n">
        <v>0.6759058024632716</v>
      </c>
      <c r="CV29" s="7" t="n">
        <v>0.6252544238012436</v>
      </c>
      <c r="CW29" s="7" t="n">
        <v>0.6970198023116776</v>
      </c>
      <c r="CX29" s="7" t="n">
        <v>0.1643043793254446</v>
      </c>
      <c r="CY29" s="7" t="n">
        <v>0.7012918724759236</v>
      </c>
      <c r="CZ29" s="7" t="n">
        <v>0.495531250441245</v>
      </c>
      <c r="DA29" s="7" t="n">
        <v>0.08580890962127427</v>
      </c>
      <c r="DB29" s="7" t="n">
        <v>0.4809560349453783</v>
      </c>
      <c r="DC29" s="7" t="n">
        <v>0.6781017323187828</v>
      </c>
      <c r="DD29" s="7" t="n">
        <v>0.3338324916418086</v>
      </c>
      <c r="DE29" s="7" t="n">
        <v>0.448842468604346</v>
      </c>
      <c r="DF29" s="7" t="n">
        <v>0.9430005836546971</v>
      </c>
      <c r="DG29" s="7" t="n">
        <v>0.07785885486163366</v>
      </c>
      <c r="DH29" s="7" t="n">
        <v>0.6708532385346526</v>
      </c>
      <c r="DI29" s="7" t="n">
        <v>0.171082738247521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0.7790702826591476</v>
      </c>
      <c r="D30" s="7" t="n">
        <v>0.6807647899168117</v>
      </c>
      <c r="E30" s="7" t="n">
        <v>-0.01028274094090279</v>
      </c>
      <c r="F30" s="7" t="n">
        <v>0.6242962523251659</v>
      </c>
      <c r="G30" s="7" t="n">
        <v>0.3946910939447991</v>
      </c>
      <c r="H30" s="7" t="n">
        <v>0.2737336968762433</v>
      </c>
      <c r="I30" s="7" t="n">
        <v>0.6906374218876979</v>
      </c>
      <c r="J30" s="7" t="n">
        <v>0.7700091997131082</v>
      </c>
      <c r="K30" s="7" t="n">
        <v>0.9325149522370891</v>
      </c>
      <c r="L30" s="7" t="n">
        <v>0.9085100838628258</v>
      </c>
      <c r="M30" s="7" t="n">
        <v>0.9134725534395128</v>
      </c>
      <c r="N30" s="7" t="n">
        <v>0.6304334064090943</v>
      </c>
      <c r="O30" s="7" t="n">
        <v>0.5136849719969421</v>
      </c>
      <c r="P30" s="7" t="n">
        <v>0.5134947837363221</v>
      </c>
      <c r="Q30" s="7" t="n">
        <v>0.8996412193789557</v>
      </c>
      <c r="R30" s="7" t="n">
        <v>0.7599707760519856</v>
      </c>
      <c r="S30" s="7" t="n">
        <v>0.655943639251331</v>
      </c>
      <c r="T30" s="7" t="n">
        <v>0.7669170779595128</v>
      </c>
      <c r="U30" s="7" t="n">
        <v>0.8802566481509082</v>
      </c>
      <c r="V30" s="7" t="n">
        <v>0.8235527640674603</v>
      </c>
      <c r="W30" s="7" t="n">
        <v>0.6854140914132852</v>
      </c>
      <c r="X30" s="7" t="n">
        <v>0.7672182383183026</v>
      </c>
      <c r="Y30" s="7" t="n">
        <v>0.1783453804053446</v>
      </c>
      <c r="Z30" s="7" t="n">
        <v>0.5328115823699766</v>
      </c>
      <c r="AA30" s="7" t="n">
        <v>0.677177975801873</v>
      </c>
      <c r="AB30" s="7" t="n">
        <v>0.5225980044479528</v>
      </c>
      <c r="AC30" s="7" t="n">
        <v>0.5663458996090429</v>
      </c>
      <c r="AD30" s="7" t="n">
        <v>0.6719378543634601</v>
      </c>
      <c r="AE30" s="7" t="n">
        <v>1</v>
      </c>
      <c r="AF30" s="7" t="n">
        <v>0.8587161234256843</v>
      </c>
      <c r="AG30" s="7" t="n">
        <v>0.8417579514533069</v>
      </c>
      <c r="AH30" s="7" t="n">
        <v>0.9237256722792669</v>
      </c>
      <c r="AI30" s="7" t="n">
        <v>0.8789251172415709</v>
      </c>
      <c r="AJ30" s="7" t="n">
        <v>0.6385481826696636</v>
      </c>
      <c r="AK30" s="7" t="n">
        <v>0.8165150215695215</v>
      </c>
      <c r="AL30" s="7" t="n">
        <v>0.5098566924761978</v>
      </c>
      <c r="AM30" s="7" t="n">
        <v>0.6746535510207202</v>
      </c>
      <c r="AN30" s="7" t="n">
        <v>0.2871397105982215</v>
      </c>
      <c r="AO30" s="7" t="n">
        <v>0.6764954417323027</v>
      </c>
      <c r="AP30" s="7" t="n">
        <v>0.8347635666174962</v>
      </c>
      <c r="AQ30" s="7" t="n">
        <v>0.5744960598270303</v>
      </c>
      <c r="AR30" s="7" t="n">
        <v>0.4269206840951021</v>
      </c>
      <c r="AS30" s="7" t="n">
        <v>0.6749249830930146</v>
      </c>
      <c r="AT30" s="7" t="n">
        <v>0.5450754225015541</v>
      </c>
      <c r="AU30" s="7" t="n">
        <v>0.5990041444658071</v>
      </c>
      <c r="AV30" s="7" t="n">
        <v>0.6572801468850161</v>
      </c>
      <c r="AW30" s="7" t="n">
        <v>0.6641059548256217</v>
      </c>
      <c r="AX30" s="7" t="n">
        <v>0.07950988853627045</v>
      </c>
      <c r="AY30" s="7" t="n">
        <v>0.5077548930175606</v>
      </c>
      <c r="AZ30" s="7" t="n">
        <v>0.7381580380576896</v>
      </c>
      <c r="BA30" s="7" t="n">
        <v>0.5301118576098089</v>
      </c>
      <c r="BB30" s="7" t="n">
        <v>-0.04831904615139933</v>
      </c>
      <c r="BC30" s="7" t="n">
        <v>0.7336619954214221</v>
      </c>
      <c r="BD30" s="7" t="n">
        <v>0.7663504356376205</v>
      </c>
      <c r="BE30" s="7" t="n">
        <v>0.8892521512557058</v>
      </c>
      <c r="BF30" s="7" t="n">
        <v>0.4356074116671064</v>
      </c>
      <c r="BG30" s="7" t="n">
        <v>0.5342599289338903</v>
      </c>
      <c r="BH30" s="7" t="n">
        <v>0.5583023350574565</v>
      </c>
      <c r="BI30" s="7" t="n">
        <v>0.5217926252086502</v>
      </c>
      <c r="BJ30" s="7" t="n">
        <v>0.4622601726610989</v>
      </c>
      <c r="BK30" s="7" t="n">
        <v>0.9100961357395929</v>
      </c>
      <c r="BL30" s="7" t="n">
        <v>0.9889668947329269</v>
      </c>
      <c r="BM30" s="7" t="n">
        <v>0.5390679533208386</v>
      </c>
      <c r="BN30" s="7" t="n">
        <v>0.6552608931548197</v>
      </c>
      <c r="BO30" s="7" t="n">
        <v>0.447068014575269</v>
      </c>
      <c r="BP30" s="7" t="n">
        <v>0.558441469832045</v>
      </c>
      <c r="BQ30" s="7" t="n">
        <v>0.9339162116805888</v>
      </c>
      <c r="BR30" s="7" t="n">
        <v>0.5242551938906034</v>
      </c>
      <c r="BS30" s="7" t="n">
        <v>0.9336863672462994</v>
      </c>
      <c r="BT30" s="7" t="n">
        <v>0.6761844332664061</v>
      </c>
      <c r="BU30" s="7" t="n">
        <v>0.871044136310014</v>
      </c>
      <c r="BV30" s="7" t="n">
        <v>0.5648992655113355</v>
      </c>
      <c r="BW30" s="7" t="n">
        <v>0.8830654438596234</v>
      </c>
      <c r="BX30" s="7" t="n">
        <v>0.2810342049984366</v>
      </c>
      <c r="BY30" s="7" t="n">
        <v>0.6754983781588489</v>
      </c>
      <c r="BZ30" s="7" t="n">
        <v>0.4499341717514388</v>
      </c>
      <c r="CA30" s="7" t="n">
        <v>0.5420027972884395</v>
      </c>
      <c r="CB30" s="7" t="n">
        <v>0.5895012974952961</v>
      </c>
      <c r="CC30" s="7" t="n">
        <v>0.9177204402588303</v>
      </c>
      <c r="CD30" s="7" t="n">
        <v>0.9605198836069138</v>
      </c>
      <c r="CE30" s="7" t="n">
        <v>0.9616554963092803</v>
      </c>
      <c r="CF30" s="7" t="n">
        <v>0.5077156708986638</v>
      </c>
      <c r="CG30" s="7" t="n">
        <v>0.6683499330997953</v>
      </c>
      <c r="CH30" s="7" t="n">
        <v>0.5607745940140156</v>
      </c>
      <c r="CI30" s="7" t="n">
        <v>0.6618807662681796</v>
      </c>
      <c r="CJ30" s="7" t="n">
        <v>0.8671307367937212</v>
      </c>
      <c r="CK30" s="7" t="n">
        <v>0.6748183303622141</v>
      </c>
      <c r="CL30" s="7" t="n">
        <v>0.6407944089963103</v>
      </c>
      <c r="CM30" s="7" t="n">
        <v>0.9745448317176427</v>
      </c>
      <c r="CN30" s="7" t="n">
        <v>0.8965954317496165</v>
      </c>
      <c r="CO30" s="7" t="n">
        <v>0.662200837086945</v>
      </c>
      <c r="CP30" s="7" t="n">
        <v>0.6365216963163823</v>
      </c>
      <c r="CQ30" s="7" t="n">
        <v>0.4337653398670126</v>
      </c>
      <c r="CR30" s="7" t="n">
        <v>0.5211672471561084</v>
      </c>
      <c r="CS30" s="7" t="n">
        <v>0.8570235134933301</v>
      </c>
      <c r="CT30" s="7" t="n">
        <v>0.9439500156011105</v>
      </c>
      <c r="CU30" s="7" t="n">
        <v>0.9342767949429224</v>
      </c>
      <c r="CV30" s="7" t="n">
        <v>0.641639703275061</v>
      </c>
      <c r="CW30" s="7" t="n">
        <v>0.9520184993741293</v>
      </c>
      <c r="CX30" s="7" t="n">
        <v>0.03028486528249819</v>
      </c>
      <c r="CY30" s="7" t="n">
        <v>0.9526484892382218</v>
      </c>
      <c r="CZ30" s="7" t="n">
        <v>0.5723145183186951</v>
      </c>
      <c r="DA30" s="7" t="n">
        <v>0.0695710467179543</v>
      </c>
      <c r="DB30" s="7" t="n">
        <v>0.6398318366335197</v>
      </c>
      <c r="DC30" s="7" t="n">
        <v>0.9552608743022858</v>
      </c>
      <c r="DD30" s="7" t="n">
        <v>0.1197890539726917</v>
      </c>
      <c r="DE30" s="7" t="n">
        <v>0.8810916413658948</v>
      </c>
      <c r="DF30" s="7" t="n">
        <v>0.6892027139136344</v>
      </c>
      <c r="DG30" s="7" t="n">
        <v>0.02228773579841964</v>
      </c>
      <c r="DH30" s="7" t="n">
        <v>0.9023095763016116</v>
      </c>
      <c r="DI30" s="7" t="n">
        <v>0.06402417578537459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0.826387200587825</v>
      </c>
      <c r="D31" s="7" t="n">
        <v>0.8134147026550956</v>
      </c>
      <c r="E31" s="7" t="n">
        <v>-0.04739510507601635</v>
      </c>
      <c r="F31" s="7" t="n">
        <v>0.7762478451630185</v>
      </c>
      <c r="G31" s="7" t="n">
        <v>0.5057860717401751</v>
      </c>
      <c r="H31" s="7" t="n">
        <v>0.2976779432303235</v>
      </c>
      <c r="I31" s="7" t="n">
        <v>0.8494918490566251</v>
      </c>
      <c r="J31" s="7" t="n">
        <v>0.9024068069891467</v>
      </c>
      <c r="K31" s="7" t="n">
        <v>0.7974530255788808</v>
      </c>
      <c r="L31" s="7" t="n">
        <v>0.749129658320849</v>
      </c>
      <c r="M31" s="7" t="n">
        <v>0.88638456481503</v>
      </c>
      <c r="N31" s="7" t="n">
        <v>0.8091158170866016</v>
      </c>
      <c r="O31" s="7" t="n">
        <v>0.6704274369009414</v>
      </c>
      <c r="P31" s="7" t="n">
        <v>0.6907775617291481</v>
      </c>
      <c r="Q31" s="7" t="n">
        <v>0.8589620607138617</v>
      </c>
      <c r="R31" s="7" t="n">
        <v>0.7483030994295242</v>
      </c>
      <c r="S31" s="7" t="n">
        <v>0.6516765750190823</v>
      </c>
      <c r="T31" s="7" t="n">
        <v>0.9112784622391235</v>
      </c>
      <c r="U31" s="7" t="n">
        <v>0.9032728988536711</v>
      </c>
      <c r="V31" s="7" t="n">
        <v>0.9267872236149683</v>
      </c>
      <c r="W31" s="7" t="n">
        <v>0.8360838099304523</v>
      </c>
      <c r="X31" s="7" t="n">
        <v>0.9497234711007396</v>
      </c>
      <c r="Y31" s="7" t="n">
        <v>0.1679257822596701</v>
      </c>
      <c r="Z31" s="7" t="n">
        <v>0.6819163785434198</v>
      </c>
      <c r="AA31" s="7" t="n">
        <v>0.8025062088631222</v>
      </c>
      <c r="AB31" s="7" t="n">
        <v>0.5473319713691074</v>
      </c>
      <c r="AC31" s="7" t="n">
        <v>0.864921937649588</v>
      </c>
      <c r="AD31" s="7" t="n">
        <v>0.7959202052990562</v>
      </c>
      <c r="AE31" s="7" t="n">
        <v>0.8587161234256843</v>
      </c>
      <c r="AF31" s="7" t="n">
        <v>1</v>
      </c>
      <c r="AG31" s="7" t="n">
        <v>0.9922935405292429</v>
      </c>
      <c r="AH31" s="7" t="n">
        <v>0.8937577670989679</v>
      </c>
      <c r="AI31" s="7" t="n">
        <v>0.8085212077027404</v>
      </c>
      <c r="AJ31" s="7" t="n">
        <v>0.7421997052566032</v>
      </c>
      <c r="AK31" s="7" t="n">
        <v>0.9553335904267332</v>
      </c>
      <c r="AL31" s="7" t="n">
        <v>0.6655287553959768</v>
      </c>
      <c r="AM31" s="7" t="n">
        <v>0.7369129078452388</v>
      </c>
      <c r="AN31" s="7" t="n">
        <v>0.3690598852224339</v>
      </c>
      <c r="AO31" s="7" t="n">
        <v>0.83672600622011</v>
      </c>
      <c r="AP31" s="7" t="n">
        <v>0.99468705932971</v>
      </c>
      <c r="AQ31" s="7" t="n">
        <v>0.8604291640968339</v>
      </c>
      <c r="AR31" s="7" t="n">
        <v>0.5438153541982109</v>
      </c>
      <c r="AS31" s="7" t="n">
        <v>0.6386858114430778</v>
      </c>
      <c r="AT31" s="7" t="n">
        <v>0.5005821887400582</v>
      </c>
      <c r="AU31" s="7" t="n">
        <v>0.5814433911194106</v>
      </c>
      <c r="AV31" s="7" t="n">
        <v>0.7070143766741923</v>
      </c>
      <c r="AW31" s="7" t="n">
        <v>0.9039909558823885</v>
      </c>
      <c r="AX31" s="7" t="n">
        <v>0.1853385536257753</v>
      </c>
      <c r="AY31" s="7" t="n">
        <v>0.6508571634551806</v>
      </c>
      <c r="AZ31" s="7" t="n">
        <v>0.8729591900319</v>
      </c>
      <c r="BA31" s="7" t="n">
        <v>0.5749788933590063</v>
      </c>
      <c r="BB31" s="7" t="n">
        <v>-0.1670183199039179</v>
      </c>
      <c r="BC31" s="7" t="n">
        <v>0.8809430958511799</v>
      </c>
      <c r="BD31" s="7" t="n">
        <v>0.8762132254620868</v>
      </c>
      <c r="BE31" s="7" t="n">
        <v>0.7500659802238892</v>
      </c>
      <c r="BF31" s="7" t="n">
        <v>0.396255746458046</v>
      </c>
      <c r="BG31" s="7" t="n">
        <v>0.5922451582498121</v>
      </c>
      <c r="BH31" s="7" t="n">
        <v>0.7869211952089974</v>
      </c>
      <c r="BI31" s="7" t="n">
        <v>0.6557613153117797</v>
      </c>
      <c r="BJ31" s="7" t="n">
        <v>0.5149171055059381</v>
      </c>
      <c r="BK31" s="7" t="n">
        <v>0.7670975227852106</v>
      </c>
      <c r="BL31" s="7" t="n">
        <v>0.8608505021978028</v>
      </c>
      <c r="BM31" s="7" t="n">
        <v>0.6951285293828661</v>
      </c>
      <c r="BN31" s="7" t="n">
        <v>0.7028498594928173</v>
      </c>
      <c r="BO31" s="7" t="n">
        <v>0.4822448082641361</v>
      </c>
      <c r="BP31" s="7" t="n">
        <v>0.701974338174003</v>
      </c>
      <c r="BQ31" s="7" t="n">
        <v>0.7772915111485746</v>
      </c>
      <c r="BR31" s="7" t="n">
        <v>0.535441509587954</v>
      </c>
      <c r="BS31" s="7" t="n">
        <v>0.8006215594844839</v>
      </c>
      <c r="BT31" s="7" t="n">
        <v>0.7774099849370617</v>
      </c>
      <c r="BU31" s="7" t="n">
        <v>0.708384392346378</v>
      </c>
      <c r="BV31" s="7" t="n">
        <v>0.4963797875765203</v>
      </c>
      <c r="BW31" s="7" t="n">
        <v>0.7258473360608391</v>
      </c>
      <c r="BX31" s="7" t="n">
        <v>0.3184009520823701</v>
      </c>
      <c r="BY31" s="7" t="n">
        <v>0.9064518079702382</v>
      </c>
      <c r="BZ31" s="7" t="n">
        <v>0.5362812232386275</v>
      </c>
      <c r="CA31" s="7" t="n">
        <v>0.5445571795125803</v>
      </c>
      <c r="CB31" s="7" t="n">
        <v>0.5711343986118551</v>
      </c>
      <c r="CC31" s="7" t="n">
        <v>0.7650807008756851</v>
      </c>
      <c r="CD31" s="7" t="n">
        <v>0.8411418015648134</v>
      </c>
      <c r="CE31" s="7" t="n">
        <v>0.8808946327332164</v>
      </c>
      <c r="CF31" s="7" t="n">
        <v>0.6677448440599355</v>
      </c>
      <c r="CG31" s="7" t="n">
        <v>0.8018155567375717</v>
      </c>
      <c r="CH31" s="7" t="n">
        <v>0.8093748837095385</v>
      </c>
      <c r="CI31" s="7" t="n">
        <v>0.7889090479565751</v>
      </c>
      <c r="CJ31" s="7" t="n">
        <v>0.7589397101350298</v>
      </c>
      <c r="CK31" s="7" t="n">
        <v>0.835303653159323</v>
      </c>
      <c r="CL31" s="7" t="n">
        <v>0.6038185638890231</v>
      </c>
      <c r="CM31" s="7" t="n">
        <v>0.8820123045273034</v>
      </c>
      <c r="CN31" s="7" t="n">
        <v>0.9723860850597909</v>
      </c>
      <c r="CO31" s="7" t="n">
        <v>0.913054298926415</v>
      </c>
      <c r="CP31" s="7" t="n">
        <v>0.8625732266722735</v>
      </c>
      <c r="CQ31" s="7" t="n">
        <v>0.5438794352513604</v>
      </c>
      <c r="CR31" s="7" t="n">
        <v>0.7849294500092069</v>
      </c>
      <c r="CS31" s="7" t="n">
        <v>0.8277553109546206</v>
      </c>
      <c r="CT31" s="7" t="n">
        <v>0.829338788265173</v>
      </c>
      <c r="CU31" s="7" t="n">
        <v>0.8036870171343745</v>
      </c>
      <c r="CV31" s="7" t="n">
        <v>0.8943891177434392</v>
      </c>
      <c r="CW31" s="7" t="n">
        <v>0.823713165624777</v>
      </c>
      <c r="CX31" s="7" t="n">
        <v>0.09852064712734744</v>
      </c>
      <c r="CY31" s="7" t="n">
        <v>0.8236537107650838</v>
      </c>
      <c r="CZ31" s="7" t="n">
        <v>0.6155451115919096</v>
      </c>
      <c r="DA31" s="7" t="n">
        <v>0.1759602685365975</v>
      </c>
      <c r="DB31" s="7" t="n">
        <v>0.7399447392623287</v>
      </c>
      <c r="DC31" s="7" t="n">
        <v>0.8096306817276521</v>
      </c>
      <c r="DD31" s="7" t="n">
        <v>0.1610724205834578</v>
      </c>
      <c r="DE31" s="7" t="n">
        <v>0.7345836431486346</v>
      </c>
      <c r="DF31" s="7" t="n">
        <v>0.7676622805823258</v>
      </c>
      <c r="DG31" s="7" t="n">
        <v>0.01043864888412809</v>
      </c>
      <c r="DH31" s="7" t="n">
        <v>0.8611591373505588</v>
      </c>
      <c r="DI31" s="7" t="n">
        <v>0.1295502417495114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0.7918499534299394</v>
      </c>
      <c r="D32" s="7" t="n">
        <v>0.7975383932377512</v>
      </c>
      <c r="E32" s="7" t="n">
        <v>-0.08757201966515614</v>
      </c>
      <c r="F32" s="7" t="n">
        <v>0.7685730493703699</v>
      </c>
      <c r="G32" s="7" t="n">
        <v>0.4884446272600391</v>
      </c>
      <c r="H32" s="7" t="n">
        <v>0.2562958644662304</v>
      </c>
      <c r="I32" s="7" t="n">
        <v>0.842118893134539</v>
      </c>
      <c r="J32" s="7" t="n">
        <v>0.8872980483207732</v>
      </c>
      <c r="K32" s="7" t="n">
        <v>0.7774937774552717</v>
      </c>
      <c r="L32" s="7" t="n">
        <v>0.7319556435266429</v>
      </c>
      <c r="M32" s="7" t="n">
        <v>0.8716613810341837</v>
      </c>
      <c r="N32" s="7" t="n">
        <v>0.78996575727184</v>
      </c>
      <c r="O32" s="7" t="n">
        <v>0.6598851242204066</v>
      </c>
      <c r="P32" s="7" t="n">
        <v>0.6552358064862783</v>
      </c>
      <c r="Q32" s="7" t="n">
        <v>0.8133029732219624</v>
      </c>
      <c r="R32" s="7" t="n">
        <v>0.7082518467063074</v>
      </c>
      <c r="S32" s="7" t="n">
        <v>0.6029784074462798</v>
      </c>
      <c r="T32" s="7" t="n">
        <v>0.9000826608497262</v>
      </c>
      <c r="U32" s="7" t="n">
        <v>0.8644526017455739</v>
      </c>
      <c r="V32" s="7" t="n">
        <v>0.904134750220679</v>
      </c>
      <c r="W32" s="7" t="n">
        <v>0.8497864579970298</v>
      </c>
      <c r="X32" s="7" t="n">
        <v>0.9430733382990838</v>
      </c>
      <c r="Y32" s="7" t="n">
        <v>0.1201776277898615</v>
      </c>
      <c r="Z32" s="7" t="n">
        <v>0.6566328987732094</v>
      </c>
      <c r="AA32" s="7" t="n">
        <v>0.8092589923530533</v>
      </c>
      <c r="AB32" s="7" t="n">
        <v>0.4764088056442332</v>
      </c>
      <c r="AC32" s="7" t="n">
        <v>0.8641596333072709</v>
      </c>
      <c r="AD32" s="7" t="n">
        <v>0.8007570963325483</v>
      </c>
      <c r="AE32" s="7" t="n">
        <v>0.8417579514533069</v>
      </c>
      <c r="AF32" s="7" t="n">
        <v>0.9922935405292429</v>
      </c>
      <c r="AG32" s="7" t="n">
        <v>1</v>
      </c>
      <c r="AH32" s="7" t="n">
        <v>0.89503041865408</v>
      </c>
      <c r="AI32" s="7" t="n">
        <v>0.7606241453016958</v>
      </c>
      <c r="AJ32" s="7" t="n">
        <v>0.7287570319547545</v>
      </c>
      <c r="AK32" s="7" t="n">
        <v>0.9441153448240184</v>
      </c>
      <c r="AL32" s="7" t="n">
        <v>0.6546000768447837</v>
      </c>
      <c r="AM32" s="7" t="n">
        <v>0.717116255639326</v>
      </c>
      <c r="AN32" s="7" t="n">
        <v>0.3256577979446901</v>
      </c>
      <c r="AO32" s="7" t="n">
        <v>0.8511009628041569</v>
      </c>
      <c r="AP32" s="7" t="n">
        <v>0.9952663985278379</v>
      </c>
      <c r="AQ32" s="7" t="n">
        <v>0.8566622059885659</v>
      </c>
      <c r="AR32" s="7" t="n">
        <v>0.5389245586380264</v>
      </c>
      <c r="AS32" s="7" t="n">
        <v>0.5692540703117708</v>
      </c>
      <c r="AT32" s="7" t="n">
        <v>0.4796911240668117</v>
      </c>
      <c r="AU32" s="7" t="n">
        <v>0.5161931623089773</v>
      </c>
      <c r="AV32" s="7" t="n">
        <v>0.6902578254998691</v>
      </c>
      <c r="AW32" s="7" t="n">
        <v>0.8851836041749784</v>
      </c>
      <c r="AX32" s="7" t="n">
        <v>0.1669145571951041</v>
      </c>
      <c r="AY32" s="7" t="n">
        <v>0.6386056634668331</v>
      </c>
      <c r="AZ32" s="7" t="n">
        <v>0.8844768864454559</v>
      </c>
      <c r="BA32" s="7" t="n">
        <v>0.5333427377524721</v>
      </c>
      <c r="BB32" s="7" t="n">
        <v>-0.1882979235909519</v>
      </c>
      <c r="BC32" s="7" t="n">
        <v>0.8754688483685474</v>
      </c>
      <c r="BD32" s="7" t="n">
        <v>0.8341666328904144</v>
      </c>
      <c r="BE32" s="7" t="n">
        <v>0.7211089737991467</v>
      </c>
      <c r="BF32" s="7" t="n">
        <v>0.3396126836180856</v>
      </c>
      <c r="BG32" s="7" t="n">
        <v>0.5511231220112371</v>
      </c>
      <c r="BH32" s="7" t="n">
        <v>0.7577214886150877</v>
      </c>
      <c r="BI32" s="7" t="n">
        <v>0.6450755353847434</v>
      </c>
      <c r="BJ32" s="7" t="n">
        <v>0.4967576210446751</v>
      </c>
      <c r="BK32" s="7" t="n">
        <v>0.7361731363102424</v>
      </c>
      <c r="BL32" s="7" t="n">
        <v>0.8492101704970282</v>
      </c>
      <c r="BM32" s="7" t="n">
        <v>0.6810959728832617</v>
      </c>
      <c r="BN32" s="7" t="n">
        <v>0.679463616931807</v>
      </c>
      <c r="BO32" s="7" t="n">
        <v>0.4106357630048962</v>
      </c>
      <c r="BP32" s="7" t="n">
        <v>0.6618974197550411</v>
      </c>
      <c r="BQ32" s="7" t="n">
        <v>0.7631463337289044</v>
      </c>
      <c r="BR32" s="7" t="n">
        <v>0.5162567650152657</v>
      </c>
      <c r="BS32" s="7" t="n">
        <v>0.7755081141014439</v>
      </c>
      <c r="BT32" s="7" t="n">
        <v>0.7878350939308696</v>
      </c>
      <c r="BU32" s="7" t="n">
        <v>0.6835824762417798</v>
      </c>
      <c r="BV32" s="7" t="n">
        <v>0.479151217828172</v>
      </c>
      <c r="BW32" s="7" t="n">
        <v>0.693047595683903</v>
      </c>
      <c r="BX32" s="7" t="n">
        <v>0.2649536177537911</v>
      </c>
      <c r="BY32" s="7" t="n">
        <v>0.8863506842597018</v>
      </c>
      <c r="BZ32" s="7" t="n">
        <v>0.518149527005772</v>
      </c>
      <c r="CA32" s="7" t="n">
        <v>0.5081341700461508</v>
      </c>
      <c r="CB32" s="7" t="n">
        <v>0.5041963595087381</v>
      </c>
      <c r="CC32" s="7" t="n">
        <v>0.7512685435654297</v>
      </c>
      <c r="CD32" s="7" t="n">
        <v>0.8360554405125348</v>
      </c>
      <c r="CE32" s="7" t="n">
        <v>0.8824310527626188</v>
      </c>
      <c r="CF32" s="7" t="n">
        <v>0.6496980523491722</v>
      </c>
      <c r="CG32" s="7" t="n">
        <v>0.8111858782570494</v>
      </c>
      <c r="CH32" s="7" t="n">
        <v>0.8183172826103163</v>
      </c>
      <c r="CI32" s="7" t="n">
        <v>0.7943117290241749</v>
      </c>
      <c r="CJ32" s="7" t="n">
        <v>0.7501018939509845</v>
      </c>
      <c r="CK32" s="7" t="n">
        <v>0.8511405161105066</v>
      </c>
      <c r="CL32" s="7" t="n">
        <v>0.5367966378839092</v>
      </c>
      <c r="CM32" s="7" t="n">
        <v>0.8718762494929799</v>
      </c>
      <c r="CN32" s="7" t="n">
        <v>0.9771474602192112</v>
      </c>
      <c r="CO32" s="7" t="n">
        <v>0.9028563544354169</v>
      </c>
      <c r="CP32" s="7" t="n">
        <v>0.8460403663880128</v>
      </c>
      <c r="CQ32" s="7" t="n">
        <v>0.5298100454565698</v>
      </c>
      <c r="CR32" s="7" t="n">
        <v>0.7972845257748262</v>
      </c>
      <c r="CS32" s="7" t="n">
        <v>0.7948674600516737</v>
      </c>
      <c r="CT32" s="7" t="n">
        <v>0.8283730733538952</v>
      </c>
      <c r="CU32" s="7" t="n">
        <v>0.7969987492159285</v>
      </c>
      <c r="CV32" s="7" t="n">
        <v>0.8730910617133308</v>
      </c>
      <c r="CW32" s="7" t="n">
        <v>0.8185577705753179</v>
      </c>
      <c r="CX32" s="7" t="n">
        <v>0.08048965116550855</v>
      </c>
      <c r="CY32" s="7" t="n">
        <v>0.8180574786747393</v>
      </c>
      <c r="CZ32" s="7" t="n">
        <v>0.5797409532071663</v>
      </c>
      <c r="DA32" s="7" t="n">
        <v>0.1585732515165152</v>
      </c>
      <c r="DB32" s="7" t="n">
        <v>0.7253061136298069</v>
      </c>
      <c r="DC32" s="7" t="n">
        <v>0.8007661580191914</v>
      </c>
      <c r="DD32" s="7" t="n">
        <v>0.1203930869066471</v>
      </c>
      <c r="DE32" s="7" t="n">
        <v>0.7063375942595882</v>
      </c>
      <c r="DF32" s="7" t="n">
        <v>0.7742523415941243</v>
      </c>
      <c r="DG32" s="7" t="n">
        <v>-0.03838316223419751</v>
      </c>
      <c r="DH32" s="7" t="n">
        <v>0.8379170228566271</v>
      </c>
      <c r="DI32" s="7" t="n">
        <v>0.09341086713588641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0.7823882602641955</v>
      </c>
      <c r="D33" s="7" t="n">
        <v>0.6928524163493029</v>
      </c>
      <c r="E33" s="7" t="n">
        <v>0.02970362142904149</v>
      </c>
      <c r="F33" s="7" t="n">
        <v>0.6413633196436583</v>
      </c>
      <c r="G33" s="7" t="n">
        <v>0.4231748288608048</v>
      </c>
      <c r="H33" s="7" t="n">
        <v>0.2857716779599203</v>
      </c>
      <c r="I33" s="7" t="n">
        <v>0.7042379925946568</v>
      </c>
      <c r="J33" s="7" t="n">
        <v>0.7736863531832636</v>
      </c>
      <c r="K33" s="7" t="n">
        <v>0.8625699795516223</v>
      </c>
      <c r="L33" s="7" t="n">
        <v>0.8164528937513059</v>
      </c>
      <c r="M33" s="7" t="n">
        <v>0.8903536199138342</v>
      </c>
      <c r="N33" s="7" t="n">
        <v>0.6186824511808873</v>
      </c>
      <c r="O33" s="7" t="n">
        <v>0.4676899244140775</v>
      </c>
      <c r="P33" s="7" t="n">
        <v>0.5102025878993282</v>
      </c>
      <c r="Q33" s="7" t="n">
        <v>0.8444621596261865</v>
      </c>
      <c r="R33" s="7" t="n">
        <v>0.7474297378299699</v>
      </c>
      <c r="S33" s="7" t="n">
        <v>0.6467374170864484</v>
      </c>
      <c r="T33" s="7" t="n">
        <v>0.7720385939827979</v>
      </c>
      <c r="U33" s="7" t="n">
        <v>0.8640292420308358</v>
      </c>
      <c r="V33" s="7" t="n">
        <v>0.8214361221307028</v>
      </c>
      <c r="W33" s="7" t="n">
        <v>0.7659812961538139</v>
      </c>
      <c r="X33" s="7" t="n">
        <v>0.7851583032328937</v>
      </c>
      <c r="Y33" s="7" t="n">
        <v>0.201131428539242</v>
      </c>
      <c r="Z33" s="7" t="n">
        <v>0.4810517758033206</v>
      </c>
      <c r="AA33" s="7" t="n">
        <v>0.7604950400398464</v>
      </c>
      <c r="AB33" s="7" t="n">
        <v>0.4460050838446569</v>
      </c>
      <c r="AC33" s="7" t="n">
        <v>0.6407689458591188</v>
      </c>
      <c r="AD33" s="7" t="n">
        <v>0.7594158023649005</v>
      </c>
      <c r="AE33" s="7" t="n">
        <v>0.9237256722792669</v>
      </c>
      <c r="AF33" s="7" t="n">
        <v>0.8937577670989679</v>
      </c>
      <c r="AG33" s="7" t="n">
        <v>0.89503041865408</v>
      </c>
      <c r="AH33" s="7" t="n">
        <v>1</v>
      </c>
      <c r="AI33" s="7" t="n">
        <v>0.8126147230802825</v>
      </c>
      <c r="AJ33" s="7" t="n">
        <v>0.5905447746182015</v>
      </c>
      <c r="AK33" s="7" t="n">
        <v>0.8107294175755102</v>
      </c>
      <c r="AL33" s="7" t="n">
        <v>0.4624594510151895</v>
      </c>
      <c r="AM33" s="7" t="n">
        <v>0.6625830844693464</v>
      </c>
      <c r="AN33" s="7" t="n">
        <v>0.3803937963818997</v>
      </c>
      <c r="AO33" s="7" t="n">
        <v>0.7594124100928155</v>
      </c>
      <c r="AP33" s="7" t="n">
        <v>0.8775252970647024</v>
      </c>
      <c r="AQ33" s="7" t="n">
        <v>0.6241737286752961</v>
      </c>
      <c r="AR33" s="7" t="n">
        <v>0.421687352581756</v>
      </c>
      <c r="AS33" s="7" t="n">
        <v>0.5940936813050134</v>
      </c>
      <c r="AT33" s="7" t="n">
        <v>0.5427093066218169</v>
      </c>
      <c r="AU33" s="7" t="n">
        <v>0.5254036796506852</v>
      </c>
      <c r="AV33" s="7" t="n">
        <v>0.6500483491847475</v>
      </c>
      <c r="AW33" s="7" t="n">
        <v>0.6907221487793578</v>
      </c>
      <c r="AX33" s="7" t="n">
        <v>0.1276243519992348</v>
      </c>
      <c r="AY33" s="7" t="n">
        <v>0.45298975287417</v>
      </c>
      <c r="AZ33" s="7" t="n">
        <v>0.8072225140992515</v>
      </c>
      <c r="BA33" s="7" t="n">
        <v>0.4794925042856979</v>
      </c>
      <c r="BB33" s="7" t="n">
        <v>-0.06014733173997042</v>
      </c>
      <c r="BC33" s="7" t="n">
        <v>0.7453902158641608</v>
      </c>
      <c r="BD33" s="7" t="n">
        <v>0.7468445564662772</v>
      </c>
      <c r="BE33" s="7" t="n">
        <v>0.8296078475168183</v>
      </c>
      <c r="BF33" s="7" t="n">
        <v>0.3247704511285987</v>
      </c>
      <c r="BG33" s="7" t="n">
        <v>0.4899489460856857</v>
      </c>
      <c r="BH33" s="7" t="n">
        <v>0.5792498682336654</v>
      </c>
      <c r="BI33" s="7" t="n">
        <v>0.4934559296218799</v>
      </c>
      <c r="BJ33" s="7" t="n">
        <v>0.5274135916672177</v>
      </c>
      <c r="BK33" s="7" t="n">
        <v>0.8428433639079431</v>
      </c>
      <c r="BL33" s="7" t="n">
        <v>0.9154458485807311</v>
      </c>
      <c r="BM33" s="7" t="n">
        <v>0.4947956082810139</v>
      </c>
      <c r="BN33" s="7" t="n">
        <v>0.6426530277812166</v>
      </c>
      <c r="BO33" s="7" t="n">
        <v>0.3809808512916796</v>
      </c>
      <c r="BP33" s="7" t="n">
        <v>0.5397517445395084</v>
      </c>
      <c r="BQ33" s="7" t="n">
        <v>0.8997076416748685</v>
      </c>
      <c r="BR33" s="7" t="n">
        <v>0.5078918145866729</v>
      </c>
      <c r="BS33" s="7" t="n">
        <v>0.8642036533415122</v>
      </c>
      <c r="BT33" s="7" t="n">
        <v>0.7562265884402707</v>
      </c>
      <c r="BU33" s="7" t="n">
        <v>0.8439598123079851</v>
      </c>
      <c r="BV33" s="7" t="n">
        <v>0.5648930972308012</v>
      </c>
      <c r="BW33" s="7" t="n">
        <v>0.8223953897139906</v>
      </c>
      <c r="BX33" s="7" t="n">
        <v>0.2567527591805718</v>
      </c>
      <c r="BY33" s="7" t="n">
        <v>0.6983827379855856</v>
      </c>
      <c r="BZ33" s="7" t="n">
        <v>0.3671761737349548</v>
      </c>
      <c r="CA33" s="7" t="n">
        <v>0.532301075881175</v>
      </c>
      <c r="CB33" s="7" t="n">
        <v>0.515514925755069</v>
      </c>
      <c r="CC33" s="7" t="n">
        <v>0.8952230219269747</v>
      </c>
      <c r="CD33" s="7" t="n">
        <v>0.9565723036788076</v>
      </c>
      <c r="CE33" s="7" t="n">
        <v>0.9476605247078855</v>
      </c>
      <c r="CF33" s="7" t="n">
        <v>0.4717764333668091</v>
      </c>
      <c r="CG33" s="7" t="n">
        <v>0.7505627388704383</v>
      </c>
      <c r="CH33" s="7" t="n">
        <v>0.6080683967170271</v>
      </c>
      <c r="CI33" s="7" t="n">
        <v>0.7363402606459797</v>
      </c>
      <c r="CJ33" s="7" t="n">
        <v>0.898073441734925</v>
      </c>
      <c r="CK33" s="7" t="n">
        <v>0.7686247355200029</v>
      </c>
      <c r="CL33" s="7" t="n">
        <v>0.5586428483353306</v>
      </c>
      <c r="CM33" s="7" t="n">
        <v>0.9207163809452261</v>
      </c>
      <c r="CN33" s="7" t="n">
        <v>0.9261999974522903</v>
      </c>
      <c r="CO33" s="7" t="n">
        <v>0.6974151026957265</v>
      </c>
      <c r="CP33" s="7" t="n">
        <v>0.6600301166529935</v>
      </c>
      <c r="CQ33" s="7" t="n">
        <v>0.4117896861075323</v>
      </c>
      <c r="CR33" s="7" t="n">
        <v>0.5766352006159766</v>
      </c>
      <c r="CS33" s="7" t="n">
        <v>0.8530367363524064</v>
      </c>
      <c r="CT33" s="7" t="n">
        <v>0.861332403863975</v>
      </c>
      <c r="CU33" s="7" t="n">
        <v>0.8569426379663263</v>
      </c>
      <c r="CV33" s="7" t="n">
        <v>0.6684840062837419</v>
      </c>
      <c r="CW33" s="7" t="n">
        <v>0.8620112505562084</v>
      </c>
      <c r="CX33" s="7" t="n">
        <v>0.1352121442417507</v>
      </c>
      <c r="CY33" s="7" t="n">
        <v>0.8652475643212648</v>
      </c>
      <c r="CZ33" s="7" t="n">
        <v>0.5474027197255836</v>
      </c>
      <c r="DA33" s="7" t="n">
        <v>0.1199797609926741</v>
      </c>
      <c r="DB33" s="7" t="n">
        <v>0.6323800544060291</v>
      </c>
      <c r="DC33" s="7" t="n">
        <v>0.8578782784598391</v>
      </c>
      <c r="DD33" s="7" t="n">
        <v>0.2285745558318779</v>
      </c>
      <c r="DE33" s="7" t="n">
        <v>0.8204007865678447</v>
      </c>
      <c r="DF33" s="7" t="n">
        <v>0.7659316186055071</v>
      </c>
      <c r="DG33" s="7" t="n">
        <v>0.04334890391014457</v>
      </c>
      <c r="DH33" s="7" t="n">
        <v>0.8849989256966704</v>
      </c>
      <c r="DI33" s="7" t="n">
        <v>0.119622356592268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0.8497595636516716</v>
      </c>
      <c r="D34" s="7" t="n">
        <v>0.68521739339883</v>
      </c>
      <c r="E34" s="7" t="n">
        <v>0.159338550405797</v>
      </c>
      <c r="F34" s="7" t="n">
        <v>0.6095286978881372</v>
      </c>
      <c r="G34" s="7" t="n">
        <v>0.4246058333220548</v>
      </c>
      <c r="H34" s="7" t="n">
        <v>0.3860076806741158</v>
      </c>
      <c r="I34" s="7" t="n">
        <v>0.7076808193744891</v>
      </c>
      <c r="J34" s="7" t="n">
        <v>0.7562442879541368</v>
      </c>
      <c r="K34" s="7" t="n">
        <v>0.8144845862383614</v>
      </c>
      <c r="L34" s="7" t="n">
        <v>0.8086184533280265</v>
      </c>
      <c r="M34" s="7" t="n">
        <v>0.8157777739824821</v>
      </c>
      <c r="N34" s="7" t="n">
        <v>0.6590673393801945</v>
      </c>
      <c r="O34" s="7" t="n">
        <v>0.5150020260695704</v>
      </c>
      <c r="P34" s="7" t="n">
        <v>0.6058620268188531</v>
      </c>
      <c r="Q34" s="7" t="n">
        <v>0.9902247608417133</v>
      </c>
      <c r="R34" s="7" t="n">
        <v>0.8042055894577563</v>
      </c>
      <c r="S34" s="7" t="n">
        <v>0.7409170026850034</v>
      </c>
      <c r="T34" s="7" t="n">
        <v>0.7368983118779068</v>
      </c>
      <c r="U34" s="7" t="n">
        <v>0.9438567845592045</v>
      </c>
      <c r="V34" s="7" t="n">
        <v>0.8328172528924771</v>
      </c>
      <c r="W34" s="7" t="n">
        <v>0.6460516762079739</v>
      </c>
      <c r="X34" s="7" t="n">
        <v>0.7362269550304809</v>
      </c>
      <c r="Y34" s="7" t="n">
        <v>0.3621940385183373</v>
      </c>
      <c r="Z34" s="7" t="n">
        <v>0.5537209164062973</v>
      </c>
      <c r="AA34" s="7" t="n">
        <v>0.6660351113392503</v>
      </c>
      <c r="AB34" s="7" t="n">
        <v>0.6519113529896869</v>
      </c>
      <c r="AC34" s="7" t="n">
        <v>0.571896180356263</v>
      </c>
      <c r="AD34" s="7" t="n">
        <v>0.6681520807896306</v>
      </c>
      <c r="AE34" s="7" t="n">
        <v>0.8789251172415709</v>
      </c>
      <c r="AF34" s="7" t="n">
        <v>0.8085212077027404</v>
      </c>
      <c r="AG34" s="7" t="n">
        <v>0.7606241453016958</v>
      </c>
      <c r="AH34" s="7" t="n">
        <v>0.8126147230802825</v>
      </c>
      <c r="AI34" s="7" t="n">
        <v>1</v>
      </c>
      <c r="AJ34" s="7" t="n">
        <v>0.6429945871631756</v>
      </c>
      <c r="AK34" s="7" t="n">
        <v>0.7819180468653524</v>
      </c>
      <c r="AL34" s="7" t="n">
        <v>0.5110654484414219</v>
      </c>
      <c r="AM34" s="7" t="n">
        <v>0.6937677422330987</v>
      </c>
      <c r="AN34" s="7" t="n">
        <v>0.4140171601316109</v>
      </c>
      <c r="AO34" s="7" t="n">
        <v>0.6475746486037468</v>
      </c>
      <c r="AP34" s="7" t="n">
        <v>0.767026111790972</v>
      </c>
      <c r="AQ34" s="7" t="n">
        <v>0.5967852529823527</v>
      </c>
      <c r="AR34" s="7" t="n">
        <v>0.4958450760077395</v>
      </c>
      <c r="AS34" s="7" t="n">
        <v>0.7973291042405412</v>
      </c>
      <c r="AT34" s="7" t="n">
        <v>0.6521064900596865</v>
      </c>
      <c r="AU34" s="7" t="n">
        <v>0.7175428638427546</v>
      </c>
      <c r="AV34" s="7" t="n">
        <v>0.6727592539973474</v>
      </c>
      <c r="AW34" s="7" t="n">
        <v>0.6906765403511268</v>
      </c>
      <c r="AX34" s="7" t="n">
        <v>0.1369717675732669</v>
      </c>
      <c r="AY34" s="7" t="n">
        <v>0.5052224623087331</v>
      </c>
      <c r="AZ34" s="7" t="n">
        <v>0.6817060579604738</v>
      </c>
      <c r="BA34" s="7" t="n">
        <v>0.6672103109870007</v>
      </c>
      <c r="BB34" s="7" t="n">
        <v>0.05313434569312205</v>
      </c>
      <c r="BC34" s="7" t="n">
        <v>0.6756968647436632</v>
      </c>
      <c r="BD34" s="7" t="n">
        <v>0.8447006503308673</v>
      </c>
      <c r="BE34" s="7" t="n">
        <v>0.8305112693195495</v>
      </c>
      <c r="BF34" s="7" t="n">
        <v>0.5862801340904062</v>
      </c>
      <c r="BG34" s="7" t="n">
        <v>0.6612301471882381</v>
      </c>
      <c r="BH34" s="7" t="n">
        <v>0.6306778770212651</v>
      </c>
      <c r="BI34" s="7" t="n">
        <v>0.6164006356113407</v>
      </c>
      <c r="BJ34" s="7" t="n">
        <v>0.5895077126294047</v>
      </c>
      <c r="BK34" s="7" t="n">
        <v>0.8614936141479874</v>
      </c>
      <c r="BL34" s="7" t="n">
        <v>0.8513677035866882</v>
      </c>
      <c r="BM34" s="7" t="n">
        <v>0.5526542291232153</v>
      </c>
      <c r="BN34" s="7" t="n">
        <v>0.6731256946831655</v>
      </c>
      <c r="BO34" s="7" t="n">
        <v>0.5830973363335745</v>
      </c>
      <c r="BP34" s="7" t="n">
        <v>0.6496824929735792</v>
      </c>
      <c r="BQ34" s="7" t="n">
        <v>0.8305718804487588</v>
      </c>
      <c r="BR34" s="7" t="n">
        <v>0.5926389089805048</v>
      </c>
      <c r="BS34" s="7" t="n">
        <v>0.8841330203041091</v>
      </c>
      <c r="BT34" s="7" t="n">
        <v>0.6387627141400524</v>
      </c>
      <c r="BU34" s="7" t="n">
        <v>0.803296667216151</v>
      </c>
      <c r="BV34" s="7" t="n">
        <v>0.6456362348374071</v>
      </c>
      <c r="BW34" s="7" t="n">
        <v>0.8506859866167421</v>
      </c>
      <c r="BX34" s="7" t="n">
        <v>0.5070997405692629</v>
      </c>
      <c r="BY34" s="7" t="n">
        <v>0.7076073417798471</v>
      </c>
      <c r="BZ34" s="7" t="n">
        <v>0.5834707897586611</v>
      </c>
      <c r="CA34" s="7" t="n">
        <v>0.7051922339515356</v>
      </c>
      <c r="CB34" s="7" t="n">
        <v>0.7130719848756558</v>
      </c>
      <c r="CC34" s="7" t="n">
        <v>0.8142490905290365</v>
      </c>
      <c r="CD34" s="7" t="n">
        <v>0.8165609285393175</v>
      </c>
      <c r="CE34" s="7" t="n">
        <v>0.8066205232536031</v>
      </c>
      <c r="CF34" s="7" t="n">
        <v>0.531036030247005</v>
      </c>
      <c r="CG34" s="7" t="n">
        <v>0.6449554516713977</v>
      </c>
      <c r="CH34" s="7" t="n">
        <v>0.5572395590462607</v>
      </c>
      <c r="CI34" s="7" t="n">
        <v>0.6657483712908775</v>
      </c>
      <c r="CJ34" s="7" t="n">
        <v>0.7572969705703834</v>
      </c>
      <c r="CK34" s="7" t="n">
        <v>0.6265156359519235</v>
      </c>
      <c r="CL34" s="7" t="n">
        <v>0.7528700192882449</v>
      </c>
      <c r="CM34" s="7" t="n">
        <v>0.8599016925820353</v>
      </c>
      <c r="CN34" s="7" t="n">
        <v>0.7863479713926541</v>
      </c>
      <c r="CO34" s="7" t="n">
        <v>0.6715957153697473</v>
      </c>
      <c r="CP34" s="7" t="n">
        <v>0.6587328326271549</v>
      </c>
      <c r="CQ34" s="7" t="n">
        <v>0.5444725445333131</v>
      </c>
      <c r="CR34" s="7" t="n">
        <v>0.5221332120896471</v>
      </c>
      <c r="CS34" s="7" t="n">
        <v>0.88765656936407</v>
      </c>
      <c r="CT34" s="7" t="n">
        <v>0.779140024140813</v>
      </c>
      <c r="CU34" s="7" t="n">
        <v>0.7804210034398003</v>
      </c>
      <c r="CV34" s="7" t="n">
        <v>0.6682649884877787</v>
      </c>
      <c r="CW34" s="7" t="n">
        <v>0.8023265218031334</v>
      </c>
      <c r="CX34" s="7" t="n">
        <v>0.06723971232839195</v>
      </c>
      <c r="CY34" s="7" t="n">
        <v>0.8046183161277513</v>
      </c>
      <c r="CZ34" s="7" t="n">
        <v>0.6791458349376064</v>
      </c>
      <c r="DA34" s="7" t="n">
        <v>0.1270358725213487</v>
      </c>
      <c r="DB34" s="7" t="n">
        <v>0.6377937105891978</v>
      </c>
      <c r="DC34" s="7" t="n">
        <v>0.8206755563492464</v>
      </c>
      <c r="DD34" s="7" t="n">
        <v>0.2354853590006394</v>
      </c>
      <c r="DE34" s="7" t="n">
        <v>0.8233485007338962</v>
      </c>
      <c r="DF34" s="7" t="n">
        <v>0.6567115680855001</v>
      </c>
      <c r="DG34" s="7" t="n">
        <v>0.2355403186762466</v>
      </c>
      <c r="DH34" s="7" t="n">
        <v>0.8963184886773012</v>
      </c>
      <c r="DI34" s="7" t="n">
        <v>0.1930802128595076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0.8049894341771833</v>
      </c>
      <c r="D35" s="7" t="n">
        <v>0.8784155281190321</v>
      </c>
      <c r="E35" s="7" t="n">
        <v>0.1327236634104273</v>
      </c>
      <c r="F35" s="7" t="n">
        <v>0.8798981996660088</v>
      </c>
      <c r="G35" s="7" t="n">
        <v>0.6843431090305354</v>
      </c>
      <c r="H35" s="7" t="n">
        <v>0.3668609153125451</v>
      </c>
      <c r="I35" s="7" t="n">
        <v>0.8827888562304994</v>
      </c>
      <c r="J35" s="7" t="n">
        <v>0.9132327003698487</v>
      </c>
      <c r="K35" s="7" t="n">
        <v>0.5277525881690613</v>
      </c>
      <c r="L35" s="7" t="n">
        <v>0.5012887591297799</v>
      </c>
      <c r="M35" s="7" t="n">
        <v>0.6043280029961403</v>
      </c>
      <c r="N35" s="7" t="n">
        <v>0.7619389126880829</v>
      </c>
      <c r="O35" s="7" t="n">
        <v>0.8631232651432298</v>
      </c>
      <c r="P35" s="7" t="n">
        <v>0.6398911026304106</v>
      </c>
      <c r="Q35" s="7" t="n">
        <v>0.6726973404585218</v>
      </c>
      <c r="R35" s="7" t="n">
        <v>0.7175770538596831</v>
      </c>
      <c r="S35" s="7" t="n">
        <v>0.6754411532035953</v>
      </c>
      <c r="T35" s="7" t="n">
        <v>0.9038398836623533</v>
      </c>
      <c r="U35" s="7" t="n">
        <v>0.7245432746365918</v>
      </c>
      <c r="V35" s="7" t="n">
        <v>0.8810343869512034</v>
      </c>
      <c r="W35" s="7" t="n">
        <v>0.6661887637183939</v>
      </c>
      <c r="X35" s="7" t="n">
        <v>0.8317639913592731</v>
      </c>
      <c r="Y35" s="7" t="n">
        <v>0.3587171545974732</v>
      </c>
      <c r="Z35" s="7" t="n">
        <v>0.8685021898980647</v>
      </c>
      <c r="AA35" s="7" t="n">
        <v>0.6125727747782602</v>
      </c>
      <c r="AB35" s="7" t="n">
        <v>0.5595160928903889</v>
      </c>
      <c r="AC35" s="7" t="n">
        <v>0.6935110382669368</v>
      </c>
      <c r="AD35" s="7" t="n">
        <v>0.6035856618546672</v>
      </c>
      <c r="AE35" s="7" t="n">
        <v>0.6385481826696636</v>
      </c>
      <c r="AF35" s="7" t="n">
        <v>0.7421997052566032</v>
      </c>
      <c r="AG35" s="7" t="n">
        <v>0.7287570319547545</v>
      </c>
      <c r="AH35" s="7" t="n">
        <v>0.5905447746182015</v>
      </c>
      <c r="AI35" s="7" t="n">
        <v>0.6429945871631756</v>
      </c>
      <c r="AJ35" s="7" t="n">
        <v>1</v>
      </c>
      <c r="AK35" s="7" t="n">
        <v>0.8921355929475334</v>
      </c>
      <c r="AL35" s="7" t="n">
        <v>0.8619712402026359</v>
      </c>
      <c r="AM35" s="7" t="n">
        <v>0.6637688898937451</v>
      </c>
      <c r="AN35" s="7" t="n">
        <v>0.2927097286085634</v>
      </c>
      <c r="AO35" s="7" t="n">
        <v>0.6179988601694152</v>
      </c>
      <c r="AP35" s="7" t="n">
        <v>0.7408589990767606</v>
      </c>
      <c r="AQ35" s="7" t="n">
        <v>0.696499727427953</v>
      </c>
      <c r="AR35" s="7" t="n">
        <v>0.6834136618005895</v>
      </c>
      <c r="AS35" s="7" t="n">
        <v>0.4373216195656234</v>
      </c>
      <c r="AT35" s="7" t="n">
        <v>0.2956339668179387</v>
      </c>
      <c r="AU35" s="7" t="n">
        <v>0.3667552718141376</v>
      </c>
      <c r="AV35" s="7" t="n">
        <v>0.6266201423781107</v>
      </c>
      <c r="AW35" s="7" t="n">
        <v>0.7411483375482758</v>
      </c>
      <c r="AX35" s="7" t="n">
        <v>0.5230852194492116</v>
      </c>
      <c r="AY35" s="7" t="n">
        <v>0.8463227862977036</v>
      </c>
      <c r="AZ35" s="7" t="n">
        <v>0.6313461116962586</v>
      </c>
      <c r="BA35" s="7" t="n">
        <v>0.6616109302430341</v>
      </c>
      <c r="BB35" s="7" t="n">
        <v>-0.07185532565084148</v>
      </c>
      <c r="BC35" s="7" t="n">
        <v>0.8960118461435695</v>
      </c>
      <c r="BD35" s="7" t="n">
        <v>0.736968915438574</v>
      </c>
      <c r="BE35" s="7" t="n">
        <v>0.504906918422858</v>
      </c>
      <c r="BF35" s="7" t="n">
        <v>0.483885528125524</v>
      </c>
      <c r="BG35" s="7" t="n">
        <v>0.6978373929149112</v>
      </c>
      <c r="BH35" s="7" t="n">
        <v>0.6256236570648257</v>
      </c>
      <c r="BI35" s="7" t="n">
        <v>0.7159737157125392</v>
      </c>
      <c r="BJ35" s="7" t="n">
        <v>0.4570084164600337</v>
      </c>
      <c r="BK35" s="7" t="n">
        <v>0.55973394125453</v>
      </c>
      <c r="BL35" s="7" t="n">
        <v>0.6597551541005767</v>
      </c>
      <c r="BM35" s="7" t="n">
        <v>0.8653826522975607</v>
      </c>
      <c r="BN35" s="7" t="n">
        <v>0.8037956551092357</v>
      </c>
      <c r="BO35" s="7" t="n">
        <v>0.5159037211789422</v>
      </c>
      <c r="BP35" s="7" t="n">
        <v>0.6420634642434422</v>
      </c>
      <c r="BQ35" s="7" t="n">
        <v>0.5257452446861041</v>
      </c>
      <c r="BR35" s="7" t="n">
        <v>0.6282576363732202</v>
      </c>
      <c r="BS35" s="7" t="n">
        <v>0.6508728852802464</v>
      </c>
      <c r="BT35" s="7" t="n">
        <v>0.585674751127258</v>
      </c>
      <c r="BU35" s="7" t="n">
        <v>0.4544756032433551</v>
      </c>
      <c r="BV35" s="7" t="n">
        <v>0.2618583939209269</v>
      </c>
      <c r="BW35" s="7" t="n">
        <v>0.5254001405987045</v>
      </c>
      <c r="BX35" s="7" t="n">
        <v>0.5171617247568744</v>
      </c>
      <c r="BY35" s="7" t="n">
        <v>0.7427149504534287</v>
      </c>
      <c r="BZ35" s="7" t="n">
        <v>0.7385769631587642</v>
      </c>
      <c r="CA35" s="7" t="n">
        <v>0.5848703959341074</v>
      </c>
      <c r="CB35" s="7" t="n">
        <v>0.3755141078367111</v>
      </c>
      <c r="CC35" s="7" t="n">
        <v>0.4984353312925809</v>
      </c>
      <c r="CD35" s="7" t="n">
        <v>0.5660330585626647</v>
      </c>
      <c r="CE35" s="7" t="n">
        <v>0.6340649838642488</v>
      </c>
      <c r="CF35" s="7" t="n">
        <v>0.8958700347906157</v>
      </c>
      <c r="CG35" s="7" t="n">
        <v>0.6184637896106753</v>
      </c>
      <c r="CH35" s="7" t="n">
        <v>0.654842031977472</v>
      </c>
      <c r="CI35" s="7" t="n">
        <v>0.5897305426232264</v>
      </c>
      <c r="CJ35" s="7" t="n">
        <v>0.4710425173892294</v>
      </c>
      <c r="CK35" s="7" t="n">
        <v>0.6179113979035923</v>
      </c>
      <c r="CL35" s="7" t="n">
        <v>0.3967702657440665</v>
      </c>
      <c r="CM35" s="7" t="n">
        <v>0.6498818069490481</v>
      </c>
      <c r="CN35" s="7" t="n">
        <v>0.6913351723518429</v>
      </c>
      <c r="CO35" s="7" t="n">
        <v>0.7181609632555539</v>
      </c>
      <c r="CP35" s="7" t="n">
        <v>0.7887691614236962</v>
      </c>
      <c r="CQ35" s="7" t="n">
        <v>0.6544167301169517</v>
      </c>
      <c r="CR35" s="7" t="n">
        <v>0.6308993815855152</v>
      </c>
      <c r="CS35" s="7" t="n">
        <v>0.5907481224429649</v>
      </c>
      <c r="CT35" s="7" t="n">
        <v>0.6061774093595266</v>
      </c>
      <c r="CU35" s="7" t="n">
        <v>0.6387561359675431</v>
      </c>
      <c r="CV35" s="7" t="n">
        <v>0.7373028846931574</v>
      </c>
      <c r="CW35" s="7" t="n">
        <v>0.5975991498532559</v>
      </c>
      <c r="CX35" s="7" t="n">
        <v>0.2197681073006905</v>
      </c>
      <c r="CY35" s="7" t="n">
        <v>0.5892651592092116</v>
      </c>
      <c r="CZ35" s="7" t="n">
        <v>0.7060571948034119</v>
      </c>
      <c r="DA35" s="7" t="n">
        <v>0.5172872076111357</v>
      </c>
      <c r="DB35" s="7" t="n">
        <v>0.7105965272815205</v>
      </c>
      <c r="DC35" s="7" t="n">
        <v>0.5798439214957507</v>
      </c>
      <c r="DD35" s="7" t="n">
        <v>0.1118385196294652</v>
      </c>
      <c r="DE35" s="7" t="n">
        <v>0.4993736363626076</v>
      </c>
      <c r="DF35" s="7" t="n">
        <v>0.5017526285291178</v>
      </c>
      <c r="DG35" s="7" t="n">
        <v>0.2466698779900258</v>
      </c>
      <c r="DH35" s="7" t="n">
        <v>0.6547476600353614</v>
      </c>
      <c r="DI35" s="7" t="n">
        <v>0.4235052877165213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0.853974571851819</v>
      </c>
      <c r="D36" s="7" t="n">
        <v>0.8840713795702499</v>
      </c>
      <c r="E36" s="7" t="n">
        <v>0.007306076554692229</v>
      </c>
      <c r="F36" s="7" t="n">
        <v>0.8601335139254426</v>
      </c>
      <c r="G36" s="7" t="n">
        <v>0.6017877571826318</v>
      </c>
      <c r="H36" s="7" t="n">
        <v>0.3463894731527519</v>
      </c>
      <c r="I36" s="7" t="n">
        <v>0.9069992831565353</v>
      </c>
      <c r="J36" s="7" t="n">
        <v>0.9639229780475279</v>
      </c>
      <c r="K36" s="7" t="n">
        <v>0.722151096795387</v>
      </c>
      <c r="L36" s="7" t="n">
        <v>0.6774043287629916</v>
      </c>
      <c r="M36" s="7" t="n">
        <v>0.8191236554586019</v>
      </c>
      <c r="N36" s="7" t="n">
        <v>0.8587207314155727</v>
      </c>
      <c r="O36" s="7" t="n">
        <v>0.7848362735815722</v>
      </c>
      <c r="P36" s="7" t="n">
        <v>0.7359810063824646</v>
      </c>
      <c r="Q36" s="7" t="n">
        <v>0.8285262067536069</v>
      </c>
      <c r="R36" s="7" t="n">
        <v>0.7739063723224303</v>
      </c>
      <c r="S36" s="7" t="n">
        <v>0.6918583493203938</v>
      </c>
      <c r="T36" s="7" t="n">
        <v>0.9692275192057186</v>
      </c>
      <c r="U36" s="7" t="n">
        <v>0.8787018815939075</v>
      </c>
      <c r="V36" s="7" t="n">
        <v>0.96411899649814</v>
      </c>
      <c r="W36" s="7" t="n">
        <v>0.8036581160057251</v>
      </c>
      <c r="X36" s="7" t="n">
        <v>0.9770939500912046</v>
      </c>
      <c r="Y36" s="7" t="n">
        <v>0.2418103877888581</v>
      </c>
      <c r="Z36" s="7" t="n">
        <v>0.79917571497257</v>
      </c>
      <c r="AA36" s="7" t="n">
        <v>0.7571239242031554</v>
      </c>
      <c r="AB36" s="7" t="n">
        <v>0.5987157927993226</v>
      </c>
      <c r="AC36" s="7" t="n">
        <v>0.8719020106096034</v>
      </c>
      <c r="AD36" s="7" t="n">
        <v>0.7486752971057625</v>
      </c>
      <c r="AE36" s="7" t="n">
        <v>0.8165150215695215</v>
      </c>
      <c r="AF36" s="7" t="n">
        <v>0.9553335904267332</v>
      </c>
      <c r="AG36" s="7" t="n">
        <v>0.9441153448240184</v>
      </c>
      <c r="AH36" s="7" t="n">
        <v>0.8107294175755102</v>
      </c>
      <c r="AI36" s="7" t="n">
        <v>0.7819180468653524</v>
      </c>
      <c r="AJ36" s="7" t="n">
        <v>0.8921355929475334</v>
      </c>
      <c r="AK36" s="7" t="n">
        <v>1</v>
      </c>
      <c r="AL36" s="7" t="n">
        <v>0.7811142832085757</v>
      </c>
      <c r="AM36" s="7" t="n">
        <v>0.7468580945397971</v>
      </c>
      <c r="AN36" s="7" t="n">
        <v>0.3299041452603388</v>
      </c>
      <c r="AO36" s="7" t="n">
        <v>0.7931976807782634</v>
      </c>
      <c r="AP36" s="7" t="n">
        <v>0.9516234320789101</v>
      </c>
      <c r="AQ36" s="7" t="n">
        <v>0.8730174591700943</v>
      </c>
      <c r="AR36" s="7" t="n">
        <v>0.6347482294238889</v>
      </c>
      <c r="AS36" s="7" t="n">
        <v>0.6033762948150413</v>
      </c>
      <c r="AT36" s="7" t="n">
        <v>0.4215428179832441</v>
      </c>
      <c r="AU36" s="7" t="n">
        <v>0.5424326560207251</v>
      </c>
      <c r="AV36" s="7" t="n">
        <v>0.7114015928325724</v>
      </c>
      <c r="AW36" s="7" t="n">
        <v>0.9162839028602627</v>
      </c>
      <c r="AX36" s="7" t="n">
        <v>0.3228892565861528</v>
      </c>
      <c r="AY36" s="7" t="n">
        <v>0.7637524143219707</v>
      </c>
      <c r="AZ36" s="7" t="n">
        <v>0.8154647869626902</v>
      </c>
      <c r="BA36" s="7" t="n">
        <v>0.6512169179506652</v>
      </c>
      <c r="BB36" s="7" t="n">
        <v>-0.1318952847601882</v>
      </c>
      <c r="BC36" s="7" t="n">
        <v>0.9467334553739135</v>
      </c>
      <c r="BD36" s="7" t="n">
        <v>0.8792277365754232</v>
      </c>
      <c r="BE36" s="7" t="n">
        <v>0.687636293680119</v>
      </c>
      <c r="BF36" s="7" t="n">
        <v>0.461588544724884</v>
      </c>
      <c r="BG36" s="7" t="n">
        <v>0.6827625235305799</v>
      </c>
      <c r="BH36" s="7" t="n">
        <v>0.7952305510272963</v>
      </c>
      <c r="BI36" s="7" t="n">
        <v>0.7214473218516804</v>
      </c>
      <c r="BJ36" s="7" t="n">
        <v>0.5002347031664252</v>
      </c>
      <c r="BK36" s="7" t="n">
        <v>0.7201853898431878</v>
      </c>
      <c r="BL36" s="7" t="n">
        <v>0.8283462205311908</v>
      </c>
      <c r="BM36" s="7" t="n">
        <v>0.8027789867117047</v>
      </c>
      <c r="BN36" s="7" t="n">
        <v>0.7979822377304954</v>
      </c>
      <c r="BO36" s="7" t="n">
        <v>0.5383408758138633</v>
      </c>
      <c r="BP36" s="7" t="n">
        <v>0.7409218744160687</v>
      </c>
      <c r="BQ36" s="7" t="n">
        <v>0.7086303912580844</v>
      </c>
      <c r="BR36" s="7" t="n">
        <v>0.5971357077518907</v>
      </c>
      <c r="BS36" s="7" t="n">
        <v>0.7803741198677551</v>
      </c>
      <c r="BT36" s="7" t="n">
        <v>0.7317851867587634</v>
      </c>
      <c r="BU36" s="7" t="n">
        <v>0.6313293687503119</v>
      </c>
      <c r="BV36" s="7" t="n">
        <v>0.4011476429145355</v>
      </c>
      <c r="BW36" s="7" t="n">
        <v>0.6737584149026631</v>
      </c>
      <c r="BX36" s="7" t="n">
        <v>0.4102690722675412</v>
      </c>
      <c r="BY36" s="7" t="n">
        <v>0.9176471186695593</v>
      </c>
      <c r="BZ36" s="7" t="n">
        <v>0.6721479253129605</v>
      </c>
      <c r="CA36" s="7" t="n">
        <v>0.5932778591077034</v>
      </c>
      <c r="CB36" s="7" t="n">
        <v>0.5394258099995221</v>
      </c>
      <c r="CC36" s="7" t="n">
        <v>0.6889340545163499</v>
      </c>
      <c r="CD36" s="7" t="n">
        <v>0.7704753700270197</v>
      </c>
      <c r="CE36" s="7" t="n">
        <v>0.8256861975242475</v>
      </c>
      <c r="CF36" s="7" t="n">
        <v>0.8033169154732107</v>
      </c>
      <c r="CG36" s="7" t="n">
        <v>0.7618599827319432</v>
      </c>
      <c r="CH36" s="7" t="n">
        <v>0.8254515614733451</v>
      </c>
      <c r="CI36" s="7" t="n">
        <v>0.7483294826322135</v>
      </c>
      <c r="CJ36" s="7" t="n">
        <v>0.6662704143337542</v>
      </c>
      <c r="CK36" s="7" t="n">
        <v>0.7880941802566404</v>
      </c>
      <c r="CL36" s="7" t="n">
        <v>0.5686472348315725</v>
      </c>
      <c r="CM36" s="7" t="n">
        <v>0.8363876457125721</v>
      </c>
      <c r="CN36" s="7" t="n">
        <v>0.9158708926809555</v>
      </c>
      <c r="CO36" s="7" t="n">
        <v>0.9099001396899524</v>
      </c>
      <c r="CP36" s="7" t="n">
        <v>0.9104941814357213</v>
      </c>
      <c r="CQ36" s="7" t="n">
        <v>0.6176484392772106</v>
      </c>
      <c r="CR36" s="7" t="n">
        <v>0.8014166465760036</v>
      </c>
      <c r="CS36" s="7" t="n">
        <v>0.7797440039879262</v>
      </c>
      <c r="CT36" s="7" t="n">
        <v>0.7812272271069471</v>
      </c>
      <c r="CU36" s="7" t="n">
        <v>0.7938575820844859</v>
      </c>
      <c r="CV36" s="7" t="n">
        <v>0.9087252471069407</v>
      </c>
      <c r="CW36" s="7" t="n">
        <v>0.7738615750329509</v>
      </c>
      <c r="CX36" s="7" t="n">
        <v>0.1386628840155935</v>
      </c>
      <c r="CY36" s="7" t="n">
        <v>0.7706261542699462</v>
      </c>
      <c r="CZ36" s="7" t="n">
        <v>0.6899604443335826</v>
      </c>
      <c r="DA36" s="7" t="n">
        <v>0.3136219611153365</v>
      </c>
      <c r="DB36" s="7" t="n">
        <v>0.7700736396420367</v>
      </c>
      <c r="DC36" s="7" t="n">
        <v>0.7581836528676388</v>
      </c>
      <c r="DD36" s="7" t="n">
        <v>0.1120037704317834</v>
      </c>
      <c r="DE36" s="7" t="n">
        <v>0.6753173961551447</v>
      </c>
      <c r="DF36" s="7" t="n">
        <v>0.6869065933415929</v>
      </c>
      <c r="DG36" s="7" t="n">
        <v>0.09774420051081324</v>
      </c>
      <c r="DH36" s="7" t="n">
        <v>0.8304591530151192</v>
      </c>
      <c r="DI36" s="7" t="n">
        <v>0.2370950496174179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0.7120941778922518</v>
      </c>
      <c r="D37" s="7" t="n">
        <v>0.8387287827872311</v>
      </c>
      <c r="E37" s="7" t="n">
        <v>0.02050736973079917</v>
      </c>
      <c r="F37" s="7" t="n">
        <v>0.8547234260740018</v>
      </c>
      <c r="G37" s="7" t="n">
        <v>0.5366709063624053</v>
      </c>
      <c r="H37" s="7" t="n">
        <v>0.3530583857892573</v>
      </c>
      <c r="I37" s="7" t="n">
        <v>0.869073275167912</v>
      </c>
      <c r="J37" s="7" t="n">
        <v>0.8314204737168038</v>
      </c>
      <c r="K37" s="7" t="n">
        <v>0.4474136403898616</v>
      </c>
      <c r="L37" s="7" t="n">
        <v>0.4242549146302906</v>
      </c>
      <c r="M37" s="7" t="n">
        <v>0.5404540574491785</v>
      </c>
      <c r="N37" s="7" t="n">
        <v>0.7353240971260275</v>
      </c>
      <c r="O37" s="7" t="n">
        <v>0.9988033220509875</v>
      </c>
      <c r="P37" s="7" t="n">
        <v>0.6201177657837483</v>
      </c>
      <c r="Q37" s="7" t="n">
        <v>0.5557689478136169</v>
      </c>
      <c r="R37" s="7" t="n">
        <v>0.5922497844333942</v>
      </c>
      <c r="S37" s="7" t="n">
        <v>0.53502176176283</v>
      </c>
      <c r="T37" s="7" t="n">
        <v>0.8182687775782984</v>
      </c>
      <c r="U37" s="7" t="n">
        <v>0.6086197099437219</v>
      </c>
      <c r="V37" s="7" t="n">
        <v>0.7867920912838031</v>
      </c>
      <c r="W37" s="7" t="n">
        <v>0.5791486134454312</v>
      </c>
      <c r="X37" s="7" t="n">
        <v>0.773195571286035</v>
      </c>
      <c r="Y37" s="7" t="n">
        <v>0.2221226660921882</v>
      </c>
      <c r="Z37" s="7" t="n">
        <v>0.9733702696206934</v>
      </c>
      <c r="AA37" s="7" t="n">
        <v>0.5224844237932351</v>
      </c>
      <c r="AB37" s="7" t="n">
        <v>0.4951479809065737</v>
      </c>
      <c r="AC37" s="7" t="n">
        <v>0.6843528386306851</v>
      </c>
      <c r="AD37" s="7" t="n">
        <v>0.5137090709205852</v>
      </c>
      <c r="AE37" s="7" t="n">
        <v>0.5098566924761978</v>
      </c>
      <c r="AF37" s="7" t="n">
        <v>0.6655287553959768</v>
      </c>
      <c r="AG37" s="7" t="n">
        <v>0.6546000768447837</v>
      </c>
      <c r="AH37" s="7" t="n">
        <v>0.4624594510151895</v>
      </c>
      <c r="AI37" s="7" t="n">
        <v>0.5110654484414219</v>
      </c>
      <c r="AJ37" s="7" t="n">
        <v>0.8619712402026359</v>
      </c>
      <c r="AK37" s="7" t="n">
        <v>0.7811142832085757</v>
      </c>
      <c r="AL37" s="7" t="n">
        <v>1</v>
      </c>
      <c r="AM37" s="7" t="n">
        <v>0.5339290944619974</v>
      </c>
      <c r="AN37" s="7" t="n">
        <v>0.3010842769104657</v>
      </c>
      <c r="AO37" s="7" t="n">
        <v>0.5196588072523346</v>
      </c>
      <c r="AP37" s="7" t="n">
        <v>0.6669280189834446</v>
      </c>
      <c r="AQ37" s="7" t="n">
        <v>0.6808288399686152</v>
      </c>
      <c r="AR37" s="7" t="n">
        <v>0.5731072998471519</v>
      </c>
      <c r="AS37" s="7" t="n">
        <v>0.4144591155550518</v>
      </c>
      <c r="AT37" s="7" t="n">
        <v>0.1892546715446057</v>
      </c>
      <c r="AU37" s="7" t="n">
        <v>0.3576328148118063</v>
      </c>
      <c r="AV37" s="7" t="n">
        <v>0.4698859631222918</v>
      </c>
      <c r="AW37" s="7" t="n">
        <v>0.6689483991945052</v>
      </c>
      <c r="AX37" s="7" t="n">
        <v>0.4046552831061104</v>
      </c>
      <c r="AY37" s="7" t="n">
        <v>0.9897111487253715</v>
      </c>
      <c r="AZ37" s="7" t="n">
        <v>0.5561222687565626</v>
      </c>
      <c r="BA37" s="7" t="n">
        <v>0.564053874670958</v>
      </c>
      <c r="BB37" s="7" t="n">
        <v>-0.1371103763961525</v>
      </c>
      <c r="BC37" s="7" t="n">
        <v>0.8453187967163418</v>
      </c>
      <c r="BD37" s="7" t="n">
        <v>0.6740279021170934</v>
      </c>
      <c r="BE37" s="7" t="n">
        <v>0.4100900510398804</v>
      </c>
      <c r="BF37" s="7" t="n">
        <v>0.4618609626220119</v>
      </c>
      <c r="BG37" s="7" t="n">
        <v>0.5917156873905546</v>
      </c>
      <c r="BH37" s="7" t="n">
        <v>0.596685173640685</v>
      </c>
      <c r="BI37" s="7" t="n">
        <v>0.6699024058978241</v>
      </c>
      <c r="BJ37" s="7" t="n">
        <v>0.3192013544977472</v>
      </c>
      <c r="BK37" s="7" t="n">
        <v>0.4503972371914963</v>
      </c>
      <c r="BL37" s="7" t="n">
        <v>0.5266332726796952</v>
      </c>
      <c r="BM37" s="7" t="n">
        <v>0.9949422073722581</v>
      </c>
      <c r="BN37" s="7" t="n">
        <v>0.5876701848282205</v>
      </c>
      <c r="BO37" s="7" t="n">
        <v>0.4690302248001129</v>
      </c>
      <c r="BP37" s="7" t="n">
        <v>0.6230465606363168</v>
      </c>
      <c r="BQ37" s="7" t="n">
        <v>0.419943986551941</v>
      </c>
      <c r="BR37" s="7" t="n">
        <v>0.4840145369485191</v>
      </c>
      <c r="BS37" s="7" t="n">
        <v>0.4994148656209021</v>
      </c>
      <c r="BT37" s="7" t="n">
        <v>0.5023263490021364</v>
      </c>
      <c r="BU37" s="7" t="n">
        <v>0.3520704622656796</v>
      </c>
      <c r="BV37" s="7" t="n">
        <v>0.1443903422734352</v>
      </c>
      <c r="BW37" s="7" t="n">
        <v>0.4258805085926399</v>
      </c>
      <c r="BX37" s="7" t="n">
        <v>0.3899371757181631</v>
      </c>
      <c r="BY37" s="7" t="n">
        <v>0.6698466999639562</v>
      </c>
      <c r="BZ37" s="7" t="n">
        <v>0.6598307934008327</v>
      </c>
      <c r="CA37" s="7" t="n">
        <v>0.4168763644915283</v>
      </c>
      <c r="CB37" s="7" t="n">
        <v>0.3621360960294873</v>
      </c>
      <c r="CC37" s="7" t="n">
        <v>0.4012920702117773</v>
      </c>
      <c r="CD37" s="7" t="n">
        <v>0.4303818494495482</v>
      </c>
      <c r="CE37" s="7" t="n">
        <v>0.5176375123107838</v>
      </c>
      <c r="CF37" s="7" t="n">
        <v>0.939606813825216</v>
      </c>
      <c r="CG37" s="7" t="n">
        <v>0.5280630809773817</v>
      </c>
      <c r="CH37" s="7" t="n">
        <v>0.6517996265101771</v>
      </c>
      <c r="CI37" s="7" t="n">
        <v>0.4770804213921177</v>
      </c>
      <c r="CJ37" s="7" t="n">
        <v>0.3676225510207348</v>
      </c>
      <c r="CK37" s="7" t="n">
        <v>0.5233492978329989</v>
      </c>
      <c r="CL37" s="7" t="n">
        <v>0.3788003151276985</v>
      </c>
      <c r="CM37" s="7" t="n">
        <v>0.545072485753215</v>
      </c>
      <c r="CN37" s="7" t="n">
        <v>0.6028834604097929</v>
      </c>
      <c r="CO37" s="7" t="n">
        <v>0.6747156068483543</v>
      </c>
      <c r="CP37" s="7" t="n">
        <v>0.7360798468380719</v>
      </c>
      <c r="CQ37" s="7" t="n">
        <v>0.5562971104027659</v>
      </c>
      <c r="CR37" s="7" t="n">
        <v>0.6384831531656472</v>
      </c>
      <c r="CS37" s="7" t="n">
        <v>0.4911588519796424</v>
      </c>
      <c r="CT37" s="7" t="n">
        <v>0.520630848559118</v>
      </c>
      <c r="CU37" s="7" t="n">
        <v>0.4794101217332798</v>
      </c>
      <c r="CV37" s="7" t="n">
        <v>0.6712848418416788</v>
      </c>
      <c r="CW37" s="7" t="n">
        <v>0.5089988292398077</v>
      </c>
      <c r="CX37" s="7" t="n">
        <v>0.2171222706288382</v>
      </c>
      <c r="CY37" s="7" t="n">
        <v>0.4986528608743092</v>
      </c>
      <c r="CZ37" s="7" t="n">
        <v>0.5033545584584481</v>
      </c>
      <c r="DA37" s="7" t="n">
        <v>0.404387870017605</v>
      </c>
      <c r="DB37" s="7" t="n">
        <v>0.5739514739488157</v>
      </c>
      <c r="DC37" s="7" t="n">
        <v>0.4922297290998336</v>
      </c>
      <c r="DD37" s="7" t="n">
        <v>0.1171338981735263</v>
      </c>
      <c r="DE37" s="7" t="n">
        <v>0.4002157306020937</v>
      </c>
      <c r="DF37" s="7" t="n">
        <v>0.4525727837443121</v>
      </c>
      <c r="DG37" s="7" t="n">
        <v>0.1167994923725565</v>
      </c>
      <c r="DH37" s="7" t="n">
        <v>0.5326615004151001</v>
      </c>
      <c r="DI37" s="7" t="n">
        <v>0.3526525082376054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0.7857654419179088</v>
      </c>
      <c r="D38" s="7" t="n">
        <v>0.763503215974318</v>
      </c>
      <c r="E38" s="7" t="n">
        <v>0.1789900788657274</v>
      </c>
      <c r="F38" s="7" t="n">
        <v>0.7108109899716046</v>
      </c>
      <c r="G38" s="7" t="n">
        <v>0.7658937697170127</v>
      </c>
      <c r="H38" s="7" t="n">
        <v>0.2584106314521558</v>
      </c>
      <c r="I38" s="7" t="n">
        <v>0.6450768056883823</v>
      </c>
      <c r="J38" s="7" t="n">
        <v>0.782099590802378</v>
      </c>
      <c r="K38" s="7" t="n">
        <v>0.6296802695342181</v>
      </c>
      <c r="L38" s="7" t="n">
        <v>0.5907390970021351</v>
      </c>
      <c r="M38" s="7" t="n">
        <v>0.676664674100501</v>
      </c>
      <c r="N38" s="7" t="n">
        <v>0.637912809010422</v>
      </c>
      <c r="O38" s="7" t="n">
        <v>0.5353051764749465</v>
      </c>
      <c r="P38" s="7" t="n">
        <v>0.4669594940797154</v>
      </c>
      <c r="Q38" s="7" t="n">
        <v>0.7264575541847375</v>
      </c>
      <c r="R38" s="7" t="n">
        <v>0.7231539164195133</v>
      </c>
      <c r="S38" s="7" t="n">
        <v>0.6796946629897592</v>
      </c>
      <c r="T38" s="7" t="n">
        <v>0.7474999310505909</v>
      </c>
      <c r="U38" s="7" t="n">
        <v>0.7748400505972152</v>
      </c>
      <c r="V38" s="7" t="n">
        <v>0.8009463660076944</v>
      </c>
      <c r="W38" s="7" t="n">
        <v>0.5210139283489235</v>
      </c>
      <c r="X38" s="7" t="n">
        <v>0.7072423318147065</v>
      </c>
      <c r="Y38" s="7" t="n">
        <v>0.3659866853507051</v>
      </c>
      <c r="Z38" s="7" t="n">
        <v>0.5378327913014229</v>
      </c>
      <c r="AA38" s="7" t="n">
        <v>0.5046503196388975</v>
      </c>
      <c r="AB38" s="7" t="n">
        <v>0.4060200452263393</v>
      </c>
      <c r="AC38" s="7" t="n">
        <v>0.6097749661908345</v>
      </c>
      <c r="AD38" s="7" t="n">
        <v>0.503518051733806</v>
      </c>
      <c r="AE38" s="7" t="n">
        <v>0.6746535510207202</v>
      </c>
      <c r="AF38" s="7" t="n">
        <v>0.7369129078452388</v>
      </c>
      <c r="AG38" s="7" t="n">
        <v>0.717116255639326</v>
      </c>
      <c r="AH38" s="7" t="n">
        <v>0.6625830844693464</v>
      </c>
      <c r="AI38" s="7" t="n">
        <v>0.6937677422330987</v>
      </c>
      <c r="AJ38" s="7" t="n">
        <v>0.6637688898937451</v>
      </c>
      <c r="AK38" s="7" t="n">
        <v>0.7468580945397971</v>
      </c>
      <c r="AL38" s="7" t="n">
        <v>0.5339290944619974</v>
      </c>
      <c r="AM38" s="7" t="n">
        <v>1</v>
      </c>
      <c r="AN38" s="7" t="n">
        <v>0.2927516251667875</v>
      </c>
      <c r="AO38" s="7" t="n">
        <v>0.5153055295162057</v>
      </c>
      <c r="AP38" s="7" t="n">
        <v>0.7289521610084976</v>
      </c>
      <c r="AQ38" s="7" t="n">
        <v>0.620200604557565</v>
      </c>
      <c r="AR38" s="7" t="n">
        <v>0.6054565941432821</v>
      </c>
      <c r="AS38" s="7" t="n">
        <v>0.5535663213445549</v>
      </c>
      <c r="AT38" s="7" t="n">
        <v>0.5043280455667655</v>
      </c>
      <c r="AU38" s="7" t="n">
        <v>0.5037777660777284</v>
      </c>
      <c r="AV38" s="7" t="n">
        <v>0.9886409315340605</v>
      </c>
      <c r="AW38" s="7" t="n">
        <v>0.6698398271854352</v>
      </c>
      <c r="AX38" s="7" t="n">
        <v>0.4148138591929106</v>
      </c>
      <c r="AY38" s="7" t="n">
        <v>0.5169545966053918</v>
      </c>
      <c r="AZ38" s="7" t="n">
        <v>0.5489968345052524</v>
      </c>
      <c r="BA38" s="7" t="n">
        <v>0.684617078370621</v>
      </c>
      <c r="BB38" s="7" t="n">
        <v>-0.0343484919492805</v>
      </c>
      <c r="BC38" s="7" t="n">
        <v>0.7171962109981087</v>
      </c>
      <c r="BD38" s="7" t="n">
        <v>0.6827820711712702</v>
      </c>
      <c r="BE38" s="7" t="n">
        <v>0.6955694392987724</v>
      </c>
      <c r="BF38" s="7" t="n">
        <v>0.3571939673500665</v>
      </c>
      <c r="BG38" s="7" t="n">
        <v>0.6524205156154169</v>
      </c>
      <c r="BH38" s="7" t="n">
        <v>0.5617569515206333</v>
      </c>
      <c r="BI38" s="7" t="n">
        <v>0.5345740830978277</v>
      </c>
      <c r="BJ38" s="7" t="n">
        <v>0.4139167111016197</v>
      </c>
      <c r="BK38" s="7" t="n">
        <v>0.7052374016730991</v>
      </c>
      <c r="BL38" s="7" t="n">
        <v>0.6410791970095099</v>
      </c>
      <c r="BM38" s="7" t="n">
        <v>0.5537830620693962</v>
      </c>
      <c r="BN38" s="7" t="n">
        <v>0.6150346949066892</v>
      </c>
      <c r="BO38" s="7" t="n">
        <v>0.3707253470218928</v>
      </c>
      <c r="BP38" s="7" t="n">
        <v>0.4895052668378769</v>
      </c>
      <c r="BQ38" s="7" t="n">
        <v>0.6562234379655472</v>
      </c>
      <c r="BR38" s="7" t="n">
        <v>0.6005971215916442</v>
      </c>
      <c r="BS38" s="7" t="n">
        <v>0.6546946717642431</v>
      </c>
      <c r="BT38" s="7" t="n">
        <v>0.4587385611154461</v>
      </c>
      <c r="BU38" s="7" t="n">
        <v>0.6374912566155917</v>
      </c>
      <c r="BV38" s="7" t="n">
        <v>0.4721570265951223</v>
      </c>
      <c r="BW38" s="7" t="n">
        <v>0.6553963744101475</v>
      </c>
      <c r="BX38" s="7" t="n">
        <v>0.4680907689758191</v>
      </c>
      <c r="BY38" s="7" t="n">
        <v>0.6731593594936324</v>
      </c>
      <c r="BZ38" s="7" t="n">
        <v>0.5726501135915305</v>
      </c>
      <c r="CA38" s="7" t="n">
        <v>0.5296322947858692</v>
      </c>
      <c r="CB38" s="7" t="n">
        <v>0.522019511864064</v>
      </c>
      <c r="CC38" s="7" t="n">
        <v>0.6458758656734922</v>
      </c>
      <c r="CD38" s="7" t="n">
        <v>0.6185227163130006</v>
      </c>
      <c r="CE38" s="7" t="n">
        <v>0.6301751758778128</v>
      </c>
      <c r="CF38" s="7" t="n">
        <v>0.5629815406429735</v>
      </c>
      <c r="CG38" s="7" t="n">
        <v>0.4882576142387925</v>
      </c>
      <c r="CH38" s="7" t="n">
        <v>0.5791421604071054</v>
      </c>
      <c r="CI38" s="7" t="n">
        <v>0.4924020805099075</v>
      </c>
      <c r="CJ38" s="7" t="n">
        <v>0.6033999289439231</v>
      </c>
      <c r="CK38" s="7" t="n">
        <v>0.5002986592949765</v>
      </c>
      <c r="CL38" s="7" t="n">
        <v>0.5344790250963262</v>
      </c>
      <c r="CM38" s="7" t="n">
        <v>0.7227026253101422</v>
      </c>
      <c r="CN38" s="7" t="n">
        <v>0.6907566087799035</v>
      </c>
      <c r="CO38" s="7" t="n">
        <v>0.6589839603560532</v>
      </c>
      <c r="CP38" s="7" t="n">
        <v>0.6426322723978342</v>
      </c>
      <c r="CQ38" s="7" t="n">
        <v>0.6218712349981023</v>
      </c>
      <c r="CR38" s="7" t="n">
        <v>0.5621048231344488</v>
      </c>
      <c r="CS38" s="7" t="n">
        <v>0.6392662964649024</v>
      </c>
      <c r="CT38" s="7" t="n">
        <v>0.596722590817662</v>
      </c>
      <c r="CU38" s="7" t="n">
        <v>0.562516120362008</v>
      </c>
      <c r="CV38" s="7" t="n">
        <v>0.6675830900119881</v>
      </c>
      <c r="CW38" s="7" t="n">
        <v>0.602061984668698</v>
      </c>
      <c r="CX38" s="7" t="n">
        <v>0.2006265317273375</v>
      </c>
      <c r="CY38" s="7" t="n">
        <v>0.6021153071603944</v>
      </c>
      <c r="CZ38" s="7" t="n">
        <v>0.5482919664844478</v>
      </c>
      <c r="DA38" s="7" t="n">
        <v>0.4065167214695706</v>
      </c>
      <c r="DB38" s="7" t="n">
        <v>0.9440117023035786</v>
      </c>
      <c r="DC38" s="7" t="n">
        <v>0.5932769797962181</v>
      </c>
      <c r="DD38" s="7" t="n">
        <v>0.1270568780390204</v>
      </c>
      <c r="DE38" s="7" t="n">
        <v>0.6892843942700821</v>
      </c>
      <c r="DF38" s="7" t="n">
        <v>0.437624227263873</v>
      </c>
      <c r="DG38" s="7" t="n">
        <v>0.2904310070070582</v>
      </c>
      <c r="DH38" s="7" t="n">
        <v>0.6756701026439208</v>
      </c>
      <c r="DI38" s="7" t="n">
        <v>0.2927751295678485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0.6182352850631069</v>
      </c>
      <c r="D39" s="7" t="n">
        <v>0.5111905498349162</v>
      </c>
      <c r="E39" s="7" t="n">
        <v>0.6034083934349824</v>
      </c>
      <c r="F39" s="7" t="n">
        <v>0.4509217480804295</v>
      </c>
      <c r="G39" s="7" t="n">
        <v>0.3288599417837645</v>
      </c>
      <c r="H39" s="7" t="n">
        <v>0.6431051536347214</v>
      </c>
      <c r="I39" s="7" t="n">
        <v>0.4315076345003303</v>
      </c>
      <c r="J39" s="7" t="n">
        <v>0.4468975941483493</v>
      </c>
      <c r="K39" s="7" t="n">
        <v>0.315848147040081</v>
      </c>
      <c r="L39" s="7" t="n">
        <v>0.3068910962136118</v>
      </c>
      <c r="M39" s="7" t="n">
        <v>0.3754102924604068</v>
      </c>
      <c r="N39" s="7" t="n">
        <v>0.4705165819115981</v>
      </c>
      <c r="O39" s="7" t="n">
        <v>0.2969240293883526</v>
      </c>
      <c r="P39" s="7" t="n">
        <v>0.4297867021986355</v>
      </c>
      <c r="Q39" s="7" t="n">
        <v>0.4411345257456415</v>
      </c>
      <c r="R39" s="7" t="n">
        <v>0.5834966598999984</v>
      </c>
      <c r="S39" s="7" t="n">
        <v>0.617002553901943</v>
      </c>
      <c r="T39" s="7" t="n">
        <v>0.4257817439808935</v>
      </c>
      <c r="U39" s="7" t="n">
        <v>0.541834783294762</v>
      </c>
      <c r="V39" s="7" t="n">
        <v>0.4878091537421577</v>
      </c>
      <c r="W39" s="7" t="n">
        <v>0.4038529954477052</v>
      </c>
      <c r="X39" s="7" t="n">
        <v>0.3506308946089595</v>
      </c>
      <c r="Y39" s="7" t="n">
        <v>0.66526853170773</v>
      </c>
      <c r="Z39" s="7" t="n">
        <v>0.3529663580340375</v>
      </c>
      <c r="AA39" s="7" t="n">
        <v>0.4476785186793594</v>
      </c>
      <c r="AB39" s="7" t="n">
        <v>0.436930843543713</v>
      </c>
      <c r="AC39" s="7" t="n">
        <v>0.3435040465717923</v>
      </c>
      <c r="AD39" s="7" t="n">
        <v>0.4493344631713496</v>
      </c>
      <c r="AE39" s="7" t="n">
        <v>0.2871397105982215</v>
      </c>
      <c r="AF39" s="7" t="n">
        <v>0.3690598852224339</v>
      </c>
      <c r="AG39" s="7" t="n">
        <v>0.3256577979446901</v>
      </c>
      <c r="AH39" s="7" t="n">
        <v>0.3803937963818997</v>
      </c>
      <c r="AI39" s="7" t="n">
        <v>0.4140171601316109</v>
      </c>
      <c r="AJ39" s="7" t="n">
        <v>0.2927097286085634</v>
      </c>
      <c r="AK39" s="7" t="n">
        <v>0.3299041452603388</v>
      </c>
      <c r="AL39" s="7" t="n">
        <v>0.3010842769104657</v>
      </c>
      <c r="AM39" s="7" t="n">
        <v>0.2927516251667875</v>
      </c>
      <c r="AN39" s="7" t="n">
        <v>1</v>
      </c>
      <c r="AO39" s="7" t="n">
        <v>0.3191257163167977</v>
      </c>
      <c r="AP39" s="7" t="n">
        <v>0.3259975197764471</v>
      </c>
      <c r="AQ39" s="7" t="n">
        <v>0.2743025839871805</v>
      </c>
      <c r="AR39" s="7" t="n">
        <v>0.1286274319597865</v>
      </c>
      <c r="AS39" s="7" t="n">
        <v>0.4616592379147401</v>
      </c>
      <c r="AT39" s="7" t="n">
        <v>0.1157476660270999</v>
      </c>
      <c r="AU39" s="7" t="n">
        <v>0.3958183671376584</v>
      </c>
      <c r="AV39" s="7" t="n">
        <v>0.2457398614780443</v>
      </c>
      <c r="AW39" s="7" t="n">
        <v>0.2807426454498538</v>
      </c>
      <c r="AX39" s="7" t="n">
        <v>0.3349768946879419</v>
      </c>
      <c r="AY39" s="7" t="n">
        <v>0.2682153825494645</v>
      </c>
      <c r="AZ39" s="7" t="n">
        <v>0.3569057743828799</v>
      </c>
      <c r="BA39" s="7" t="n">
        <v>0.4639337783577254</v>
      </c>
      <c r="BB39" s="7" t="n">
        <v>0.3740126614302283</v>
      </c>
      <c r="BC39" s="7" t="n">
        <v>0.3998711441915075</v>
      </c>
      <c r="BD39" s="7" t="n">
        <v>0.4518616773703494</v>
      </c>
      <c r="BE39" s="7" t="n">
        <v>0.2267425075173095</v>
      </c>
      <c r="BF39" s="7" t="n">
        <v>0.4889236119337024</v>
      </c>
      <c r="BG39" s="7" t="n">
        <v>0.4788224178986261</v>
      </c>
      <c r="BH39" s="7" t="n">
        <v>0.2957638803558943</v>
      </c>
      <c r="BI39" s="7" t="n">
        <v>0.3549775065641116</v>
      </c>
      <c r="BJ39" s="7" t="n">
        <v>0.4868937874204605</v>
      </c>
      <c r="BK39" s="7" t="n">
        <v>0.2486499434659976</v>
      </c>
      <c r="BL39" s="7" t="n">
        <v>0.2993707139320787</v>
      </c>
      <c r="BM39" s="7" t="n">
        <v>0.3262965509940727</v>
      </c>
      <c r="BN39" s="7" t="n">
        <v>0.3178434799440009</v>
      </c>
      <c r="BO39" s="7" t="n">
        <v>0.3860817120366012</v>
      </c>
      <c r="BP39" s="7" t="n">
        <v>0.4553142324042899</v>
      </c>
      <c r="BQ39" s="7" t="n">
        <v>0.2444558035487008</v>
      </c>
      <c r="BR39" s="7" t="n">
        <v>0.4909359759572711</v>
      </c>
      <c r="BS39" s="7" t="n">
        <v>0.3452154821166715</v>
      </c>
      <c r="BT39" s="7" t="n">
        <v>0.3985577652961803</v>
      </c>
      <c r="BU39" s="7" t="n">
        <v>0.2357744054618784</v>
      </c>
      <c r="BV39" s="7" t="n">
        <v>0.1279493708392496</v>
      </c>
      <c r="BW39" s="7" t="n">
        <v>0.2652371011953876</v>
      </c>
      <c r="BX39" s="7" t="n">
        <v>0.65856189702997</v>
      </c>
      <c r="BY39" s="7" t="n">
        <v>0.2857366702535087</v>
      </c>
      <c r="BZ39" s="7" t="n">
        <v>0.2758443757704183</v>
      </c>
      <c r="CA39" s="7" t="n">
        <v>0.5508499930957235</v>
      </c>
      <c r="CB39" s="7" t="n">
        <v>0.4155428435120994</v>
      </c>
      <c r="CC39" s="7" t="n">
        <v>0.2525190922380205</v>
      </c>
      <c r="CD39" s="7" t="n">
        <v>0.3304459546632621</v>
      </c>
      <c r="CE39" s="7" t="n">
        <v>0.336180812540615</v>
      </c>
      <c r="CF39" s="7" t="n">
        <v>0.3626422819300635</v>
      </c>
      <c r="CG39" s="7" t="n">
        <v>0.4128387454406177</v>
      </c>
      <c r="CH39" s="7" t="n">
        <v>0.2430773081481052</v>
      </c>
      <c r="CI39" s="7" t="n">
        <v>0.3697087097452298</v>
      </c>
      <c r="CJ39" s="7" t="n">
        <v>0.3114076364087643</v>
      </c>
      <c r="CK39" s="7" t="n">
        <v>0.341050788006889</v>
      </c>
      <c r="CL39" s="7" t="n">
        <v>0.4253589584299176</v>
      </c>
      <c r="CM39" s="7" t="n">
        <v>0.2794322377763827</v>
      </c>
      <c r="CN39" s="7" t="n">
        <v>0.3409029621507068</v>
      </c>
      <c r="CO39" s="7" t="n">
        <v>0.2702335201501901</v>
      </c>
      <c r="CP39" s="7" t="n">
        <v>0.430488381095681</v>
      </c>
      <c r="CQ39" s="7" t="n">
        <v>0.1547509026614883</v>
      </c>
      <c r="CR39" s="7" t="n">
        <v>0.223203713586733</v>
      </c>
      <c r="CS39" s="7" t="n">
        <v>0.3858454125410709</v>
      </c>
      <c r="CT39" s="7" t="n">
        <v>0.2714089676418547</v>
      </c>
      <c r="CU39" s="7" t="n">
        <v>0.2512014128479284</v>
      </c>
      <c r="CV39" s="7" t="n">
        <v>0.275824936740715</v>
      </c>
      <c r="CW39" s="7" t="n">
        <v>0.2806168342110194</v>
      </c>
      <c r="CX39" s="7" t="n">
        <v>0.5932128541811809</v>
      </c>
      <c r="CY39" s="7" t="n">
        <v>0.2848462740442887</v>
      </c>
      <c r="CZ39" s="7" t="n">
        <v>0.3514614702727495</v>
      </c>
      <c r="DA39" s="7" t="n">
        <v>0.3290375483979415</v>
      </c>
      <c r="DB39" s="7" t="n">
        <v>0.2785275160168352</v>
      </c>
      <c r="DC39" s="7" t="n">
        <v>0.2886740354374413</v>
      </c>
      <c r="DD39" s="7" t="n">
        <v>0.9492168766992666</v>
      </c>
      <c r="DE39" s="7" t="n">
        <v>0.2083333752767235</v>
      </c>
      <c r="DF39" s="7" t="n">
        <v>0.4010467400013751</v>
      </c>
      <c r="DG39" s="7" t="n">
        <v>0.5537493529069217</v>
      </c>
      <c r="DH39" s="7" t="n">
        <v>0.3673800600860432</v>
      </c>
      <c r="DI39" s="7" t="n">
        <v>0.627638629522833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0.6590770084756186</v>
      </c>
      <c r="D40" s="7" t="n">
        <v>0.6321260881036493</v>
      </c>
      <c r="E40" s="7" t="n">
        <v>-0.04518225417905471</v>
      </c>
      <c r="F40" s="7" t="n">
        <v>0.6095246505846251</v>
      </c>
      <c r="G40" s="7" t="n">
        <v>0.3193522126570157</v>
      </c>
      <c r="H40" s="7" t="n">
        <v>0.1455210647655264</v>
      </c>
      <c r="I40" s="7" t="n">
        <v>0.8073565803292955</v>
      </c>
      <c r="J40" s="7" t="n">
        <v>0.7225691513250148</v>
      </c>
      <c r="K40" s="7" t="n">
        <v>0.6351167530917308</v>
      </c>
      <c r="L40" s="7" t="n">
        <v>0.6229829108660248</v>
      </c>
      <c r="M40" s="7" t="n">
        <v>0.7175601600475627</v>
      </c>
      <c r="N40" s="7" t="n">
        <v>0.6549228359474865</v>
      </c>
      <c r="O40" s="7" t="n">
        <v>0.5261855855624435</v>
      </c>
      <c r="P40" s="7" t="n">
        <v>0.4877509611093985</v>
      </c>
      <c r="Q40" s="7" t="n">
        <v>0.6913105596828866</v>
      </c>
      <c r="R40" s="7" t="n">
        <v>0.5539834243274069</v>
      </c>
      <c r="S40" s="7" t="n">
        <v>0.4537989334443971</v>
      </c>
      <c r="T40" s="7" t="n">
        <v>0.7422022721270596</v>
      </c>
      <c r="U40" s="7" t="n">
        <v>0.7277300867600637</v>
      </c>
      <c r="V40" s="7" t="n">
        <v>0.7433102857158211</v>
      </c>
      <c r="W40" s="7" t="n">
        <v>0.9602208492063287</v>
      </c>
      <c r="X40" s="7" t="n">
        <v>0.7726896938056965</v>
      </c>
      <c r="Y40" s="7" t="n">
        <v>0.1109341305738915</v>
      </c>
      <c r="Z40" s="7" t="n">
        <v>0.5386541467468636</v>
      </c>
      <c r="AA40" s="7" t="n">
        <v>0.9569878497296006</v>
      </c>
      <c r="AB40" s="7" t="n">
        <v>0.4495041461983555</v>
      </c>
      <c r="AC40" s="7" t="n">
        <v>0.6787940686913611</v>
      </c>
      <c r="AD40" s="7" t="n">
        <v>0.9530568835823914</v>
      </c>
      <c r="AE40" s="7" t="n">
        <v>0.6764954417323027</v>
      </c>
      <c r="AF40" s="7" t="n">
        <v>0.83672600622011</v>
      </c>
      <c r="AG40" s="7" t="n">
        <v>0.8511009628041569</v>
      </c>
      <c r="AH40" s="7" t="n">
        <v>0.7594124100928155</v>
      </c>
      <c r="AI40" s="7" t="n">
        <v>0.6475746486037468</v>
      </c>
      <c r="AJ40" s="7" t="n">
        <v>0.6179988601694152</v>
      </c>
      <c r="AK40" s="7" t="n">
        <v>0.7931976807782634</v>
      </c>
      <c r="AL40" s="7" t="n">
        <v>0.5196588072523346</v>
      </c>
      <c r="AM40" s="7" t="n">
        <v>0.5153055295162057</v>
      </c>
      <c r="AN40" s="7" t="n">
        <v>0.3191257163167977</v>
      </c>
      <c r="AO40" s="7" t="n">
        <v>1</v>
      </c>
      <c r="AP40" s="7" t="n">
        <v>0.8348192494226719</v>
      </c>
      <c r="AQ40" s="7" t="n">
        <v>0.6608430585068625</v>
      </c>
      <c r="AR40" s="7" t="n">
        <v>0.4435757404674847</v>
      </c>
      <c r="AS40" s="7" t="n">
        <v>0.4202931944966009</v>
      </c>
      <c r="AT40" s="7" t="n">
        <v>0.4099697859527195</v>
      </c>
      <c r="AU40" s="7" t="n">
        <v>0.3732841763824564</v>
      </c>
      <c r="AV40" s="7" t="n">
        <v>0.4930523155538371</v>
      </c>
      <c r="AW40" s="7" t="n">
        <v>0.7184532466017004</v>
      </c>
      <c r="AX40" s="7" t="n">
        <v>0.06417552946025468</v>
      </c>
      <c r="AY40" s="7" t="n">
        <v>0.4793780686876291</v>
      </c>
      <c r="AZ40" s="7" t="n">
        <v>0.9436515334002171</v>
      </c>
      <c r="BA40" s="7" t="n">
        <v>0.3343714964565426</v>
      </c>
      <c r="BB40" s="7" t="n">
        <v>-0.1861712101973987</v>
      </c>
      <c r="BC40" s="7" t="n">
        <v>0.6940544075658792</v>
      </c>
      <c r="BD40" s="7" t="n">
        <v>0.650751934391262</v>
      </c>
      <c r="BE40" s="7" t="n">
        <v>0.48315848382554</v>
      </c>
      <c r="BF40" s="7" t="n">
        <v>0.2261146497223291</v>
      </c>
      <c r="BG40" s="7" t="n">
        <v>0.3689617948983659</v>
      </c>
      <c r="BH40" s="7" t="n">
        <v>0.5926304009578939</v>
      </c>
      <c r="BI40" s="7" t="n">
        <v>0.5078693515047781</v>
      </c>
      <c r="BJ40" s="7" t="n">
        <v>0.6734806784392804</v>
      </c>
      <c r="BK40" s="7" t="n">
        <v>0.5078425836855235</v>
      </c>
      <c r="BL40" s="7" t="n">
        <v>0.7143603818662931</v>
      </c>
      <c r="BM40" s="7" t="n">
        <v>0.5558932073092854</v>
      </c>
      <c r="BN40" s="7" t="n">
        <v>0.6117247033711996</v>
      </c>
      <c r="BO40" s="7" t="n">
        <v>0.3868820583839531</v>
      </c>
      <c r="BP40" s="7" t="n">
        <v>0.4887234704297995</v>
      </c>
      <c r="BQ40" s="7" t="n">
        <v>0.5523064483833269</v>
      </c>
      <c r="BR40" s="7" t="n">
        <v>0.4662903380052184</v>
      </c>
      <c r="BS40" s="7" t="n">
        <v>0.6281692131699133</v>
      </c>
      <c r="BT40" s="7" t="n">
        <v>0.9505856897212669</v>
      </c>
      <c r="BU40" s="7" t="n">
        <v>0.4466980381284788</v>
      </c>
      <c r="BV40" s="7" t="n">
        <v>0.3957231862930457</v>
      </c>
      <c r="BW40" s="7" t="n">
        <v>0.4616627538614683</v>
      </c>
      <c r="BX40" s="7" t="n">
        <v>0.2600569553405002</v>
      </c>
      <c r="BY40" s="7" t="n">
        <v>0.7153670412292926</v>
      </c>
      <c r="BZ40" s="7" t="n">
        <v>0.3817491227538271</v>
      </c>
      <c r="CA40" s="7" t="n">
        <v>0.4767679569641967</v>
      </c>
      <c r="CB40" s="7" t="n">
        <v>0.3618223741968283</v>
      </c>
      <c r="CC40" s="7" t="n">
        <v>0.5366011095905729</v>
      </c>
      <c r="CD40" s="7" t="n">
        <v>0.6843225818741043</v>
      </c>
      <c r="CE40" s="7" t="n">
        <v>0.7740062555511165</v>
      </c>
      <c r="CF40" s="7" t="n">
        <v>0.5433931866027378</v>
      </c>
      <c r="CG40" s="7" t="n">
        <v>0.9468449558734343</v>
      </c>
      <c r="CH40" s="7" t="n">
        <v>0.5883469551454034</v>
      </c>
      <c r="CI40" s="7" t="n">
        <v>0.9723575551303151</v>
      </c>
      <c r="CJ40" s="7" t="n">
        <v>0.5441998749073849</v>
      </c>
      <c r="CK40" s="7" t="n">
        <v>0.9654803598992578</v>
      </c>
      <c r="CL40" s="7" t="n">
        <v>0.3797114393592358</v>
      </c>
      <c r="CM40" s="7" t="n">
        <v>0.6731572300759993</v>
      </c>
      <c r="CN40" s="7" t="n">
        <v>0.8331206506889329</v>
      </c>
      <c r="CO40" s="7" t="n">
        <v>0.7360334057471659</v>
      </c>
      <c r="CP40" s="7" t="n">
        <v>0.653974711325507</v>
      </c>
      <c r="CQ40" s="7" t="n">
        <v>0.447077628477404</v>
      </c>
      <c r="CR40" s="7" t="n">
        <v>0.5665194021388993</v>
      </c>
      <c r="CS40" s="7" t="n">
        <v>0.6209659444506885</v>
      </c>
      <c r="CT40" s="7" t="n">
        <v>0.7029867675457863</v>
      </c>
      <c r="CU40" s="7" t="n">
        <v>0.6947978052602094</v>
      </c>
      <c r="CV40" s="7" t="n">
        <v>0.7133575522461439</v>
      </c>
      <c r="CW40" s="7" t="n">
        <v>0.6968793810728384</v>
      </c>
      <c r="CX40" s="7" t="n">
        <v>0.08309931395993385</v>
      </c>
      <c r="CY40" s="7" t="n">
        <v>0.6986745537356942</v>
      </c>
      <c r="CZ40" s="7" t="n">
        <v>0.4907144731463783</v>
      </c>
      <c r="DA40" s="7" t="n">
        <v>0.05954840635025883</v>
      </c>
      <c r="DB40" s="7" t="n">
        <v>0.5163132959786524</v>
      </c>
      <c r="DC40" s="7" t="n">
        <v>0.6744747533615861</v>
      </c>
      <c r="DD40" s="7" t="n">
        <v>0.1812796674837844</v>
      </c>
      <c r="DE40" s="7" t="n">
        <v>0.4652247886888027</v>
      </c>
      <c r="DF40" s="7" t="n">
        <v>0.8735358823816047</v>
      </c>
      <c r="DG40" s="7" t="n">
        <v>-0.02901634782947117</v>
      </c>
      <c r="DH40" s="7" t="n">
        <v>0.6663543098720786</v>
      </c>
      <c r="DI40" s="7" t="n">
        <v>0.06732702357682376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0.7952397784386095</v>
      </c>
      <c r="D41" s="7" t="n">
        <v>0.8046429570917294</v>
      </c>
      <c r="E41" s="7" t="n">
        <v>-0.08301247426742626</v>
      </c>
      <c r="F41" s="7" t="n">
        <v>0.7752933046846264</v>
      </c>
      <c r="G41" s="7" t="n">
        <v>0.5104009735467949</v>
      </c>
      <c r="H41" s="7" t="n">
        <v>0.2473264948555966</v>
      </c>
      <c r="I41" s="7" t="n">
        <v>0.8428734639834599</v>
      </c>
      <c r="J41" s="7" t="n">
        <v>0.8948536469165707</v>
      </c>
      <c r="K41" s="7" t="n">
        <v>0.7698533501659426</v>
      </c>
      <c r="L41" s="7" t="n">
        <v>0.7189230367959595</v>
      </c>
      <c r="M41" s="7" t="n">
        <v>0.8663058858513033</v>
      </c>
      <c r="N41" s="7" t="n">
        <v>0.7926707955585307</v>
      </c>
      <c r="O41" s="7" t="n">
        <v>0.6727766559138111</v>
      </c>
      <c r="P41" s="7" t="n">
        <v>0.6668672856092339</v>
      </c>
      <c r="Q41" s="7" t="n">
        <v>0.8190792023246881</v>
      </c>
      <c r="R41" s="7" t="n">
        <v>0.7115934910568564</v>
      </c>
      <c r="S41" s="7" t="n">
        <v>0.6140822876370025</v>
      </c>
      <c r="T41" s="7" t="n">
        <v>0.9079695184083505</v>
      </c>
      <c r="U41" s="7" t="n">
        <v>0.8677201476179655</v>
      </c>
      <c r="V41" s="7" t="n">
        <v>0.9106375519203501</v>
      </c>
      <c r="W41" s="7" t="n">
        <v>0.8329305121787929</v>
      </c>
      <c r="X41" s="7" t="n">
        <v>0.9493356812481825</v>
      </c>
      <c r="Y41" s="7" t="n">
        <v>0.1301126769675506</v>
      </c>
      <c r="Z41" s="7" t="n">
        <v>0.6675014376096522</v>
      </c>
      <c r="AA41" s="7" t="n">
        <v>0.7901029550399135</v>
      </c>
      <c r="AB41" s="7" t="n">
        <v>0.4808870635723831</v>
      </c>
      <c r="AC41" s="7" t="n">
        <v>0.8771617135705989</v>
      </c>
      <c r="AD41" s="7" t="n">
        <v>0.781509623552797</v>
      </c>
      <c r="AE41" s="7" t="n">
        <v>0.8347635666174962</v>
      </c>
      <c r="AF41" s="7" t="n">
        <v>0.99468705932971</v>
      </c>
      <c r="AG41" s="7" t="n">
        <v>0.9952663985278379</v>
      </c>
      <c r="AH41" s="7" t="n">
        <v>0.8775252970647024</v>
      </c>
      <c r="AI41" s="7" t="n">
        <v>0.767026111790972</v>
      </c>
      <c r="AJ41" s="7" t="n">
        <v>0.7408589990767606</v>
      </c>
      <c r="AK41" s="7" t="n">
        <v>0.9516234320789101</v>
      </c>
      <c r="AL41" s="7" t="n">
        <v>0.6669280189834446</v>
      </c>
      <c r="AM41" s="7" t="n">
        <v>0.7289521610084976</v>
      </c>
      <c r="AN41" s="7" t="n">
        <v>0.3259975197764471</v>
      </c>
      <c r="AO41" s="7" t="n">
        <v>0.8348192494226719</v>
      </c>
      <c r="AP41" s="7" t="n">
        <v>1</v>
      </c>
      <c r="AQ41" s="7" t="n">
        <v>0.8723016253112597</v>
      </c>
      <c r="AR41" s="7" t="n">
        <v>0.5507696005636182</v>
      </c>
      <c r="AS41" s="7" t="n">
        <v>0.5771301022809783</v>
      </c>
      <c r="AT41" s="7" t="n">
        <v>0.4954601399119576</v>
      </c>
      <c r="AU41" s="7" t="n">
        <v>0.5208585186145784</v>
      </c>
      <c r="AV41" s="7" t="n">
        <v>0.6999854881993828</v>
      </c>
      <c r="AW41" s="7" t="n">
        <v>0.9051284640827266</v>
      </c>
      <c r="AX41" s="7" t="n">
        <v>0.1873809373904135</v>
      </c>
      <c r="AY41" s="7" t="n">
        <v>0.6550463845824878</v>
      </c>
      <c r="AZ41" s="7" t="n">
        <v>0.8697649734300231</v>
      </c>
      <c r="BA41" s="7" t="n">
        <v>0.5585538714177074</v>
      </c>
      <c r="BB41" s="7" t="n">
        <v>-0.2085803106027234</v>
      </c>
      <c r="BC41" s="7" t="n">
        <v>0.8806505468529353</v>
      </c>
      <c r="BD41" s="7" t="n">
        <v>0.8478355951751747</v>
      </c>
      <c r="BE41" s="7" t="n">
        <v>0.7262741071842167</v>
      </c>
      <c r="BF41" s="7" t="n">
        <v>0.3602005785624471</v>
      </c>
      <c r="BG41" s="7" t="n">
        <v>0.5770506859205889</v>
      </c>
      <c r="BH41" s="7" t="n">
        <v>0.778170453241211</v>
      </c>
      <c r="BI41" s="7" t="n">
        <v>0.6529306519205256</v>
      </c>
      <c r="BJ41" s="7" t="n">
        <v>0.488681319568739</v>
      </c>
      <c r="BK41" s="7" t="n">
        <v>0.7413180902313549</v>
      </c>
      <c r="BL41" s="7" t="n">
        <v>0.8384981066090142</v>
      </c>
      <c r="BM41" s="7" t="n">
        <v>0.693022935441972</v>
      </c>
      <c r="BN41" s="7" t="n">
        <v>0.6835605959942908</v>
      </c>
      <c r="BO41" s="7" t="n">
        <v>0.4145583175314708</v>
      </c>
      <c r="BP41" s="7" t="n">
        <v>0.6728520343197884</v>
      </c>
      <c r="BQ41" s="7" t="n">
        <v>0.7549121243588595</v>
      </c>
      <c r="BR41" s="7" t="n">
        <v>0.5095263301333007</v>
      </c>
      <c r="BS41" s="7" t="n">
        <v>0.7679369073388296</v>
      </c>
      <c r="BT41" s="7" t="n">
        <v>0.7658470603559177</v>
      </c>
      <c r="BU41" s="7" t="n">
        <v>0.6825395276479356</v>
      </c>
      <c r="BV41" s="7" t="n">
        <v>0.4925211583807898</v>
      </c>
      <c r="BW41" s="7" t="n">
        <v>0.6972401387939624</v>
      </c>
      <c r="BX41" s="7" t="n">
        <v>0.2798639710108935</v>
      </c>
      <c r="BY41" s="7" t="n">
        <v>0.9062562505216666</v>
      </c>
      <c r="BZ41" s="7" t="n">
        <v>0.5353094734071925</v>
      </c>
      <c r="CA41" s="7" t="n">
        <v>0.50810438171594</v>
      </c>
      <c r="CB41" s="7" t="n">
        <v>0.5105861526546761</v>
      </c>
      <c r="CC41" s="7" t="n">
        <v>0.7415785958240856</v>
      </c>
      <c r="CD41" s="7" t="n">
        <v>0.8205089866127645</v>
      </c>
      <c r="CE41" s="7" t="n">
        <v>0.8630262038605858</v>
      </c>
      <c r="CF41" s="7" t="n">
        <v>0.6572056203796318</v>
      </c>
      <c r="CG41" s="7" t="n">
        <v>0.7935188916303272</v>
      </c>
      <c r="CH41" s="7" t="n">
        <v>0.8229921768839432</v>
      </c>
      <c r="CI41" s="7" t="n">
        <v>0.7782981690489288</v>
      </c>
      <c r="CJ41" s="7" t="n">
        <v>0.7414477648262007</v>
      </c>
      <c r="CK41" s="7" t="n">
        <v>0.8350097050593958</v>
      </c>
      <c r="CL41" s="7" t="n">
        <v>0.5431581992039429</v>
      </c>
      <c r="CM41" s="7" t="n">
        <v>0.8637554017553098</v>
      </c>
      <c r="CN41" s="7" t="n">
        <v>0.9683861963491983</v>
      </c>
      <c r="CO41" s="7" t="n">
        <v>0.9175704716606757</v>
      </c>
      <c r="CP41" s="7" t="n">
        <v>0.8593582498229785</v>
      </c>
      <c r="CQ41" s="7" t="n">
        <v>0.54502124536943</v>
      </c>
      <c r="CR41" s="7" t="n">
        <v>0.8013199204662635</v>
      </c>
      <c r="CS41" s="7" t="n">
        <v>0.793943034684888</v>
      </c>
      <c r="CT41" s="7" t="n">
        <v>0.8131914760244577</v>
      </c>
      <c r="CU41" s="7" t="n">
        <v>0.7841712921312022</v>
      </c>
      <c r="CV41" s="7" t="n">
        <v>0.8979741761741468</v>
      </c>
      <c r="CW41" s="7" t="n">
        <v>0.8037109395541472</v>
      </c>
      <c r="CX41" s="7" t="n">
        <v>0.07480646794781773</v>
      </c>
      <c r="CY41" s="7" t="n">
        <v>0.802866026996959</v>
      </c>
      <c r="CZ41" s="7" t="n">
        <v>0.5875094496068609</v>
      </c>
      <c r="DA41" s="7" t="n">
        <v>0.1786076638869847</v>
      </c>
      <c r="DB41" s="7" t="n">
        <v>0.7424709500738654</v>
      </c>
      <c r="DC41" s="7" t="n">
        <v>0.7856470991355339</v>
      </c>
      <c r="DD41" s="7" t="n">
        <v>0.1181529363389237</v>
      </c>
      <c r="DE41" s="7" t="n">
        <v>0.7107903097250607</v>
      </c>
      <c r="DF41" s="7" t="n">
        <v>0.749851320156108</v>
      </c>
      <c r="DG41" s="7" t="n">
        <v>-0.02271124158992471</v>
      </c>
      <c r="DH41" s="7" t="n">
        <v>0.8341399587134056</v>
      </c>
      <c r="DI41" s="7" t="n">
        <v>0.1065225153004934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0.6799459096914835</v>
      </c>
      <c r="D42" s="7" t="n">
        <v>0.7591486851961178</v>
      </c>
      <c r="E42" s="7" t="n">
        <v>-0.09345842564125509</v>
      </c>
      <c r="F42" s="7" t="n">
        <v>0.7384101831369684</v>
      </c>
      <c r="G42" s="7" t="n">
        <v>0.4741100525627513</v>
      </c>
      <c r="H42" s="7" t="n">
        <v>0.3202610880337807</v>
      </c>
      <c r="I42" s="7" t="n">
        <v>0.7618746091159813</v>
      </c>
      <c r="J42" s="7" t="n">
        <v>0.8280418748222911</v>
      </c>
      <c r="K42" s="7" t="n">
        <v>0.4924071907552971</v>
      </c>
      <c r="L42" s="7" t="n">
        <v>0.450973853472419</v>
      </c>
      <c r="M42" s="7" t="n">
        <v>0.6726506373145339</v>
      </c>
      <c r="N42" s="7" t="n">
        <v>0.8460752164598234</v>
      </c>
      <c r="O42" s="7" t="n">
        <v>0.6870161322244809</v>
      </c>
      <c r="P42" s="7" t="n">
        <v>0.7959567284306297</v>
      </c>
      <c r="Q42" s="7" t="n">
        <v>0.6564169316527696</v>
      </c>
      <c r="R42" s="7" t="n">
        <v>0.6014767263716976</v>
      </c>
      <c r="S42" s="7" t="n">
        <v>0.5366508918542637</v>
      </c>
      <c r="T42" s="7" t="n">
        <v>0.8431165187501791</v>
      </c>
      <c r="U42" s="7" t="n">
        <v>0.7294384438947552</v>
      </c>
      <c r="V42" s="7" t="n">
        <v>0.8205612468868867</v>
      </c>
      <c r="W42" s="7" t="n">
        <v>0.6374208396021385</v>
      </c>
      <c r="X42" s="7" t="n">
        <v>0.9293669094881807</v>
      </c>
      <c r="Y42" s="7" t="n">
        <v>0.1073642405448433</v>
      </c>
      <c r="Z42" s="7" t="n">
        <v>0.6727261171477597</v>
      </c>
      <c r="AA42" s="7" t="n">
        <v>0.5752182270708887</v>
      </c>
      <c r="AB42" s="7" t="n">
        <v>0.4375068278126782</v>
      </c>
      <c r="AC42" s="7" t="n">
        <v>0.9863136666637902</v>
      </c>
      <c r="AD42" s="7" t="n">
        <v>0.5631499729555516</v>
      </c>
      <c r="AE42" s="7" t="n">
        <v>0.5744960598270303</v>
      </c>
      <c r="AF42" s="7" t="n">
        <v>0.8604291640968339</v>
      </c>
      <c r="AG42" s="7" t="n">
        <v>0.8566622059885659</v>
      </c>
      <c r="AH42" s="7" t="n">
        <v>0.6241737286752961</v>
      </c>
      <c r="AI42" s="7" t="n">
        <v>0.5967852529823527</v>
      </c>
      <c r="AJ42" s="7" t="n">
        <v>0.696499727427953</v>
      </c>
      <c r="AK42" s="7" t="n">
        <v>0.8730174591700943</v>
      </c>
      <c r="AL42" s="7" t="n">
        <v>0.6808288399686152</v>
      </c>
      <c r="AM42" s="7" t="n">
        <v>0.620200604557565</v>
      </c>
      <c r="AN42" s="7" t="n">
        <v>0.2743025839871805</v>
      </c>
      <c r="AO42" s="7" t="n">
        <v>0.6608430585068625</v>
      </c>
      <c r="AP42" s="7" t="n">
        <v>0.8723016253112597</v>
      </c>
      <c r="AQ42" s="7" t="n">
        <v>1</v>
      </c>
      <c r="AR42" s="7" t="n">
        <v>0.5685451565371683</v>
      </c>
      <c r="AS42" s="7" t="n">
        <v>0.51302989822926</v>
      </c>
      <c r="AT42" s="7" t="n">
        <v>0.2808788826865597</v>
      </c>
      <c r="AU42" s="7" t="n">
        <v>0.4857814394386284</v>
      </c>
      <c r="AV42" s="7" t="n">
        <v>0.5866725794332851</v>
      </c>
      <c r="AW42" s="7" t="n">
        <v>0.9591151163464487</v>
      </c>
      <c r="AX42" s="7" t="n">
        <v>0.2148895140968441</v>
      </c>
      <c r="AY42" s="7" t="n">
        <v>0.6671184179068349</v>
      </c>
      <c r="AZ42" s="7" t="n">
        <v>0.6813856740116615</v>
      </c>
      <c r="BA42" s="7" t="n">
        <v>0.6007668476199286</v>
      </c>
      <c r="BB42" s="7" t="n">
        <v>-0.1636270444183584</v>
      </c>
      <c r="BC42" s="7" t="n">
        <v>0.8218494161393982</v>
      </c>
      <c r="BD42" s="7" t="n">
        <v>0.8284960426341856</v>
      </c>
      <c r="BE42" s="7" t="n">
        <v>0.5092591515747222</v>
      </c>
      <c r="BF42" s="7" t="n">
        <v>0.4061911617776111</v>
      </c>
      <c r="BG42" s="7" t="n">
        <v>0.6322835550183613</v>
      </c>
      <c r="BH42" s="7" t="n">
        <v>0.9005996157469083</v>
      </c>
      <c r="BI42" s="7" t="n">
        <v>0.6612831617350522</v>
      </c>
      <c r="BJ42" s="7" t="n">
        <v>0.3013401292057551</v>
      </c>
      <c r="BK42" s="7" t="n">
        <v>0.5287963111455942</v>
      </c>
      <c r="BL42" s="7" t="n">
        <v>0.5769883160853204</v>
      </c>
      <c r="BM42" s="7" t="n">
        <v>0.7010689472233288</v>
      </c>
      <c r="BN42" s="7" t="n">
        <v>0.6141558777206783</v>
      </c>
      <c r="BO42" s="7" t="n">
        <v>0.3943565572921623</v>
      </c>
      <c r="BP42" s="7" t="n">
        <v>0.7721260512239573</v>
      </c>
      <c r="BQ42" s="7" t="n">
        <v>0.5063198722778718</v>
      </c>
      <c r="BR42" s="7" t="n">
        <v>0.446485366242926</v>
      </c>
      <c r="BS42" s="7" t="n">
        <v>0.5259463494372303</v>
      </c>
      <c r="BT42" s="7" t="n">
        <v>0.5383069616503638</v>
      </c>
      <c r="BU42" s="7" t="n">
        <v>0.4600655257221013</v>
      </c>
      <c r="BV42" s="7" t="n">
        <v>0.2781530586878614</v>
      </c>
      <c r="BW42" s="7" t="n">
        <v>0.4958576289328485</v>
      </c>
      <c r="BX42" s="7" t="n">
        <v>0.305150592741026</v>
      </c>
      <c r="BY42" s="7" t="n">
        <v>0.9566504581494023</v>
      </c>
      <c r="BZ42" s="7" t="n">
        <v>0.6353639128379556</v>
      </c>
      <c r="CA42" s="7" t="n">
        <v>0.4449364073748133</v>
      </c>
      <c r="CB42" s="7" t="n">
        <v>0.4805063746290687</v>
      </c>
      <c r="CC42" s="7" t="n">
        <v>0.4961801985318663</v>
      </c>
      <c r="CD42" s="7" t="n">
        <v>0.5406288501925195</v>
      </c>
      <c r="CE42" s="7" t="n">
        <v>0.5901417508028427</v>
      </c>
      <c r="CF42" s="7" t="n">
        <v>0.6719750954847449</v>
      </c>
      <c r="CG42" s="7" t="n">
        <v>0.5905832200556889</v>
      </c>
      <c r="CH42" s="7" t="n">
        <v>0.9675438820169996</v>
      </c>
      <c r="CI42" s="7" t="n">
        <v>0.5808973952231429</v>
      </c>
      <c r="CJ42" s="7" t="n">
        <v>0.5154207183626672</v>
      </c>
      <c r="CK42" s="7" t="n">
        <v>0.6487260436937887</v>
      </c>
      <c r="CL42" s="7" t="n">
        <v>0.4995188823949433</v>
      </c>
      <c r="CM42" s="7" t="n">
        <v>0.6251056517916984</v>
      </c>
      <c r="CN42" s="7" t="n">
        <v>0.793533030502818</v>
      </c>
      <c r="CO42" s="7" t="n">
        <v>0.9745354694015306</v>
      </c>
      <c r="CP42" s="7" t="n">
        <v>0.9381655038084614</v>
      </c>
      <c r="CQ42" s="7" t="n">
        <v>0.548326084516808</v>
      </c>
      <c r="CR42" s="7" t="n">
        <v>0.961160843322276</v>
      </c>
      <c r="CS42" s="7" t="n">
        <v>0.6324843561565355</v>
      </c>
      <c r="CT42" s="7" t="n">
        <v>0.5548746155459069</v>
      </c>
      <c r="CU42" s="7" t="n">
        <v>0.5304814199299693</v>
      </c>
      <c r="CV42" s="7" t="n">
        <v>0.956326814137889</v>
      </c>
      <c r="CW42" s="7" t="n">
        <v>0.5414805386290518</v>
      </c>
      <c r="CX42" s="7" t="n">
        <v>0.09362844996913053</v>
      </c>
      <c r="CY42" s="7" t="n">
        <v>0.540107714858294</v>
      </c>
      <c r="CZ42" s="7" t="n">
        <v>0.5394478847901828</v>
      </c>
      <c r="DA42" s="7" t="n">
        <v>0.2056167935598783</v>
      </c>
      <c r="DB42" s="7" t="n">
        <v>0.6537196468285327</v>
      </c>
      <c r="DC42" s="7" t="n">
        <v>0.5285549544380027</v>
      </c>
      <c r="DD42" s="7" t="n">
        <v>0.0431783925662157</v>
      </c>
      <c r="DE42" s="7" t="n">
        <v>0.4956286670007153</v>
      </c>
      <c r="DF42" s="7" t="n">
        <v>0.5174529394019282</v>
      </c>
      <c r="DG42" s="7" t="n">
        <v>0.002765389672769949</v>
      </c>
      <c r="DH42" s="7" t="n">
        <v>0.6447120835075665</v>
      </c>
      <c r="DI42" s="7" t="n">
        <v>0.1552895269679184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0.6145493284508713</v>
      </c>
      <c r="D43" s="7" t="n">
        <v>0.6562420620238714</v>
      </c>
      <c r="E43" s="7" t="n">
        <v>0.1876085977968706</v>
      </c>
      <c r="F43" s="7" t="n">
        <v>0.6542348573433793</v>
      </c>
      <c r="G43" s="7" t="n">
        <v>0.6352473247053269</v>
      </c>
      <c r="H43" s="7" t="n">
        <v>0.2215028902801137</v>
      </c>
      <c r="I43" s="7" t="n">
        <v>0.5950595662689837</v>
      </c>
      <c r="J43" s="7" t="n">
        <v>0.6669007859289958</v>
      </c>
      <c r="K43" s="7" t="n">
        <v>0.3516311620364844</v>
      </c>
      <c r="L43" s="7" t="n">
        <v>0.3324358367871474</v>
      </c>
      <c r="M43" s="7" t="n">
        <v>0.4287759088111967</v>
      </c>
      <c r="N43" s="7" t="n">
        <v>0.5158385438115488</v>
      </c>
      <c r="O43" s="7" t="n">
        <v>0.5798784530677779</v>
      </c>
      <c r="P43" s="7" t="n">
        <v>0.437011037314874</v>
      </c>
      <c r="Q43" s="7" t="n">
        <v>0.5097195381054944</v>
      </c>
      <c r="R43" s="7" t="n">
        <v>0.5535497305930807</v>
      </c>
      <c r="S43" s="7" t="n">
        <v>0.5041172547193807</v>
      </c>
      <c r="T43" s="7" t="n">
        <v>0.6513058435363888</v>
      </c>
      <c r="U43" s="7" t="n">
        <v>0.5592052004154282</v>
      </c>
      <c r="V43" s="7" t="n">
        <v>0.6522712181916897</v>
      </c>
      <c r="W43" s="7" t="n">
        <v>0.4141410774671023</v>
      </c>
      <c r="X43" s="7" t="n">
        <v>0.6035474185764368</v>
      </c>
      <c r="Y43" s="7" t="n">
        <v>0.3661167525095922</v>
      </c>
      <c r="Z43" s="7" t="n">
        <v>0.5409334655835291</v>
      </c>
      <c r="AA43" s="7" t="n">
        <v>0.3967892175414194</v>
      </c>
      <c r="AB43" s="7" t="n">
        <v>0.2767798395217343</v>
      </c>
      <c r="AC43" s="7" t="n">
        <v>0.5572283101433946</v>
      </c>
      <c r="AD43" s="7" t="n">
        <v>0.3946940574696517</v>
      </c>
      <c r="AE43" s="7" t="n">
        <v>0.4269206840951021</v>
      </c>
      <c r="AF43" s="7" t="n">
        <v>0.5438153541982109</v>
      </c>
      <c r="AG43" s="7" t="n">
        <v>0.5389245586380264</v>
      </c>
      <c r="AH43" s="7" t="n">
        <v>0.421687352581756</v>
      </c>
      <c r="AI43" s="7" t="n">
        <v>0.4958450760077395</v>
      </c>
      <c r="AJ43" s="7" t="n">
        <v>0.6834136618005895</v>
      </c>
      <c r="AK43" s="7" t="n">
        <v>0.6347482294238889</v>
      </c>
      <c r="AL43" s="7" t="n">
        <v>0.5731072998471519</v>
      </c>
      <c r="AM43" s="7" t="n">
        <v>0.6054565941432821</v>
      </c>
      <c r="AN43" s="7" t="n">
        <v>0.1286274319597865</v>
      </c>
      <c r="AO43" s="7" t="n">
        <v>0.4435757404674847</v>
      </c>
      <c r="AP43" s="7" t="n">
        <v>0.5507696005636182</v>
      </c>
      <c r="AQ43" s="7" t="n">
        <v>0.5685451565371683</v>
      </c>
      <c r="AR43" s="7" t="n">
        <v>1</v>
      </c>
      <c r="AS43" s="7" t="n">
        <v>0.2809467388863682</v>
      </c>
      <c r="AT43" s="7" t="n">
        <v>0.3879173209912997</v>
      </c>
      <c r="AU43" s="7" t="n">
        <v>0.2428861327629887</v>
      </c>
      <c r="AV43" s="7" t="n">
        <v>0.5819619200689765</v>
      </c>
      <c r="AW43" s="7" t="n">
        <v>0.5538095576051275</v>
      </c>
      <c r="AX43" s="7" t="n">
        <v>0.4909780360947158</v>
      </c>
      <c r="AY43" s="7" t="n">
        <v>0.5717477610274142</v>
      </c>
      <c r="AZ43" s="7" t="n">
        <v>0.4566337770980635</v>
      </c>
      <c r="BA43" s="7" t="n">
        <v>0.6751751829430979</v>
      </c>
      <c r="BB43" s="7" t="n">
        <v>-0.04580422415439269</v>
      </c>
      <c r="BC43" s="7" t="n">
        <v>0.6313956009783258</v>
      </c>
      <c r="BD43" s="7" t="n">
        <v>0.495932649138186</v>
      </c>
      <c r="BE43" s="7" t="n">
        <v>0.4210983344760426</v>
      </c>
      <c r="BF43" s="7" t="n">
        <v>0.2699790959061937</v>
      </c>
      <c r="BG43" s="7" t="n">
        <v>0.6458979046814778</v>
      </c>
      <c r="BH43" s="7" t="n">
        <v>0.4879546121080638</v>
      </c>
      <c r="BI43" s="7" t="n">
        <v>0.5926050824478394</v>
      </c>
      <c r="BJ43" s="7" t="n">
        <v>0.332813946679513</v>
      </c>
      <c r="BK43" s="7" t="n">
        <v>0.4273228922546956</v>
      </c>
      <c r="BL43" s="7" t="n">
        <v>0.4116839145932267</v>
      </c>
      <c r="BM43" s="7" t="n">
        <v>0.5815477966348414</v>
      </c>
      <c r="BN43" s="7" t="n">
        <v>0.4807425516282802</v>
      </c>
      <c r="BO43" s="7" t="n">
        <v>0.2631109891288818</v>
      </c>
      <c r="BP43" s="7" t="n">
        <v>0.4355739854823862</v>
      </c>
      <c r="BQ43" s="7" t="n">
        <v>0.3759959865108954</v>
      </c>
      <c r="BR43" s="7" t="n">
        <v>0.473440144632623</v>
      </c>
      <c r="BS43" s="7" t="n">
        <v>0.4293677315802079</v>
      </c>
      <c r="BT43" s="7" t="n">
        <v>0.3482532366386186</v>
      </c>
      <c r="BU43" s="7" t="n">
        <v>0.3632868791264506</v>
      </c>
      <c r="BV43" s="7" t="n">
        <v>0.3525352062216786</v>
      </c>
      <c r="BW43" s="7" t="n">
        <v>0.4117720740579635</v>
      </c>
      <c r="BX43" s="7" t="n">
        <v>0.4266511088955484</v>
      </c>
      <c r="BY43" s="7" t="n">
        <v>0.5528050995274298</v>
      </c>
      <c r="BZ43" s="7" t="n">
        <v>0.7035785657076292</v>
      </c>
      <c r="CA43" s="7" t="n">
        <v>0.5311542630763223</v>
      </c>
      <c r="CB43" s="7" t="n">
        <v>0.2440774907725876</v>
      </c>
      <c r="CC43" s="7" t="n">
        <v>0.3614026325580025</v>
      </c>
      <c r="CD43" s="7" t="n">
        <v>0.3730206640545103</v>
      </c>
      <c r="CE43" s="7" t="n">
        <v>0.4187874221033285</v>
      </c>
      <c r="CF43" s="7" t="n">
        <v>0.5635774515222375</v>
      </c>
      <c r="CG43" s="7" t="n">
        <v>0.3773885675705057</v>
      </c>
      <c r="CH43" s="7" t="n">
        <v>0.5418002251610282</v>
      </c>
      <c r="CI43" s="7" t="n">
        <v>0.4065442763795613</v>
      </c>
      <c r="CJ43" s="7" t="n">
        <v>0.3350689664081101</v>
      </c>
      <c r="CK43" s="7" t="n">
        <v>0.4304140731822126</v>
      </c>
      <c r="CL43" s="7" t="n">
        <v>0.2568793814973137</v>
      </c>
      <c r="CM43" s="7" t="n">
        <v>0.4665154950981732</v>
      </c>
      <c r="CN43" s="7" t="n">
        <v>0.4945563132061817</v>
      </c>
      <c r="CO43" s="7" t="n">
        <v>0.5449282691108942</v>
      </c>
      <c r="CP43" s="7" t="n">
        <v>0.5582284683626283</v>
      </c>
      <c r="CQ43" s="7" t="n">
        <v>0.966887628712076</v>
      </c>
      <c r="CR43" s="7" t="n">
        <v>0.5428538360755566</v>
      </c>
      <c r="CS43" s="7" t="n">
        <v>0.3829057989922146</v>
      </c>
      <c r="CT43" s="7" t="n">
        <v>0.3995095912226773</v>
      </c>
      <c r="CU43" s="7" t="n">
        <v>0.3820049162860786</v>
      </c>
      <c r="CV43" s="7" t="n">
        <v>0.561491928739232</v>
      </c>
      <c r="CW43" s="7" t="n">
        <v>0.3842810633278572</v>
      </c>
      <c r="CX43" s="7" t="n">
        <v>0.2393485811046069</v>
      </c>
      <c r="CY43" s="7" t="n">
        <v>0.3854376593245272</v>
      </c>
      <c r="CZ43" s="7" t="n">
        <v>0.423776529569398</v>
      </c>
      <c r="DA43" s="7" t="n">
        <v>0.4842364003604769</v>
      </c>
      <c r="DB43" s="7" t="n">
        <v>0.6516986605382371</v>
      </c>
      <c r="DC43" s="7" t="n">
        <v>0.3738584099053845</v>
      </c>
      <c r="DD43" s="7" t="n">
        <v>0.009256624424049625</v>
      </c>
      <c r="DE43" s="7" t="n">
        <v>0.4082782697528018</v>
      </c>
      <c r="DF43" s="7" t="n">
        <v>0.3478930749854087</v>
      </c>
      <c r="DG43" s="7" t="n">
        <v>0.2927247219979295</v>
      </c>
      <c r="DH43" s="7" t="n">
        <v>0.4304038378465613</v>
      </c>
      <c r="DI43" s="7" t="n">
        <v>0.31768569213516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0.7196075004831871</v>
      </c>
      <c r="D44" s="7" t="n">
        <v>0.580348586664477</v>
      </c>
      <c r="E44" s="7" t="n">
        <v>0.1401562652803615</v>
      </c>
      <c r="F44" s="7" t="n">
        <v>0.4965897214886326</v>
      </c>
      <c r="G44" s="7" t="n">
        <v>0.3232541429962074</v>
      </c>
      <c r="H44" s="7" t="n">
        <v>0.5350345472532025</v>
      </c>
      <c r="I44" s="7" t="n">
        <v>0.533862157089154</v>
      </c>
      <c r="J44" s="7" t="n">
        <v>0.6098751058522716</v>
      </c>
      <c r="K44" s="7" t="n">
        <v>0.6234601550140715</v>
      </c>
      <c r="L44" s="7" t="n">
        <v>0.6062250960146108</v>
      </c>
      <c r="M44" s="7" t="n">
        <v>0.6504496837100046</v>
      </c>
      <c r="N44" s="7" t="n">
        <v>0.6397857139119593</v>
      </c>
      <c r="O44" s="7" t="n">
        <v>0.41546007439963</v>
      </c>
      <c r="P44" s="7" t="n">
        <v>0.6060805267469013</v>
      </c>
      <c r="Q44" s="7" t="n">
        <v>0.8096916261532884</v>
      </c>
      <c r="R44" s="7" t="n">
        <v>0.7652606183780863</v>
      </c>
      <c r="S44" s="7" t="n">
        <v>0.7156983141316068</v>
      </c>
      <c r="T44" s="7" t="n">
        <v>0.5822626346253043</v>
      </c>
      <c r="U44" s="7" t="n">
        <v>0.7889617683079426</v>
      </c>
      <c r="V44" s="7" t="n">
        <v>0.6798864021370201</v>
      </c>
      <c r="W44" s="7" t="n">
        <v>0.417695954949233</v>
      </c>
      <c r="X44" s="7" t="n">
        <v>0.6057467082030765</v>
      </c>
      <c r="Y44" s="7" t="n">
        <v>0.320682376004114</v>
      </c>
      <c r="Z44" s="7" t="n">
        <v>0.4889242953589394</v>
      </c>
      <c r="AA44" s="7" t="n">
        <v>0.4391043626197492</v>
      </c>
      <c r="AB44" s="7" t="n">
        <v>0.6605881701055921</v>
      </c>
      <c r="AC44" s="7" t="n">
        <v>0.4981739846360952</v>
      </c>
      <c r="AD44" s="7" t="n">
        <v>0.4445751011898467</v>
      </c>
      <c r="AE44" s="7" t="n">
        <v>0.6749249830930146</v>
      </c>
      <c r="AF44" s="7" t="n">
        <v>0.6386858114430778</v>
      </c>
      <c r="AG44" s="7" t="n">
        <v>0.5692540703117708</v>
      </c>
      <c r="AH44" s="7" t="n">
        <v>0.5940936813050134</v>
      </c>
      <c r="AI44" s="7" t="n">
        <v>0.7973291042405412</v>
      </c>
      <c r="AJ44" s="7" t="n">
        <v>0.4373216195656234</v>
      </c>
      <c r="AK44" s="7" t="n">
        <v>0.6033762948150413</v>
      </c>
      <c r="AL44" s="7" t="n">
        <v>0.4144591155550518</v>
      </c>
      <c r="AM44" s="7" t="n">
        <v>0.5535663213445549</v>
      </c>
      <c r="AN44" s="7" t="n">
        <v>0.4616592379147401</v>
      </c>
      <c r="AO44" s="7" t="n">
        <v>0.4202931944966009</v>
      </c>
      <c r="AP44" s="7" t="n">
        <v>0.5771301022809783</v>
      </c>
      <c r="AQ44" s="7" t="n">
        <v>0.51302989822926</v>
      </c>
      <c r="AR44" s="7" t="n">
        <v>0.2809467388863682</v>
      </c>
      <c r="AS44" s="7" t="n">
        <v>1</v>
      </c>
      <c r="AT44" s="7" t="n">
        <v>0.3090113236383507</v>
      </c>
      <c r="AU44" s="7" t="n">
        <v>0.9811135709569945</v>
      </c>
      <c r="AV44" s="7" t="n">
        <v>0.5145871395823962</v>
      </c>
      <c r="AW44" s="7" t="n">
        <v>0.5912232079180305</v>
      </c>
      <c r="AX44" s="7" t="n">
        <v>0.06743083541674849</v>
      </c>
      <c r="AY44" s="7" t="n">
        <v>0.399301558616732</v>
      </c>
      <c r="AZ44" s="7" t="n">
        <v>0.4289764762527532</v>
      </c>
      <c r="BA44" s="7" t="n">
        <v>0.5675834283863761</v>
      </c>
      <c r="BB44" s="7" t="n">
        <v>0.1876586116364785</v>
      </c>
      <c r="BC44" s="7" t="n">
        <v>0.5341549807606182</v>
      </c>
      <c r="BD44" s="7" t="n">
        <v>0.8063021538203388</v>
      </c>
      <c r="BE44" s="7" t="n">
        <v>0.6809391012009706</v>
      </c>
      <c r="BF44" s="7" t="n">
        <v>0.6017763641202369</v>
      </c>
      <c r="BG44" s="7" t="n">
        <v>0.5731200072282421</v>
      </c>
      <c r="BH44" s="7" t="n">
        <v>0.595933005660545</v>
      </c>
      <c r="BI44" s="7" t="n">
        <v>0.4365587314882418</v>
      </c>
      <c r="BJ44" s="7" t="n">
        <v>0.4203823696286582</v>
      </c>
      <c r="BK44" s="7" t="n">
        <v>0.7009768520185927</v>
      </c>
      <c r="BL44" s="7" t="n">
        <v>0.6394931851132061</v>
      </c>
      <c r="BM44" s="7" t="n">
        <v>0.4509547555176364</v>
      </c>
      <c r="BN44" s="7" t="n">
        <v>0.4975274975836739</v>
      </c>
      <c r="BO44" s="7" t="n">
        <v>0.6055948645728219</v>
      </c>
      <c r="BP44" s="7" t="n">
        <v>0.6609461509075406</v>
      </c>
      <c r="BQ44" s="7" t="n">
        <v>0.628373451405038</v>
      </c>
      <c r="BR44" s="7" t="n">
        <v>0.4795887753522061</v>
      </c>
      <c r="BS44" s="7" t="n">
        <v>0.7069177862361474</v>
      </c>
      <c r="BT44" s="7" t="n">
        <v>0.4111241968021253</v>
      </c>
      <c r="BU44" s="7" t="n">
        <v>0.6342561046227203</v>
      </c>
      <c r="BV44" s="7" t="n">
        <v>0.2841913809896588</v>
      </c>
      <c r="BW44" s="7" t="n">
        <v>0.6774176061410997</v>
      </c>
      <c r="BX44" s="7" t="n">
        <v>0.4369683113188558</v>
      </c>
      <c r="BY44" s="7" t="n">
        <v>0.6044360833940832</v>
      </c>
      <c r="BZ44" s="7" t="n">
        <v>0.4286279257982497</v>
      </c>
      <c r="CA44" s="7" t="n">
        <v>0.5518392020075764</v>
      </c>
      <c r="CB44" s="7" t="n">
        <v>0.9820474408168962</v>
      </c>
      <c r="CC44" s="7" t="n">
        <v>0.6247537903427923</v>
      </c>
      <c r="CD44" s="7" t="n">
        <v>0.6030076921751868</v>
      </c>
      <c r="CE44" s="7" t="n">
        <v>0.5850525711016503</v>
      </c>
      <c r="CF44" s="7" t="n">
        <v>0.4534460392484164</v>
      </c>
      <c r="CG44" s="7" t="n">
        <v>0.4146809393871804</v>
      </c>
      <c r="CH44" s="7" t="n">
        <v>0.4771540091531263</v>
      </c>
      <c r="CI44" s="7" t="n">
        <v>0.42841861930934</v>
      </c>
      <c r="CJ44" s="7" t="n">
        <v>0.5770383181357333</v>
      </c>
      <c r="CK44" s="7" t="n">
        <v>0.3886460213391627</v>
      </c>
      <c r="CL44" s="7" t="n">
        <v>0.9893699288796225</v>
      </c>
      <c r="CM44" s="7" t="n">
        <v>0.6725708835010462</v>
      </c>
      <c r="CN44" s="7" t="n">
        <v>0.589464727977818</v>
      </c>
      <c r="CO44" s="7" t="n">
        <v>0.580085280188137</v>
      </c>
      <c r="CP44" s="7" t="n">
        <v>0.5944283403660752</v>
      </c>
      <c r="CQ44" s="7" t="n">
        <v>0.3168870986651272</v>
      </c>
      <c r="CR44" s="7" t="n">
        <v>0.4427872552894838</v>
      </c>
      <c r="CS44" s="7" t="n">
        <v>0.8059957749777128</v>
      </c>
      <c r="CT44" s="7" t="n">
        <v>0.557451723963218</v>
      </c>
      <c r="CU44" s="7" t="n">
        <v>0.576293482234906</v>
      </c>
      <c r="CV44" s="7" t="n">
        <v>0.5670607664776451</v>
      </c>
      <c r="CW44" s="7" t="n">
        <v>0.5865024154421901</v>
      </c>
      <c r="CX44" s="7" t="n">
        <v>0.1554416071723599</v>
      </c>
      <c r="CY44" s="7" t="n">
        <v>0.5859692066702865</v>
      </c>
      <c r="CZ44" s="7" t="n">
        <v>0.5736576225839067</v>
      </c>
      <c r="DA44" s="7" t="n">
        <v>0.06082024642861718</v>
      </c>
      <c r="DB44" s="7" t="n">
        <v>0.5099965110521929</v>
      </c>
      <c r="DC44" s="7" t="n">
        <v>0.6110562432072083</v>
      </c>
      <c r="DD44" s="7" t="n">
        <v>0.3002794392411801</v>
      </c>
      <c r="DE44" s="7" t="n">
        <v>0.6726660000368372</v>
      </c>
      <c r="DF44" s="7" t="n">
        <v>0.4163492326996043</v>
      </c>
      <c r="DG44" s="7" t="n">
        <v>0.2110840040211472</v>
      </c>
      <c r="DH44" s="7" t="n">
        <v>0.7408907527071329</v>
      </c>
      <c r="DI44" s="7" t="n">
        <v>0.1899916609617558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0.4662053732867192</v>
      </c>
      <c r="D45" s="7" t="n">
        <v>0.3364880691851239</v>
      </c>
      <c r="E45" s="7" t="n">
        <v>0.1389817285784664</v>
      </c>
      <c r="F45" s="7" t="n">
        <v>0.2963249862154602</v>
      </c>
      <c r="G45" s="7" t="n">
        <v>0.3134277260184434</v>
      </c>
      <c r="H45" s="7" t="n">
        <v>-0.05308861267994221</v>
      </c>
      <c r="I45" s="7" t="n">
        <v>0.3399255956493715</v>
      </c>
      <c r="J45" s="7" t="n">
        <v>0.3916685881125456</v>
      </c>
      <c r="K45" s="7" t="n">
        <v>0.5038995450453645</v>
      </c>
      <c r="L45" s="7" t="n">
        <v>0.4614906118279101</v>
      </c>
      <c r="M45" s="7" t="n">
        <v>0.4750719627300605</v>
      </c>
      <c r="N45" s="7" t="n">
        <v>0.2207259657773871</v>
      </c>
      <c r="O45" s="7" t="n">
        <v>0.1936832829054501</v>
      </c>
      <c r="P45" s="7" t="n">
        <v>0.1579766076295891</v>
      </c>
      <c r="Q45" s="7" t="n">
        <v>0.6189468747042876</v>
      </c>
      <c r="R45" s="7" t="n">
        <v>0.4156794580627301</v>
      </c>
      <c r="S45" s="7" t="n">
        <v>0.3533931618485394</v>
      </c>
      <c r="T45" s="7" t="n">
        <v>0.3875363450160805</v>
      </c>
      <c r="U45" s="7" t="n">
        <v>0.5534599365472739</v>
      </c>
      <c r="V45" s="7" t="n">
        <v>0.4510387891869462</v>
      </c>
      <c r="W45" s="7" t="n">
        <v>0.3888777873606991</v>
      </c>
      <c r="X45" s="7" t="n">
        <v>0.353119147895311</v>
      </c>
      <c r="Y45" s="7" t="n">
        <v>0.2392264902775274</v>
      </c>
      <c r="Z45" s="7" t="n">
        <v>0.1863224865476628</v>
      </c>
      <c r="AA45" s="7" t="n">
        <v>0.4131293751026212</v>
      </c>
      <c r="AB45" s="7" t="n">
        <v>0.2521864580548331</v>
      </c>
      <c r="AC45" s="7" t="n">
        <v>0.2667971229683307</v>
      </c>
      <c r="AD45" s="7" t="n">
        <v>0.4124352824647249</v>
      </c>
      <c r="AE45" s="7" t="n">
        <v>0.5450754225015541</v>
      </c>
      <c r="AF45" s="7" t="n">
        <v>0.5005821887400582</v>
      </c>
      <c r="AG45" s="7" t="n">
        <v>0.4796911240668117</v>
      </c>
      <c r="AH45" s="7" t="n">
        <v>0.5427093066218169</v>
      </c>
      <c r="AI45" s="7" t="n">
        <v>0.6521064900596865</v>
      </c>
      <c r="AJ45" s="7" t="n">
        <v>0.2956339668179387</v>
      </c>
      <c r="AK45" s="7" t="n">
        <v>0.4215428179832441</v>
      </c>
      <c r="AL45" s="7" t="n">
        <v>0.1892546715446057</v>
      </c>
      <c r="AM45" s="7" t="n">
        <v>0.5043280455667655</v>
      </c>
      <c r="AN45" s="7" t="n">
        <v>0.1157476660270999</v>
      </c>
      <c r="AO45" s="7" t="n">
        <v>0.4099697859527195</v>
      </c>
      <c r="AP45" s="7" t="n">
        <v>0.4954601399119576</v>
      </c>
      <c r="AQ45" s="7" t="n">
        <v>0.2808788826865597</v>
      </c>
      <c r="AR45" s="7" t="n">
        <v>0.3879173209912997</v>
      </c>
      <c r="AS45" s="7" t="n">
        <v>0.3090113236383507</v>
      </c>
      <c r="AT45" s="7" t="n">
        <v>1</v>
      </c>
      <c r="AU45" s="7" t="n">
        <v>0.2432216499154508</v>
      </c>
      <c r="AV45" s="7" t="n">
        <v>0.5007645796937595</v>
      </c>
      <c r="AW45" s="7" t="n">
        <v>0.3351790399795308</v>
      </c>
      <c r="AX45" s="7" t="n">
        <v>0.1055776250850753</v>
      </c>
      <c r="AY45" s="7" t="n">
        <v>0.2201220431080799</v>
      </c>
      <c r="AZ45" s="7" t="n">
        <v>0.4334603524648495</v>
      </c>
      <c r="BA45" s="7" t="n">
        <v>0.3843754591472764</v>
      </c>
      <c r="BB45" s="7" t="n">
        <v>-0.1144246511990606</v>
      </c>
      <c r="BC45" s="7" t="n">
        <v>0.3444235078962612</v>
      </c>
      <c r="BD45" s="7" t="n">
        <v>0.3595588931575881</v>
      </c>
      <c r="BE45" s="7" t="n">
        <v>0.6894077898948224</v>
      </c>
      <c r="BF45" s="7" t="n">
        <v>0.1770207475340924</v>
      </c>
      <c r="BG45" s="7" t="n">
        <v>0.3121335050625952</v>
      </c>
      <c r="BH45" s="7" t="n">
        <v>0.2702327316554859</v>
      </c>
      <c r="BI45" s="7" t="n">
        <v>0.3732356046526979</v>
      </c>
      <c r="BJ45" s="7" t="n">
        <v>0.3611013806547398</v>
      </c>
      <c r="BK45" s="7" t="n">
        <v>0.668893914412805</v>
      </c>
      <c r="BL45" s="7" t="n">
        <v>0.46961508551389</v>
      </c>
      <c r="BM45" s="7" t="n">
        <v>0.2131039645337613</v>
      </c>
      <c r="BN45" s="7" t="n">
        <v>0.228891171182001</v>
      </c>
      <c r="BO45" s="7" t="n">
        <v>0.2260111354784761</v>
      </c>
      <c r="BP45" s="7" t="n">
        <v>0.1776100327115157</v>
      </c>
      <c r="BQ45" s="7" t="n">
        <v>0.6226479837264973</v>
      </c>
      <c r="BR45" s="7" t="n">
        <v>0.2800063024190457</v>
      </c>
      <c r="BS45" s="7" t="n">
        <v>0.469698422252026</v>
      </c>
      <c r="BT45" s="7" t="n">
        <v>0.4092086307735779</v>
      </c>
      <c r="BU45" s="7" t="n">
        <v>0.6535865501297115</v>
      </c>
      <c r="BV45" s="7" t="n">
        <v>0.9686336403221193</v>
      </c>
      <c r="BW45" s="7" t="n">
        <v>0.6831660851544059</v>
      </c>
      <c r="BX45" s="7" t="n">
        <v>0.2250975425273217</v>
      </c>
      <c r="BY45" s="7" t="n">
        <v>0.34475707387886</v>
      </c>
      <c r="BZ45" s="7" t="n">
        <v>0.2867789497028599</v>
      </c>
      <c r="CA45" s="7" t="n">
        <v>0.3814132403340763</v>
      </c>
      <c r="CB45" s="7" t="n">
        <v>0.2382994220560088</v>
      </c>
      <c r="CC45" s="7" t="n">
        <v>0.6175808500165713</v>
      </c>
      <c r="CD45" s="7" t="n">
        <v>0.5136223392382095</v>
      </c>
      <c r="CE45" s="7" t="n">
        <v>0.4770543443079829</v>
      </c>
      <c r="CF45" s="7" t="n">
        <v>0.158650448750077</v>
      </c>
      <c r="CG45" s="7" t="n">
        <v>0.4064368585617293</v>
      </c>
      <c r="CH45" s="7" t="n">
        <v>0.223335602077515</v>
      </c>
      <c r="CI45" s="7" t="n">
        <v>0.4332429787529284</v>
      </c>
      <c r="CJ45" s="7" t="n">
        <v>0.5031126436062487</v>
      </c>
      <c r="CK45" s="7" t="n">
        <v>0.4070695532528122</v>
      </c>
      <c r="CL45" s="7" t="n">
        <v>0.2652259950854621</v>
      </c>
      <c r="CM45" s="7" t="n">
        <v>0.5663050290204201</v>
      </c>
      <c r="CN45" s="7" t="n">
        <v>0.4740178066891741</v>
      </c>
      <c r="CO45" s="7" t="n">
        <v>0.3077468659935911</v>
      </c>
      <c r="CP45" s="7" t="n">
        <v>0.260010300375449</v>
      </c>
      <c r="CQ45" s="7" t="n">
        <v>0.4920245435747819</v>
      </c>
      <c r="CR45" s="7" t="n">
        <v>0.2172764926908297</v>
      </c>
      <c r="CS45" s="7" t="n">
        <v>0.4661019896037281</v>
      </c>
      <c r="CT45" s="7" t="n">
        <v>0.4281407897945081</v>
      </c>
      <c r="CU45" s="7" t="n">
        <v>0.381838921843286</v>
      </c>
      <c r="CV45" s="7" t="n">
        <v>0.3430150978043396</v>
      </c>
      <c r="CW45" s="7" t="n">
        <v>0.4407464069587504</v>
      </c>
      <c r="CX45" s="7" t="n">
        <v>-0.08975423032680642</v>
      </c>
      <c r="CY45" s="7" t="n">
        <v>0.4482153407353303</v>
      </c>
      <c r="CZ45" s="7" t="n">
        <v>0.2336536039775532</v>
      </c>
      <c r="DA45" s="7" t="n">
        <v>0.1007211585107904</v>
      </c>
      <c r="DB45" s="7" t="n">
        <v>0.4543975953368755</v>
      </c>
      <c r="DC45" s="7" t="n">
        <v>0.4489532752323886</v>
      </c>
      <c r="DD45" s="7" t="n">
        <v>0.01670010154528646</v>
      </c>
      <c r="DE45" s="7" t="n">
        <v>0.6867542530638333</v>
      </c>
      <c r="DF45" s="7" t="n">
        <v>0.4438371904423433</v>
      </c>
      <c r="DG45" s="7" t="n">
        <v>0.1949758860222909</v>
      </c>
      <c r="DH45" s="7" t="n">
        <v>0.4929619944555209</v>
      </c>
      <c r="DI45" s="7" t="n">
        <v>-0.01045813753687613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0.6403452283888548</v>
      </c>
      <c r="D46" s="7" t="n">
        <v>0.5145087937625593</v>
      </c>
      <c r="E46" s="7" t="n">
        <v>0.09906443204964957</v>
      </c>
      <c r="F46" s="7" t="n">
        <v>0.4318935219627283</v>
      </c>
      <c r="G46" s="7" t="n">
        <v>0.2701751084966114</v>
      </c>
      <c r="H46" s="7" t="n">
        <v>0.5274962328055873</v>
      </c>
      <c r="I46" s="7" t="n">
        <v>0.4676063488216322</v>
      </c>
      <c r="J46" s="7" t="n">
        <v>0.5433627153798906</v>
      </c>
      <c r="K46" s="7" t="n">
        <v>0.5450032183126879</v>
      </c>
      <c r="L46" s="7" t="n">
        <v>0.5240712663149137</v>
      </c>
      <c r="M46" s="7" t="n">
        <v>0.5854776530132496</v>
      </c>
      <c r="N46" s="7" t="n">
        <v>0.6004583052937829</v>
      </c>
      <c r="O46" s="7" t="n">
        <v>0.3595306060711315</v>
      </c>
      <c r="P46" s="7" t="n">
        <v>0.5844481714588101</v>
      </c>
      <c r="Q46" s="7" t="n">
        <v>0.7316582564898186</v>
      </c>
      <c r="R46" s="7" t="n">
        <v>0.7058388214663507</v>
      </c>
      <c r="S46" s="7" t="n">
        <v>0.6480638943641668</v>
      </c>
      <c r="T46" s="7" t="n">
        <v>0.5155065363680948</v>
      </c>
      <c r="U46" s="7" t="n">
        <v>0.7152710471536765</v>
      </c>
      <c r="V46" s="7" t="n">
        <v>0.6094571088733017</v>
      </c>
      <c r="W46" s="7" t="n">
        <v>0.3606229458032268</v>
      </c>
      <c r="X46" s="7" t="n">
        <v>0.5573388277680846</v>
      </c>
      <c r="Y46" s="7" t="n">
        <v>0.2701594883924869</v>
      </c>
      <c r="Z46" s="7" t="n">
        <v>0.4314848406220114</v>
      </c>
      <c r="AA46" s="7" t="n">
        <v>0.3795188629480214</v>
      </c>
      <c r="AB46" s="7" t="n">
        <v>0.6121896554713419</v>
      </c>
      <c r="AC46" s="7" t="n">
        <v>0.4668098361257245</v>
      </c>
      <c r="AD46" s="7" t="n">
        <v>0.3845660484590999</v>
      </c>
      <c r="AE46" s="7" t="n">
        <v>0.5990041444658071</v>
      </c>
      <c r="AF46" s="7" t="n">
        <v>0.5814433911194106</v>
      </c>
      <c r="AG46" s="7" t="n">
        <v>0.5161931623089773</v>
      </c>
      <c r="AH46" s="7" t="n">
        <v>0.5254036796506852</v>
      </c>
      <c r="AI46" s="7" t="n">
        <v>0.7175428638427546</v>
      </c>
      <c r="AJ46" s="7" t="n">
        <v>0.3667552718141376</v>
      </c>
      <c r="AK46" s="7" t="n">
        <v>0.5424326560207251</v>
      </c>
      <c r="AL46" s="7" t="n">
        <v>0.3576328148118063</v>
      </c>
      <c r="AM46" s="7" t="n">
        <v>0.5037777660777284</v>
      </c>
      <c r="AN46" s="7" t="n">
        <v>0.3958183671376584</v>
      </c>
      <c r="AO46" s="7" t="n">
        <v>0.3732841763824564</v>
      </c>
      <c r="AP46" s="7" t="n">
        <v>0.5208585186145784</v>
      </c>
      <c r="AQ46" s="7" t="n">
        <v>0.4857814394386284</v>
      </c>
      <c r="AR46" s="7" t="n">
        <v>0.2428861327629887</v>
      </c>
      <c r="AS46" s="7" t="n">
        <v>0.9811135709569945</v>
      </c>
      <c r="AT46" s="7" t="n">
        <v>0.2432216499154508</v>
      </c>
      <c r="AU46" s="7" t="n">
        <v>1</v>
      </c>
      <c r="AV46" s="7" t="n">
        <v>0.4647646003649008</v>
      </c>
      <c r="AW46" s="7" t="n">
        <v>0.5539912878713228</v>
      </c>
      <c r="AX46" s="7" t="n">
        <v>0.01460890984987429</v>
      </c>
      <c r="AY46" s="7" t="n">
        <v>0.343234450551351</v>
      </c>
      <c r="AZ46" s="7" t="n">
        <v>0.3659692072896366</v>
      </c>
      <c r="BA46" s="7" t="n">
        <v>0.511292909418261</v>
      </c>
      <c r="BB46" s="7" t="n">
        <v>0.2107963205301464</v>
      </c>
      <c r="BC46" s="7" t="n">
        <v>0.4727199698448694</v>
      </c>
      <c r="BD46" s="7" t="n">
        <v>0.7632365744839364</v>
      </c>
      <c r="BE46" s="7" t="n">
        <v>0.6229889865218519</v>
      </c>
      <c r="BF46" s="7" t="n">
        <v>0.5656830711808249</v>
      </c>
      <c r="BG46" s="7" t="n">
        <v>0.5142231281263477</v>
      </c>
      <c r="BH46" s="7" t="n">
        <v>0.5734095697331308</v>
      </c>
      <c r="BI46" s="7" t="n">
        <v>0.3747234716071324</v>
      </c>
      <c r="BJ46" s="7" t="n">
        <v>0.3626045007126662</v>
      </c>
      <c r="BK46" s="7" t="n">
        <v>0.63516166263296</v>
      </c>
      <c r="BL46" s="7" t="n">
        <v>0.5617443830751088</v>
      </c>
      <c r="BM46" s="7" t="n">
        <v>0.3902315783483701</v>
      </c>
      <c r="BN46" s="7" t="n">
        <v>0.4170064591836839</v>
      </c>
      <c r="BO46" s="7" t="n">
        <v>0.5617238209899422</v>
      </c>
      <c r="BP46" s="7" t="n">
        <v>0.6402650829944678</v>
      </c>
      <c r="BQ46" s="7" t="n">
        <v>0.5649117789494582</v>
      </c>
      <c r="BR46" s="7" t="n">
        <v>0.4122868692101103</v>
      </c>
      <c r="BS46" s="7" t="n">
        <v>0.6366549726089965</v>
      </c>
      <c r="BT46" s="7" t="n">
        <v>0.3551685462885568</v>
      </c>
      <c r="BU46" s="7" t="n">
        <v>0.5749578673522561</v>
      </c>
      <c r="BV46" s="7" t="n">
        <v>0.2081983751541018</v>
      </c>
      <c r="BW46" s="7" t="n">
        <v>0.6085121670707653</v>
      </c>
      <c r="BX46" s="7" t="n">
        <v>0.3754845325141736</v>
      </c>
      <c r="BY46" s="7" t="n">
        <v>0.5656969037466443</v>
      </c>
      <c r="BZ46" s="7" t="n">
        <v>0.3717640466608583</v>
      </c>
      <c r="CA46" s="7" t="n">
        <v>0.4840679261756083</v>
      </c>
      <c r="CB46" s="7" t="n">
        <v>0.9945379152866739</v>
      </c>
      <c r="CC46" s="7" t="n">
        <v>0.5646233232049324</v>
      </c>
      <c r="CD46" s="7" t="n">
        <v>0.5366088946401866</v>
      </c>
      <c r="CE46" s="7" t="n">
        <v>0.5183821579721747</v>
      </c>
      <c r="CF46" s="7" t="n">
        <v>0.3905316718294344</v>
      </c>
      <c r="CG46" s="7" t="n">
        <v>0.3501799367134575</v>
      </c>
      <c r="CH46" s="7" t="n">
        <v>0.455126304503258</v>
      </c>
      <c r="CI46" s="7" t="n">
        <v>0.3735609676639348</v>
      </c>
      <c r="CJ46" s="7" t="n">
        <v>0.5209675445223556</v>
      </c>
      <c r="CK46" s="7" t="n">
        <v>0.3356261441106161</v>
      </c>
      <c r="CL46" s="7" t="n">
        <v>0.9924842656903314</v>
      </c>
      <c r="CM46" s="7" t="n">
        <v>0.6085551115870219</v>
      </c>
      <c r="CN46" s="7" t="n">
        <v>0.5332554490245859</v>
      </c>
      <c r="CO46" s="7" t="n">
        <v>0.54215983226202</v>
      </c>
      <c r="CP46" s="7" t="n">
        <v>0.5535781856025025</v>
      </c>
      <c r="CQ46" s="7" t="n">
        <v>0.2756596397293014</v>
      </c>
      <c r="CR46" s="7" t="n">
        <v>0.4245318038067948</v>
      </c>
      <c r="CS46" s="7" t="n">
        <v>0.7527464897206596</v>
      </c>
      <c r="CT46" s="7" t="n">
        <v>0.4819816769876011</v>
      </c>
      <c r="CU46" s="7" t="n">
        <v>0.5079872919098933</v>
      </c>
      <c r="CV46" s="7" t="n">
        <v>0.5283101186473741</v>
      </c>
      <c r="CW46" s="7" t="n">
        <v>0.5093544269620951</v>
      </c>
      <c r="CX46" s="7" t="n">
        <v>0.1219518185231766</v>
      </c>
      <c r="CY46" s="7" t="n">
        <v>0.508300222774813</v>
      </c>
      <c r="CZ46" s="7" t="n">
        <v>0.5203101377628915</v>
      </c>
      <c r="DA46" s="7" t="n">
        <v>0.009124766598842045</v>
      </c>
      <c r="DB46" s="7" t="n">
        <v>0.4684382085080063</v>
      </c>
      <c r="DC46" s="7" t="n">
        <v>0.5354156773136575</v>
      </c>
      <c r="DD46" s="7" t="n">
        <v>0.237008423162179</v>
      </c>
      <c r="DE46" s="7" t="n">
        <v>0.6179493714132371</v>
      </c>
      <c r="DF46" s="7" t="n">
        <v>0.35988894015775</v>
      </c>
      <c r="DG46" s="7" t="n">
        <v>0.1686001635854755</v>
      </c>
      <c r="DH46" s="7" t="n">
        <v>0.6720760636353253</v>
      </c>
      <c r="DI46" s="7" t="n">
        <v>0.1334382699379383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0.740225312073393</v>
      </c>
      <c r="D47" s="7" t="n">
        <v>0.7075209827215416</v>
      </c>
      <c r="E47" s="7" t="n">
        <v>0.1316190978003174</v>
      </c>
      <c r="F47" s="7" t="n">
        <v>0.6555588357097782</v>
      </c>
      <c r="G47" s="7" t="n">
        <v>0.7391423602518559</v>
      </c>
      <c r="H47" s="7" t="n">
        <v>0.2009115234244368</v>
      </c>
      <c r="I47" s="7" t="n">
        <v>0.5885094804628368</v>
      </c>
      <c r="J47" s="7" t="n">
        <v>0.7342792717333377</v>
      </c>
      <c r="K47" s="7" t="n">
        <v>0.6107246085305824</v>
      </c>
      <c r="L47" s="7" t="n">
        <v>0.5767159211906632</v>
      </c>
      <c r="M47" s="7" t="n">
        <v>0.6492590174708838</v>
      </c>
      <c r="N47" s="7" t="n">
        <v>0.5764553627425738</v>
      </c>
      <c r="O47" s="7" t="n">
        <v>0.4717961552511548</v>
      </c>
      <c r="P47" s="7" t="n">
        <v>0.4176828591176978</v>
      </c>
      <c r="Q47" s="7" t="n">
        <v>0.7003197910391563</v>
      </c>
      <c r="R47" s="7" t="n">
        <v>0.6735633383155633</v>
      </c>
      <c r="S47" s="7" t="n">
        <v>0.6280276864484403</v>
      </c>
      <c r="T47" s="7" t="n">
        <v>0.7007013794058675</v>
      </c>
      <c r="U47" s="7" t="n">
        <v>0.7382277616858737</v>
      </c>
      <c r="V47" s="7" t="n">
        <v>0.7551494564009503</v>
      </c>
      <c r="W47" s="7" t="n">
        <v>0.4900178419067</v>
      </c>
      <c r="X47" s="7" t="n">
        <v>0.6634577360757855</v>
      </c>
      <c r="Y47" s="7" t="n">
        <v>0.3127598715311336</v>
      </c>
      <c r="Z47" s="7" t="n">
        <v>0.4735584580297839</v>
      </c>
      <c r="AA47" s="7" t="n">
        <v>0.4751486351216743</v>
      </c>
      <c r="AB47" s="7" t="n">
        <v>0.3756332666820272</v>
      </c>
      <c r="AC47" s="7" t="n">
        <v>0.573001269365523</v>
      </c>
      <c r="AD47" s="7" t="n">
        <v>0.476102827550573</v>
      </c>
      <c r="AE47" s="7" t="n">
        <v>0.6572801468850161</v>
      </c>
      <c r="AF47" s="7" t="n">
        <v>0.7070143766741923</v>
      </c>
      <c r="AG47" s="7" t="n">
        <v>0.6902578254998691</v>
      </c>
      <c r="AH47" s="7" t="n">
        <v>0.6500483491847475</v>
      </c>
      <c r="AI47" s="7" t="n">
        <v>0.6727592539973474</v>
      </c>
      <c r="AJ47" s="7" t="n">
        <v>0.6266201423781107</v>
      </c>
      <c r="AK47" s="7" t="n">
        <v>0.7114015928325724</v>
      </c>
      <c r="AL47" s="7" t="n">
        <v>0.4698859631222918</v>
      </c>
      <c r="AM47" s="7" t="n">
        <v>0.9886409315340605</v>
      </c>
      <c r="AN47" s="7" t="n">
        <v>0.2457398614780443</v>
      </c>
      <c r="AO47" s="7" t="n">
        <v>0.4930523155538371</v>
      </c>
      <c r="AP47" s="7" t="n">
        <v>0.6999854881993828</v>
      </c>
      <c r="AQ47" s="7" t="n">
        <v>0.5866725794332851</v>
      </c>
      <c r="AR47" s="7" t="n">
        <v>0.5819619200689765</v>
      </c>
      <c r="AS47" s="7" t="n">
        <v>0.5145871395823962</v>
      </c>
      <c r="AT47" s="7" t="n">
        <v>0.5007645796937595</v>
      </c>
      <c r="AU47" s="7" t="n">
        <v>0.4647646003649008</v>
      </c>
      <c r="AV47" s="7" t="n">
        <v>1</v>
      </c>
      <c r="AW47" s="7" t="n">
        <v>0.6405733770339966</v>
      </c>
      <c r="AX47" s="7" t="n">
        <v>0.3761094173792623</v>
      </c>
      <c r="AY47" s="7" t="n">
        <v>0.4592488917816751</v>
      </c>
      <c r="AZ47" s="7" t="n">
        <v>0.5255906010831701</v>
      </c>
      <c r="BA47" s="7" t="n">
        <v>0.6296998943126662</v>
      </c>
      <c r="BB47" s="7" t="n">
        <v>-0.06696435922453903</v>
      </c>
      <c r="BC47" s="7" t="n">
        <v>0.6667029546108958</v>
      </c>
      <c r="BD47" s="7" t="n">
        <v>0.6437412759172649</v>
      </c>
      <c r="BE47" s="7" t="n">
        <v>0.6743316594400806</v>
      </c>
      <c r="BF47" s="7" t="n">
        <v>0.2948420162656522</v>
      </c>
      <c r="BG47" s="7" t="n">
        <v>0.5930093066978619</v>
      </c>
      <c r="BH47" s="7" t="n">
        <v>0.5296117911871298</v>
      </c>
      <c r="BI47" s="7" t="n">
        <v>0.4975177999197778</v>
      </c>
      <c r="BJ47" s="7" t="n">
        <v>0.3895413040324392</v>
      </c>
      <c r="BK47" s="7" t="n">
        <v>0.6839603789575173</v>
      </c>
      <c r="BL47" s="7" t="n">
        <v>0.6242624511854582</v>
      </c>
      <c r="BM47" s="7" t="n">
        <v>0.4899879455257032</v>
      </c>
      <c r="BN47" s="7" t="n">
        <v>0.6065193166798207</v>
      </c>
      <c r="BO47" s="7" t="n">
        <v>0.3458567240937964</v>
      </c>
      <c r="BP47" s="7" t="n">
        <v>0.4373034353269693</v>
      </c>
      <c r="BQ47" s="7" t="n">
        <v>0.6407139851857792</v>
      </c>
      <c r="BR47" s="7" t="n">
        <v>0.5663005599593934</v>
      </c>
      <c r="BS47" s="7" t="n">
        <v>0.6376949104815193</v>
      </c>
      <c r="BT47" s="7" t="n">
        <v>0.4264181407356586</v>
      </c>
      <c r="BU47" s="7" t="n">
        <v>0.6286914798343135</v>
      </c>
      <c r="BV47" s="7" t="n">
        <v>0.4723280990634621</v>
      </c>
      <c r="BW47" s="7" t="n">
        <v>0.6391512953145486</v>
      </c>
      <c r="BX47" s="7" t="n">
        <v>0.4129243241190311</v>
      </c>
      <c r="BY47" s="7" t="n">
        <v>0.6443092924536238</v>
      </c>
      <c r="BZ47" s="7" t="n">
        <v>0.516321817124888</v>
      </c>
      <c r="CA47" s="7" t="n">
        <v>0.4858942197165049</v>
      </c>
      <c r="CB47" s="7" t="n">
        <v>0.4821649948433329</v>
      </c>
      <c r="CC47" s="7" t="n">
        <v>0.6307770874215708</v>
      </c>
      <c r="CD47" s="7" t="n">
        <v>0.6108139627400292</v>
      </c>
      <c r="CE47" s="7" t="n">
        <v>0.6129685509837309</v>
      </c>
      <c r="CF47" s="7" t="n">
        <v>0.5012199155810917</v>
      </c>
      <c r="CG47" s="7" t="n">
        <v>0.4632932764612976</v>
      </c>
      <c r="CH47" s="7" t="n">
        <v>0.5503934422079745</v>
      </c>
      <c r="CI47" s="7" t="n">
        <v>0.4677659564562338</v>
      </c>
      <c r="CJ47" s="7" t="n">
        <v>0.5991287896480326</v>
      </c>
      <c r="CK47" s="7" t="n">
        <v>0.4720520761735517</v>
      </c>
      <c r="CL47" s="7" t="n">
        <v>0.4948841007027353</v>
      </c>
      <c r="CM47" s="7" t="n">
        <v>0.6964706266707932</v>
      </c>
      <c r="CN47" s="7" t="n">
        <v>0.6630982381740377</v>
      </c>
      <c r="CO47" s="7" t="n">
        <v>0.6295525979495309</v>
      </c>
      <c r="CP47" s="7" t="n">
        <v>0.5909802265333978</v>
      </c>
      <c r="CQ47" s="7" t="n">
        <v>0.5996268312983127</v>
      </c>
      <c r="CR47" s="7" t="n">
        <v>0.5335202505819746</v>
      </c>
      <c r="CS47" s="7" t="n">
        <v>0.6181464379668221</v>
      </c>
      <c r="CT47" s="7" t="n">
        <v>0.5771944262467846</v>
      </c>
      <c r="CU47" s="7" t="n">
        <v>0.5522514253048387</v>
      </c>
      <c r="CV47" s="7" t="n">
        <v>0.6370514428925949</v>
      </c>
      <c r="CW47" s="7" t="n">
        <v>0.5831627987078564</v>
      </c>
      <c r="CX47" s="7" t="n">
        <v>0.1623821533580488</v>
      </c>
      <c r="CY47" s="7" t="n">
        <v>0.5839270880461952</v>
      </c>
      <c r="CZ47" s="7" t="n">
        <v>0.5163810277100601</v>
      </c>
      <c r="DA47" s="7" t="n">
        <v>0.3679002501202378</v>
      </c>
      <c r="DB47" s="7" t="n">
        <v>0.9296953087429344</v>
      </c>
      <c r="DC47" s="7" t="n">
        <v>0.5733749903482204</v>
      </c>
      <c r="DD47" s="7" t="n">
        <v>0.08720367623901348</v>
      </c>
      <c r="DE47" s="7" t="n">
        <v>0.6737486680308987</v>
      </c>
      <c r="DF47" s="7" t="n">
        <v>0.4113486957631882</v>
      </c>
      <c r="DG47" s="7" t="n">
        <v>0.2393813646270265</v>
      </c>
      <c r="DH47" s="7" t="n">
        <v>0.6537302731147292</v>
      </c>
      <c r="DI47" s="7" t="n">
        <v>0.2358997543350008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0.7213370953456697</v>
      </c>
      <c r="D48" s="7" t="n">
        <v>0.7625252060462114</v>
      </c>
      <c r="E48" s="7" t="n">
        <v>-0.10534171432524</v>
      </c>
      <c r="F48" s="7" t="n">
        <v>0.7385156279840087</v>
      </c>
      <c r="G48" s="7" t="n">
        <v>0.4922350951555617</v>
      </c>
      <c r="H48" s="7" t="n">
        <v>0.3027642860495197</v>
      </c>
      <c r="I48" s="7" t="n">
        <v>0.7873323346158966</v>
      </c>
      <c r="J48" s="7" t="n">
        <v>0.8530700817084204</v>
      </c>
      <c r="K48" s="7" t="n">
        <v>0.576944644904718</v>
      </c>
      <c r="L48" s="7" t="n">
        <v>0.5287782035337082</v>
      </c>
      <c r="M48" s="7" t="n">
        <v>0.7239786510349973</v>
      </c>
      <c r="N48" s="7" t="n">
        <v>0.8455067033624809</v>
      </c>
      <c r="O48" s="7" t="n">
        <v>0.6767415351200362</v>
      </c>
      <c r="P48" s="7" t="n">
        <v>0.8169048831551693</v>
      </c>
      <c r="Q48" s="7" t="n">
        <v>0.7441666135782434</v>
      </c>
      <c r="R48" s="7" t="n">
        <v>0.6387908956779246</v>
      </c>
      <c r="S48" s="7" t="n">
        <v>0.5732693963475581</v>
      </c>
      <c r="T48" s="7" t="n">
        <v>0.8658008593709321</v>
      </c>
      <c r="U48" s="7" t="n">
        <v>0.7966449316083979</v>
      </c>
      <c r="V48" s="7" t="n">
        <v>0.8589007091242595</v>
      </c>
      <c r="W48" s="7" t="n">
        <v>0.6899141571941503</v>
      </c>
      <c r="X48" s="7" t="n">
        <v>0.9423072408788778</v>
      </c>
      <c r="Y48" s="7" t="n">
        <v>0.1085287825009318</v>
      </c>
      <c r="Z48" s="7" t="n">
        <v>0.6855071503036416</v>
      </c>
      <c r="AA48" s="7" t="n">
        <v>0.6389570694261356</v>
      </c>
      <c r="AB48" s="7" t="n">
        <v>0.5293929548559827</v>
      </c>
      <c r="AC48" s="7" t="n">
        <v>0.9311395090800542</v>
      </c>
      <c r="AD48" s="7" t="n">
        <v>0.6306052127705861</v>
      </c>
      <c r="AE48" s="7" t="n">
        <v>0.6641059548256217</v>
      </c>
      <c r="AF48" s="7" t="n">
        <v>0.9039909558823885</v>
      </c>
      <c r="AG48" s="7" t="n">
        <v>0.8851836041749784</v>
      </c>
      <c r="AH48" s="7" t="n">
        <v>0.6907221487793578</v>
      </c>
      <c r="AI48" s="7" t="n">
        <v>0.6906765403511268</v>
      </c>
      <c r="AJ48" s="7" t="n">
        <v>0.7411483375482758</v>
      </c>
      <c r="AK48" s="7" t="n">
        <v>0.9162839028602627</v>
      </c>
      <c r="AL48" s="7" t="n">
        <v>0.6689483991945052</v>
      </c>
      <c r="AM48" s="7" t="n">
        <v>0.6698398271854352</v>
      </c>
      <c r="AN48" s="7" t="n">
        <v>0.2807426454498538</v>
      </c>
      <c r="AO48" s="7" t="n">
        <v>0.7184532466017004</v>
      </c>
      <c r="AP48" s="7" t="n">
        <v>0.9051284640827266</v>
      </c>
      <c r="AQ48" s="7" t="n">
        <v>0.9591151163464487</v>
      </c>
      <c r="AR48" s="7" t="n">
        <v>0.5538095576051275</v>
      </c>
      <c r="AS48" s="7" t="n">
        <v>0.5912232079180305</v>
      </c>
      <c r="AT48" s="7" t="n">
        <v>0.3351790399795308</v>
      </c>
      <c r="AU48" s="7" t="n">
        <v>0.5539912878713228</v>
      </c>
      <c r="AV48" s="7" t="n">
        <v>0.6405733770339966</v>
      </c>
      <c r="AW48" s="7" t="n">
        <v>1</v>
      </c>
      <c r="AX48" s="7" t="n">
        <v>0.206332051994587</v>
      </c>
      <c r="AY48" s="7" t="n">
        <v>0.656417586879472</v>
      </c>
      <c r="AZ48" s="7" t="n">
        <v>0.726355693702142</v>
      </c>
      <c r="BA48" s="7" t="n">
        <v>0.588085994264816</v>
      </c>
      <c r="BB48" s="7" t="n">
        <v>-0.2074347819838075</v>
      </c>
      <c r="BC48" s="7" t="n">
        <v>0.8389386957309867</v>
      </c>
      <c r="BD48" s="7" t="n">
        <v>0.8921076002581634</v>
      </c>
      <c r="BE48" s="7" t="n">
        <v>0.5856235826254271</v>
      </c>
      <c r="BF48" s="7" t="n">
        <v>0.4182091253760049</v>
      </c>
      <c r="BG48" s="7" t="n">
        <v>0.6162402400409487</v>
      </c>
      <c r="BH48" s="7" t="n">
        <v>0.9346009198329451</v>
      </c>
      <c r="BI48" s="7" t="n">
        <v>0.6286657456458469</v>
      </c>
      <c r="BJ48" s="7" t="n">
        <v>0.3656970979592048</v>
      </c>
      <c r="BK48" s="7" t="n">
        <v>0.6042039856901131</v>
      </c>
      <c r="BL48" s="7" t="n">
        <v>0.6675069736239575</v>
      </c>
      <c r="BM48" s="7" t="n">
        <v>0.6930218519921085</v>
      </c>
      <c r="BN48" s="7" t="n">
        <v>0.6931176675724743</v>
      </c>
      <c r="BO48" s="7" t="n">
        <v>0.484391715564701</v>
      </c>
      <c r="BP48" s="7" t="n">
        <v>0.8009759663232422</v>
      </c>
      <c r="BQ48" s="7" t="n">
        <v>0.578347970415428</v>
      </c>
      <c r="BR48" s="7" t="n">
        <v>0.4589468478505334</v>
      </c>
      <c r="BS48" s="7" t="n">
        <v>0.6401564442148008</v>
      </c>
      <c r="BT48" s="7" t="n">
        <v>0.6123172912068325</v>
      </c>
      <c r="BU48" s="7" t="n">
        <v>0.5264525191079685</v>
      </c>
      <c r="BV48" s="7" t="n">
        <v>0.3258538826590722</v>
      </c>
      <c r="BW48" s="7" t="n">
        <v>0.5588880037257754</v>
      </c>
      <c r="BX48" s="7" t="n">
        <v>0.3285025713316852</v>
      </c>
      <c r="BY48" s="7" t="n">
        <v>0.9992685738178824</v>
      </c>
      <c r="BZ48" s="7" t="n">
        <v>0.5952099272661379</v>
      </c>
      <c r="CA48" s="7" t="n">
        <v>0.4671514681432418</v>
      </c>
      <c r="CB48" s="7" t="n">
        <v>0.5480368032850573</v>
      </c>
      <c r="CC48" s="7" t="n">
        <v>0.5657676228191783</v>
      </c>
      <c r="CD48" s="7" t="n">
        <v>0.629597981011673</v>
      </c>
      <c r="CE48" s="7" t="n">
        <v>0.6674549971162487</v>
      </c>
      <c r="CF48" s="7" t="n">
        <v>0.6783879959851985</v>
      </c>
      <c r="CG48" s="7" t="n">
        <v>0.6451588419771993</v>
      </c>
      <c r="CH48" s="7" t="n">
        <v>0.8801557573597155</v>
      </c>
      <c r="CI48" s="7" t="n">
        <v>0.6541264676838687</v>
      </c>
      <c r="CJ48" s="7" t="n">
        <v>0.5760654394189866</v>
      </c>
      <c r="CK48" s="7" t="n">
        <v>0.6952650085426142</v>
      </c>
      <c r="CL48" s="7" t="n">
        <v>0.5709686144300248</v>
      </c>
      <c r="CM48" s="7" t="n">
        <v>0.6892695705838051</v>
      </c>
      <c r="CN48" s="7" t="n">
        <v>0.8300121615759134</v>
      </c>
      <c r="CO48" s="7" t="n">
        <v>0.9812389136280601</v>
      </c>
      <c r="CP48" s="7" t="n">
        <v>0.9249298778589805</v>
      </c>
      <c r="CQ48" s="7" t="n">
        <v>0.5404723222276736</v>
      </c>
      <c r="CR48" s="7" t="n">
        <v>0.8611785797920711</v>
      </c>
      <c r="CS48" s="7" t="n">
        <v>0.7169209689195791</v>
      </c>
      <c r="CT48" s="7" t="n">
        <v>0.6158791273629463</v>
      </c>
      <c r="CU48" s="7" t="n">
        <v>0.6387817820760002</v>
      </c>
      <c r="CV48" s="7" t="n">
        <v>0.992301643355717</v>
      </c>
      <c r="CW48" s="7" t="n">
        <v>0.6112413915855716</v>
      </c>
      <c r="CX48" s="7" t="n">
        <v>0.06437579649537122</v>
      </c>
      <c r="CY48" s="7" t="n">
        <v>0.6094444471263687</v>
      </c>
      <c r="CZ48" s="7" t="n">
        <v>0.6406837533802332</v>
      </c>
      <c r="DA48" s="7" t="n">
        <v>0.1954666728592736</v>
      </c>
      <c r="DB48" s="7" t="n">
        <v>0.6938845770001424</v>
      </c>
      <c r="DC48" s="7" t="n">
        <v>0.5994292946619206</v>
      </c>
      <c r="DD48" s="7" t="n">
        <v>0.04875418303536344</v>
      </c>
      <c r="DE48" s="7" t="n">
        <v>0.570003937210469</v>
      </c>
      <c r="DF48" s="7" t="n">
        <v>0.57811523106976</v>
      </c>
      <c r="DG48" s="7" t="n">
        <v>-0.001914963865147652</v>
      </c>
      <c r="DH48" s="7" t="n">
        <v>0.7265391663577931</v>
      </c>
      <c r="DI48" s="7" t="n">
        <v>0.1428937901183759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0.5014795363567207</v>
      </c>
      <c r="D49" s="7" t="n">
        <v>0.5954558392768993</v>
      </c>
      <c r="E49" s="7" t="n">
        <v>0.5547114954610477</v>
      </c>
      <c r="F49" s="7" t="n">
        <v>0.6123948489723702</v>
      </c>
      <c r="G49" s="7" t="n">
        <v>0.862837067147173</v>
      </c>
      <c r="H49" s="7" t="n">
        <v>0.3368138801600848</v>
      </c>
      <c r="I49" s="7" t="n">
        <v>0.3630816219581742</v>
      </c>
      <c r="J49" s="7" t="n">
        <v>0.4954946064117363</v>
      </c>
      <c r="K49" s="7" t="n">
        <v>0.05355527991707555</v>
      </c>
      <c r="L49" s="7" t="n">
        <v>0.01036955920600354</v>
      </c>
      <c r="M49" s="7" t="n">
        <v>0.1039662536821195</v>
      </c>
      <c r="N49" s="7" t="n">
        <v>0.2650392980469389</v>
      </c>
      <c r="O49" s="7" t="n">
        <v>0.4024444638271104</v>
      </c>
      <c r="P49" s="7" t="n">
        <v>0.1779864274808664</v>
      </c>
      <c r="Q49" s="7" t="n">
        <v>0.1490306854292098</v>
      </c>
      <c r="R49" s="7" t="n">
        <v>0.4936546149947594</v>
      </c>
      <c r="S49" s="7" t="n">
        <v>0.5642707859361361</v>
      </c>
      <c r="T49" s="7" t="n">
        <v>0.4532292248500353</v>
      </c>
      <c r="U49" s="7" t="n">
        <v>0.2455845934887244</v>
      </c>
      <c r="V49" s="7" t="n">
        <v>0.4340911791810135</v>
      </c>
      <c r="W49" s="7" t="n">
        <v>0.1226776997008996</v>
      </c>
      <c r="X49" s="7" t="n">
        <v>0.2922471418175826</v>
      </c>
      <c r="Y49" s="7" t="n">
        <v>0.638103705666914</v>
      </c>
      <c r="Z49" s="7" t="n">
        <v>0.3989540616987845</v>
      </c>
      <c r="AA49" s="7" t="n">
        <v>0.09334622702688276</v>
      </c>
      <c r="AB49" s="7" t="n">
        <v>0.1368642326325717</v>
      </c>
      <c r="AC49" s="7" t="n">
        <v>0.2675609134998465</v>
      </c>
      <c r="AD49" s="7" t="n">
        <v>0.09106075166655675</v>
      </c>
      <c r="AE49" s="7" t="n">
        <v>0.07950988853627045</v>
      </c>
      <c r="AF49" s="7" t="n">
        <v>0.1853385536257753</v>
      </c>
      <c r="AG49" s="7" t="n">
        <v>0.1669145571951041</v>
      </c>
      <c r="AH49" s="7" t="n">
        <v>0.1276243519992348</v>
      </c>
      <c r="AI49" s="7" t="n">
        <v>0.1369717675732669</v>
      </c>
      <c r="AJ49" s="7" t="n">
        <v>0.5230852194492116</v>
      </c>
      <c r="AK49" s="7" t="n">
        <v>0.3228892565861528</v>
      </c>
      <c r="AL49" s="7" t="n">
        <v>0.4046552831061104</v>
      </c>
      <c r="AM49" s="7" t="n">
        <v>0.4148138591929106</v>
      </c>
      <c r="AN49" s="7" t="n">
        <v>0.3349768946879419</v>
      </c>
      <c r="AO49" s="7" t="n">
        <v>0.06417552946025468</v>
      </c>
      <c r="AP49" s="7" t="n">
        <v>0.1873809373904135</v>
      </c>
      <c r="AQ49" s="7" t="n">
        <v>0.2148895140968441</v>
      </c>
      <c r="AR49" s="7" t="n">
        <v>0.4909780360947158</v>
      </c>
      <c r="AS49" s="7" t="n">
        <v>0.06743083541674849</v>
      </c>
      <c r="AT49" s="7" t="n">
        <v>0.1055776250850753</v>
      </c>
      <c r="AU49" s="7" t="n">
        <v>0.01460890984987429</v>
      </c>
      <c r="AV49" s="7" t="n">
        <v>0.3761094173792623</v>
      </c>
      <c r="AW49" s="7" t="n">
        <v>0.206332051994587</v>
      </c>
      <c r="AX49" s="7" t="n">
        <v>1</v>
      </c>
      <c r="AY49" s="7" t="n">
        <v>0.3877209569507349</v>
      </c>
      <c r="AZ49" s="7" t="n">
        <v>0.07601445581081044</v>
      </c>
      <c r="BA49" s="7" t="n">
        <v>0.5339337089153398</v>
      </c>
      <c r="BB49" s="7" t="n">
        <v>0.1078073818159069</v>
      </c>
      <c r="BC49" s="7" t="n">
        <v>0.4868981173795014</v>
      </c>
      <c r="BD49" s="7" t="n">
        <v>0.1874182633251082</v>
      </c>
      <c r="BE49" s="7" t="n">
        <v>0.1362357995239901</v>
      </c>
      <c r="BF49" s="7" t="n">
        <v>0.1862279042384026</v>
      </c>
      <c r="BG49" s="7" t="n">
        <v>0.5350235337709175</v>
      </c>
      <c r="BH49" s="7" t="n">
        <v>0.1104883264685958</v>
      </c>
      <c r="BI49" s="7" t="n">
        <v>0.4097440027808962</v>
      </c>
      <c r="BJ49" s="7" t="n">
        <v>0.1672730000673713</v>
      </c>
      <c r="BK49" s="7" t="n">
        <v>0.1717515909867475</v>
      </c>
      <c r="BL49" s="7" t="n">
        <v>0.06469046980687888</v>
      </c>
      <c r="BM49" s="7" t="n">
        <v>0.3915071504200234</v>
      </c>
      <c r="BN49" s="7" t="n">
        <v>0.4172209438517262</v>
      </c>
      <c r="BO49" s="7" t="n">
        <v>0.1233663529485594</v>
      </c>
      <c r="BP49" s="7" t="n">
        <v>0.1710346960877331</v>
      </c>
      <c r="BQ49" s="7" t="n">
        <v>0.09466397945206684</v>
      </c>
      <c r="BR49" s="7" t="n">
        <v>0.376522296594853</v>
      </c>
      <c r="BS49" s="7" t="n">
        <v>0.1287061669481687</v>
      </c>
      <c r="BT49" s="7" t="n">
        <v>0.05020102081180046</v>
      </c>
      <c r="BU49" s="7" t="n">
        <v>0.1290699503423882</v>
      </c>
      <c r="BV49" s="7" t="n">
        <v>0.04704065965212224</v>
      </c>
      <c r="BW49" s="7" t="n">
        <v>0.1574822075055104</v>
      </c>
      <c r="BX49" s="7" t="n">
        <v>0.5665986380038964</v>
      </c>
      <c r="BY49" s="7" t="n">
        <v>0.2027097238850461</v>
      </c>
      <c r="BZ49" s="7" t="n">
        <v>0.3994219987487037</v>
      </c>
      <c r="CA49" s="7" t="n">
        <v>0.4003774811426888</v>
      </c>
      <c r="CB49" s="7" t="n">
        <v>0.05556679052860608</v>
      </c>
      <c r="CC49" s="7" t="n">
        <v>0.09116902292928014</v>
      </c>
      <c r="CD49" s="7" t="n">
        <v>0.05835550852100665</v>
      </c>
      <c r="CE49" s="7" t="n">
        <v>0.06287693110087941</v>
      </c>
      <c r="CF49" s="7" t="n">
        <v>0.4905838552591849</v>
      </c>
      <c r="CG49" s="7" t="n">
        <v>0.07924481357157161</v>
      </c>
      <c r="CH49" s="7" t="n">
        <v>0.2060861546388564</v>
      </c>
      <c r="CI49" s="7" t="n">
        <v>0.04518479996004038</v>
      </c>
      <c r="CJ49" s="7" t="n">
        <v>0.1193978920590528</v>
      </c>
      <c r="CK49" s="7" t="n">
        <v>0.07500400271586026</v>
      </c>
      <c r="CL49" s="7" t="n">
        <v>0.0467780345778891</v>
      </c>
      <c r="CM49" s="7" t="n">
        <v>0.1319749736060466</v>
      </c>
      <c r="CN49" s="7" t="n">
        <v>0.1350981990803226</v>
      </c>
      <c r="CO49" s="7" t="n">
        <v>0.1676864358796686</v>
      </c>
      <c r="CP49" s="7" t="n">
        <v>0.332037665332068</v>
      </c>
      <c r="CQ49" s="7" t="n">
        <v>0.4267214794046909</v>
      </c>
      <c r="CR49" s="7" t="n">
        <v>0.2069398216063674</v>
      </c>
      <c r="CS49" s="7" t="n">
        <v>0.100584797675126</v>
      </c>
      <c r="CT49" s="7" t="n">
        <v>0.01428222483284746</v>
      </c>
      <c r="CU49" s="7" t="n">
        <v>0.007455481461336335</v>
      </c>
      <c r="CV49" s="7" t="n">
        <v>0.2262829388909367</v>
      </c>
      <c r="CW49" s="7" t="n">
        <v>0.007344794129019593</v>
      </c>
      <c r="CX49" s="7" t="n">
        <v>0.6400884969535282</v>
      </c>
      <c r="CY49" s="7" t="n">
        <v>0.00447637925050877</v>
      </c>
      <c r="CZ49" s="7" t="n">
        <v>0.3451008218897526</v>
      </c>
      <c r="DA49" s="7" t="n">
        <v>0.9994002489886723</v>
      </c>
      <c r="DB49" s="7" t="n">
        <v>0.5134932484223552</v>
      </c>
      <c r="DC49" s="7" t="n">
        <v>-0.002902762725920501</v>
      </c>
      <c r="DD49" s="7" t="n">
        <v>0.3119793266730332</v>
      </c>
      <c r="DE49" s="7" t="n">
        <v>0.1296152520545664</v>
      </c>
      <c r="DF49" s="7" t="n">
        <v>0.00373144725490744</v>
      </c>
      <c r="DG49" s="7" t="n">
        <v>0.6800688510490793</v>
      </c>
      <c r="DH49" s="7" t="n">
        <v>0.1751705238306189</v>
      </c>
      <c r="DI49" s="7" t="n">
        <v>0.7825076614129904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0.6847918960131789</v>
      </c>
      <c r="D50" s="7" t="n">
        <v>0.8160811493818163</v>
      </c>
      <c r="E50" s="7" t="n">
        <v>-0.01737691082050771</v>
      </c>
      <c r="F50" s="7" t="n">
        <v>0.8379262978585661</v>
      </c>
      <c r="G50" s="7" t="n">
        <v>0.52993838819599</v>
      </c>
      <c r="H50" s="7" t="n">
        <v>0.3159030449322999</v>
      </c>
      <c r="I50" s="7" t="n">
        <v>0.8352271010872366</v>
      </c>
      <c r="J50" s="7" t="n">
        <v>0.8107253865311296</v>
      </c>
      <c r="K50" s="7" t="n">
        <v>0.441271518788244</v>
      </c>
      <c r="L50" s="7" t="n">
        <v>0.4120294342376875</v>
      </c>
      <c r="M50" s="7" t="n">
        <v>0.5334671907206262</v>
      </c>
      <c r="N50" s="7" t="n">
        <v>0.6987258502903766</v>
      </c>
      <c r="O50" s="7" t="n">
        <v>0.9912725509517034</v>
      </c>
      <c r="P50" s="7" t="n">
        <v>0.6075683683427048</v>
      </c>
      <c r="Q50" s="7" t="n">
        <v>0.5425935514287914</v>
      </c>
      <c r="R50" s="7" t="n">
        <v>0.5623513830196649</v>
      </c>
      <c r="S50" s="7" t="n">
        <v>0.5009796915119967</v>
      </c>
      <c r="T50" s="7" t="n">
        <v>0.79969456364345</v>
      </c>
      <c r="U50" s="7" t="n">
        <v>0.5859150722453199</v>
      </c>
      <c r="V50" s="7" t="n">
        <v>0.7649261766938166</v>
      </c>
      <c r="W50" s="7" t="n">
        <v>0.5386380654875755</v>
      </c>
      <c r="X50" s="7" t="n">
        <v>0.7554025497503097</v>
      </c>
      <c r="Y50" s="7" t="n">
        <v>0.1864357323343994</v>
      </c>
      <c r="Z50" s="7" t="n">
        <v>0.955082835586607</v>
      </c>
      <c r="AA50" s="7" t="n">
        <v>0.47494276144918</v>
      </c>
      <c r="AB50" s="7" t="n">
        <v>0.4628367730898334</v>
      </c>
      <c r="AC50" s="7" t="n">
        <v>0.666993844243761</v>
      </c>
      <c r="AD50" s="7" t="n">
        <v>0.4658334564529211</v>
      </c>
      <c r="AE50" s="7" t="n">
        <v>0.5077548930175606</v>
      </c>
      <c r="AF50" s="7" t="n">
        <v>0.6508571634551806</v>
      </c>
      <c r="AG50" s="7" t="n">
        <v>0.6386056634668331</v>
      </c>
      <c r="AH50" s="7" t="n">
        <v>0.45298975287417</v>
      </c>
      <c r="AI50" s="7" t="n">
        <v>0.5052224623087331</v>
      </c>
      <c r="AJ50" s="7" t="n">
        <v>0.8463227862977036</v>
      </c>
      <c r="AK50" s="7" t="n">
        <v>0.7637524143219707</v>
      </c>
      <c r="AL50" s="7" t="n">
        <v>0.9897111487253715</v>
      </c>
      <c r="AM50" s="7" t="n">
        <v>0.5169545966053918</v>
      </c>
      <c r="AN50" s="7" t="n">
        <v>0.2682153825494645</v>
      </c>
      <c r="AO50" s="7" t="n">
        <v>0.4793780686876291</v>
      </c>
      <c r="AP50" s="7" t="n">
        <v>0.6550463845824878</v>
      </c>
      <c r="AQ50" s="7" t="n">
        <v>0.6671184179068349</v>
      </c>
      <c r="AR50" s="7" t="n">
        <v>0.5717477610274142</v>
      </c>
      <c r="AS50" s="7" t="n">
        <v>0.399301558616732</v>
      </c>
      <c r="AT50" s="7" t="n">
        <v>0.2201220431080799</v>
      </c>
      <c r="AU50" s="7" t="n">
        <v>0.343234450551351</v>
      </c>
      <c r="AV50" s="7" t="n">
        <v>0.4592488917816751</v>
      </c>
      <c r="AW50" s="7" t="n">
        <v>0.656417586879472</v>
      </c>
      <c r="AX50" s="7" t="n">
        <v>0.3877209569507349</v>
      </c>
      <c r="AY50" s="7" t="n">
        <v>1</v>
      </c>
      <c r="AZ50" s="7" t="n">
        <v>0.5281593931268742</v>
      </c>
      <c r="BA50" s="7" t="n">
        <v>0.5485481269354657</v>
      </c>
      <c r="BB50" s="7" t="n">
        <v>-0.1743303176627541</v>
      </c>
      <c r="BC50" s="7" t="n">
        <v>0.8330344802068895</v>
      </c>
      <c r="BD50" s="7" t="n">
        <v>0.6583206111415532</v>
      </c>
      <c r="BE50" s="7" t="n">
        <v>0.4291494024511709</v>
      </c>
      <c r="BF50" s="7" t="n">
        <v>0.4548348457280592</v>
      </c>
      <c r="BG50" s="7" t="n">
        <v>0.5715852092558564</v>
      </c>
      <c r="BH50" s="7" t="n">
        <v>0.5873278837071345</v>
      </c>
      <c r="BI50" s="7" t="n">
        <v>0.6475101419298265</v>
      </c>
      <c r="BJ50" s="7" t="n">
        <v>0.2658568307538521</v>
      </c>
      <c r="BK50" s="7" t="n">
        <v>0.4644394393927618</v>
      </c>
      <c r="BL50" s="7" t="n">
        <v>0.5179073916420681</v>
      </c>
      <c r="BM50" s="7" t="n">
        <v>0.9796361122583269</v>
      </c>
      <c r="BN50" s="7" t="n">
        <v>0.5533447750178634</v>
      </c>
      <c r="BO50" s="7" t="n">
        <v>0.4399026897353225</v>
      </c>
      <c r="BP50" s="7" t="n">
        <v>0.6116434099257557</v>
      </c>
      <c r="BQ50" s="7" t="n">
        <v>0.4322211149723393</v>
      </c>
      <c r="BR50" s="7" t="n">
        <v>0.4330369794874882</v>
      </c>
      <c r="BS50" s="7" t="n">
        <v>0.5000025202262323</v>
      </c>
      <c r="BT50" s="7" t="n">
        <v>0.4583646830640413</v>
      </c>
      <c r="BU50" s="7" t="n">
        <v>0.3759754401874068</v>
      </c>
      <c r="BV50" s="7" t="n">
        <v>0.1769570516958464</v>
      </c>
      <c r="BW50" s="7" t="n">
        <v>0.4490851199287283</v>
      </c>
      <c r="BX50" s="7" t="n">
        <v>0.3512787330315403</v>
      </c>
      <c r="BY50" s="7" t="n">
        <v>0.6584121087022412</v>
      </c>
      <c r="BZ50" s="7" t="n">
        <v>0.6388250010117774</v>
      </c>
      <c r="CA50" s="7" t="n">
        <v>0.3659598559882058</v>
      </c>
      <c r="CB50" s="7" t="n">
        <v>0.3462035353920508</v>
      </c>
      <c r="CC50" s="7" t="n">
        <v>0.4144987329428559</v>
      </c>
      <c r="CD50" s="7" t="n">
        <v>0.4315122649226923</v>
      </c>
      <c r="CE50" s="7" t="n">
        <v>0.5082546952918524</v>
      </c>
      <c r="CF50" s="7" t="n">
        <v>0.9063747667872455</v>
      </c>
      <c r="CG50" s="7" t="n">
        <v>0.4851630426378187</v>
      </c>
      <c r="CH50" s="7" t="n">
        <v>0.6378416835961795</v>
      </c>
      <c r="CI50" s="7" t="n">
        <v>0.4270172384362717</v>
      </c>
      <c r="CJ50" s="7" t="n">
        <v>0.3814417672417326</v>
      </c>
      <c r="CK50" s="7" t="n">
        <v>0.4845419720887585</v>
      </c>
      <c r="CL50" s="7" t="n">
        <v>0.3642323836937722</v>
      </c>
      <c r="CM50" s="7" t="n">
        <v>0.5424326328634891</v>
      </c>
      <c r="CN50" s="7" t="n">
        <v>0.587758778740606</v>
      </c>
      <c r="CO50" s="7" t="n">
        <v>0.6580038069267754</v>
      </c>
      <c r="CP50" s="7" t="n">
        <v>0.7158085451461853</v>
      </c>
      <c r="CQ50" s="7" t="n">
        <v>0.5570198679367451</v>
      </c>
      <c r="CR50" s="7" t="n">
        <v>0.6241725252471378</v>
      </c>
      <c r="CS50" s="7" t="n">
        <v>0.4927811504678732</v>
      </c>
      <c r="CT50" s="7" t="n">
        <v>0.509229055121055</v>
      </c>
      <c r="CU50" s="7" t="n">
        <v>0.4706991413227423</v>
      </c>
      <c r="CV50" s="7" t="n">
        <v>0.6587431039374966</v>
      </c>
      <c r="CW50" s="7" t="n">
        <v>0.4952968047528645</v>
      </c>
      <c r="CX50" s="7" t="n">
        <v>0.1696961744258266</v>
      </c>
      <c r="CY50" s="7" t="n">
        <v>0.4855829964307474</v>
      </c>
      <c r="CZ50" s="7" t="n">
        <v>0.4769972590662092</v>
      </c>
      <c r="DA50" s="7" t="n">
        <v>0.3877809374245801</v>
      </c>
      <c r="DB50" s="7" t="n">
        <v>0.5735602022952748</v>
      </c>
      <c r="DC50" s="7" t="n">
        <v>0.4776540106442291</v>
      </c>
      <c r="DD50" s="7" t="n">
        <v>0.07808306074905423</v>
      </c>
      <c r="DE50" s="7" t="n">
        <v>0.423710425853719</v>
      </c>
      <c r="DF50" s="7" t="n">
        <v>0.4200467443506156</v>
      </c>
      <c r="DG50" s="7" t="n">
        <v>0.08575505421844738</v>
      </c>
      <c r="DH50" s="7" t="n">
        <v>0.5259955669227729</v>
      </c>
      <c r="DI50" s="7" t="n">
        <v>0.311282172082015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0.6908034011456664</v>
      </c>
      <c r="D51" s="7" t="n">
        <v>0.6639953186841024</v>
      </c>
      <c r="E51" s="7" t="n">
        <v>-0.05430910013604166</v>
      </c>
      <c r="F51" s="7" t="n">
        <v>0.6439239922852357</v>
      </c>
      <c r="G51" s="7" t="n">
        <v>0.3421725704537278</v>
      </c>
      <c r="H51" s="7" t="n">
        <v>0.1498666870304976</v>
      </c>
      <c r="I51" s="7" t="n">
        <v>0.8228151963912005</v>
      </c>
      <c r="J51" s="7" t="n">
        <v>0.7513327446963909</v>
      </c>
      <c r="K51" s="7" t="n">
        <v>0.7082920441776804</v>
      </c>
      <c r="L51" s="7" t="n">
        <v>0.6829669163602153</v>
      </c>
      <c r="M51" s="7" t="n">
        <v>0.7925017634081263</v>
      </c>
      <c r="N51" s="7" t="n">
        <v>0.6475099764771188</v>
      </c>
      <c r="O51" s="7" t="n">
        <v>0.5594510702759367</v>
      </c>
      <c r="P51" s="7" t="n">
        <v>0.5087704984790702</v>
      </c>
      <c r="Q51" s="7" t="n">
        <v>0.7303634140528844</v>
      </c>
      <c r="R51" s="7" t="n">
        <v>0.5743222688388399</v>
      </c>
      <c r="S51" s="7" t="n">
        <v>0.4738349032668073</v>
      </c>
      <c r="T51" s="7" t="n">
        <v>0.7712610385447084</v>
      </c>
      <c r="U51" s="7" t="n">
        <v>0.7697992273908426</v>
      </c>
      <c r="V51" s="7" t="n">
        <v>0.7768308806363601</v>
      </c>
      <c r="W51" s="7" t="n">
        <v>0.9614577178025109</v>
      </c>
      <c r="X51" s="7" t="n">
        <v>0.7959730943630359</v>
      </c>
      <c r="Y51" s="7" t="n">
        <v>0.1047996212467655</v>
      </c>
      <c r="Z51" s="7" t="n">
        <v>0.5675101744463368</v>
      </c>
      <c r="AA51" s="7" t="n">
        <v>0.9474845680862256</v>
      </c>
      <c r="AB51" s="7" t="n">
        <v>0.4364050406556031</v>
      </c>
      <c r="AC51" s="7" t="n">
        <v>0.699155514543528</v>
      </c>
      <c r="AD51" s="7" t="n">
        <v>0.9407632603538669</v>
      </c>
      <c r="AE51" s="7" t="n">
        <v>0.7381580380576896</v>
      </c>
      <c r="AF51" s="7" t="n">
        <v>0.8729591900319</v>
      </c>
      <c r="AG51" s="7" t="n">
        <v>0.8844768864454559</v>
      </c>
      <c r="AH51" s="7" t="n">
        <v>0.8072225140992515</v>
      </c>
      <c r="AI51" s="7" t="n">
        <v>0.6817060579604738</v>
      </c>
      <c r="AJ51" s="7" t="n">
        <v>0.6313461116962586</v>
      </c>
      <c r="AK51" s="7" t="n">
        <v>0.8154647869626902</v>
      </c>
      <c r="AL51" s="7" t="n">
        <v>0.5561222687565626</v>
      </c>
      <c r="AM51" s="7" t="n">
        <v>0.5489968345052524</v>
      </c>
      <c r="AN51" s="7" t="n">
        <v>0.3569057743828799</v>
      </c>
      <c r="AO51" s="7" t="n">
        <v>0.9436515334002171</v>
      </c>
      <c r="AP51" s="7" t="n">
        <v>0.8697649734300231</v>
      </c>
      <c r="AQ51" s="7" t="n">
        <v>0.6813856740116615</v>
      </c>
      <c r="AR51" s="7" t="n">
        <v>0.4566337770980635</v>
      </c>
      <c r="AS51" s="7" t="n">
        <v>0.4289764762527532</v>
      </c>
      <c r="AT51" s="7" t="n">
        <v>0.4334603524648495</v>
      </c>
      <c r="AU51" s="7" t="n">
        <v>0.3659692072896366</v>
      </c>
      <c r="AV51" s="7" t="n">
        <v>0.5255906010831701</v>
      </c>
      <c r="AW51" s="7" t="n">
        <v>0.726355693702142</v>
      </c>
      <c r="AX51" s="7" t="n">
        <v>0.07601445581081044</v>
      </c>
      <c r="AY51" s="7" t="n">
        <v>0.5281593931268742</v>
      </c>
      <c r="AZ51" s="7" t="n">
        <v>1</v>
      </c>
      <c r="BA51" s="7" t="n">
        <v>0.3527924269703885</v>
      </c>
      <c r="BB51" s="7" t="n">
        <v>-0.2399334574552131</v>
      </c>
      <c r="BC51" s="7" t="n">
        <v>0.7313139268385337</v>
      </c>
      <c r="BD51" s="7" t="n">
        <v>0.6829447725030949</v>
      </c>
      <c r="BE51" s="7" t="n">
        <v>0.5606245795470165</v>
      </c>
      <c r="BF51" s="7" t="n">
        <v>0.2334922892797284</v>
      </c>
      <c r="BG51" s="7" t="n">
        <v>0.3949648335126227</v>
      </c>
      <c r="BH51" s="7" t="n">
        <v>0.6068443366853616</v>
      </c>
      <c r="BI51" s="7" t="n">
        <v>0.530879013750111</v>
      </c>
      <c r="BJ51" s="7" t="n">
        <v>0.6387606310043791</v>
      </c>
      <c r="BK51" s="7" t="n">
        <v>0.5838051246584293</v>
      </c>
      <c r="BL51" s="7" t="n">
        <v>0.7683994044333715</v>
      </c>
      <c r="BM51" s="7" t="n">
        <v>0.5873845853442591</v>
      </c>
      <c r="BN51" s="7" t="n">
        <v>0.6353886618097325</v>
      </c>
      <c r="BO51" s="7" t="n">
        <v>0.3806604142143444</v>
      </c>
      <c r="BP51" s="7" t="n">
        <v>0.5128685050161025</v>
      </c>
      <c r="BQ51" s="7" t="n">
        <v>0.6267850297453822</v>
      </c>
      <c r="BR51" s="7" t="n">
        <v>0.4870113456383421</v>
      </c>
      <c r="BS51" s="7" t="n">
        <v>0.685492100905271</v>
      </c>
      <c r="BT51" s="7" t="n">
        <v>0.9201155689930944</v>
      </c>
      <c r="BU51" s="7" t="n">
        <v>0.5362599655058384</v>
      </c>
      <c r="BV51" s="7" t="n">
        <v>0.4214961590585378</v>
      </c>
      <c r="BW51" s="7" t="n">
        <v>0.5505076940735563</v>
      </c>
      <c r="BX51" s="7" t="n">
        <v>0.2391408527183616</v>
      </c>
      <c r="BY51" s="7" t="n">
        <v>0.7257079831793117</v>
      </c>
      <c r="BZ51" s="7" t="n">
        <v>0.3924328780651189</v>
      </c>
      <c r="CA51" s="7" t="n">
        <v>0.4461694978369438</v>
      </c>
      <c r="CB51" s="7" t="n">
        <v>0.3535165309140593</v>
      </c>
      <c r="CC51" s="7" t="n">
        <v>0.6146548755672029</v>
      </c>
      <c r="CD51" s="7" t="n">
        <v>0.7521677000118769</v>
      </c>
      <c r="CE51" s="7" t="n">
        <v>0.8321510774263042</v>
      </c>
      <c r="CF51" s="7" t="n">
        <v>0.5566975687889846</v>
      </c>
      <c r="CG51" s="7" t="n">
        <v>0.9547518166907272</v>
      </c>
      <c r="CH51" s="7" t="n">
        <v>0.626140922709442</v>
      </c>
      <c r="CI51" s="7" t="n">
        <v>0.915805489998175</v>
      </c>
      <c r="CJ51" s="7" t="n">
        <v>0.640447032608939</v>
      </c>
      <c r="CK51" s="7" t="n">
        <v>0.9687661941577799</v>
      </c>
      <c r="CL51" s="7" t="n">
        <v>0.3835899949708817</v>
      </c>
      <c r="CM51" s="7" t="n">
        <v>0.7295801562293304</v>
      </c>
      <c r="CN51" s="7" t="n">
        <v>0.8726584698878547</v>
      </c>
      <c r="CO51" s="7" t="n">
        <v>0.7540505983133428</v>
      </c>
      <c r="CP51" s="7" t="n">
        <v>0.6665235702035084</v>
      </c>
      <c r="CQ51" s="7" t="n">
        <v>0.4595955306484266</v>
      </c>
      <c r="CR51" s="7" t="n">
        <v>0.6019232970307908</v>
      </c>
      <c r="CS51" s="7" t="n">
        <v>0.6794438120843949</v>
      </c>
      <c r="CT51" s="7" t="n">
        <v>0.7633486529250568</v>
      </c>
      <c r="CU51" s="7" t="n">
        <v>0.725055930829401</v>
      </c>
      <c r="CV51" s="7" t="n">
        <v>0.7230233688752132</v>
      </c>
      <c r="CW51" s="7" t="n">
        <v>0.7503841604810169</v>
      </c>
      <c r="CX51" s="7" t="n">
        <v>0.08482092831617183</v>
      </c>
      <c r="CY51" s="7" t="n">
        <v>0.7548279809482514</v>
      </c>
      <c r="CZ51" s="7" t="n">
        <v>0.493204635381331</v>
      </c>
      <c r="DA51" s="7" t="n">
        <v>0.06945469090937736</v>
      </c>
      <c r="DB51" s="7" t="n">
        <v>0.5497223859226124</v>
      </c>
      <c r="DC51" s="7" t="n">
        <v>0.7294659895885145</v>
      </c>
      <c r="DD51" s="7" t="n">
        <v>0.2152557944152687</v>
      </c>
      <c r="DE51" s="7" t="n">
        <v>0.541361396966029</v>
      </c>
      <c r="DF51" s="7" t="n">
        <v>0.922947158917728</v>
      </c>
      <c r="DG51" s="7" t="n">
        <v>-0.04413190136507174</v>
      </c>
      <c r="DH51" s="7" t="n">
        <v>0.7177343631075846</v>
      </c>
      <c r="DI51" s="7" t="n">
        <v>0.08307343865184309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0.792952582109128</v>
      </c>
      <c r="D52" s="7" t="n">
        <v>0.7724238809236234</v>
      </c>
      <c r="E52" s="7" t="n">
        <v>0.4434185818944706</v>
      </c>
      <c r="F52" s="7" t="n">
        <v>0.718721629915804</v>
      </c>
      <c r="G52" s="7" t="n">
        <v>0.6890396685872996</v>
      </c>
      <c r="H52" s="7" t="n">
        <v>0.5482582763148817</v>
      </c>
      <c r="I52" s="7" t="n">
        <v>0.5953066161833696</v>
      </c>
      <c r="J52" s="7" t="n">
        <v>0.7454846364191686</v>
      </c>
      <c r="K52" s="7" t="n">
        <v>0.4429696746108334</v>
      </c>
      <c r="L52" s="7" t="n">
        <v>0.4275810533194681</v>
      </c>
      <c r="M52" s="7" t="n">
        <v>0.5247103715192271</v>
      </c>
      <c r="N52" s="7" t="n">
        <v>0.6804736990378202</v>
      </c>
      <c r="O52" s="7" t="n">
        <v>0.5708906389548642</v>
      </c>
      <c r="P52" s="7" t="n">
        <v>0.6325145156935678</v>
      </c>
      <c r="Q52" s="7" t="n">
        <v>0.6723391406744307</v>
      </c>
      <c r="R52" s="7" t="n">
        <v>0.8011543159225646</v>
      </c>
      <c r="S52" s="7" t="n">
        <v>0.8268909097110211</v>
      </c>
      <c r="T52" s="7" t="n">
        <v>0.7202338444295581</v>
      </c>
      <c r="U52" s="7" t="n">
        <v>0.7232782964799483</v>
      </c>
      <c r="V52" s="7" t="n">
        <v>0.758924066908095</v>
      </c>
      <c r="W52" s="7" t="n">
        <v>0.3635421394742124</v>
      </c>
      <c r="X52" s="7" t="n">
        <v>0.6497537290383899</v>
      </c>
      <c r="Y52" s="7" t="n">
        <v>0.6283902047279266</v>
      </c>
      <c r="Z52" s="7" t="n">
        <v>0.5600650796566282</v>
      </c>
      <c r="AA52" s="7" t="n">
        <v>0.347161436719011</v>
      </c>
      <c r="AB52" s="7" t="n">
        <v>0.4243299272089638</v>
      </c>
      <c r="AC52" s="7" t="n">
        <v>0.5927433569008645</v>
      </c>
      <c r="AD52" s="7" t="n">
        <v>0.3418227130070065</v>
      </c>
      <c r="AE52" s="7" t="n">
        <v>0.5301118576098089</v>
      </c>
      <c r="AF52" s="7" t="n">
        <v>0.5749788933590063</v>
      </c>
      <c r="AG52" s="7" t="n">
        <v>0.5333427377524721</v>
      </c>
      <c r="AH52" s="7" t="n">
        <v>0.4794925042856979</v>
      </c>
      <c r="AI52" s="7" t="n">
        <v>0.6672103109870007</v>
      </c>
      <c r="AJ52" s="7" t="n">
        <v>0.6616109302430341</v>
      </c>
      <c r="AK52" s="7" t="n">
        <v>0.6512169179506652</v>
      </c>
      <c r="AL52" s="7" t="n">
        <v>0.564053874670958</v>
      </c>
      <c r="AM52" s="7" t="n">
        <v>0.684617078370621</v>
      </c>
      <c r="AN52" s="7" t="n">
        <v>0.4639337783577254</v>
      </c>
      <c r="AO52" s="7" t="n">
        <v>0.3343714964565426</v>
      </c>
      <c r="AP52" s="7" t="n">
        <v>0.5585538714177074</v>
      </c>
      <c r="AQ52" s="7" t="n">
        <v>0.6007668476199286</v>
      </c>
      <c r="AR52" s="7" t="n">
        <v>0.6751751829430979</v>
      </c>
      <c r="AS52" s="7" t="n">
        <v>0.5675834283863761</v>
      </c>
      <c r="AT52" s="7" t="n">
        <v>0.3843754591472764</v>
      </c>
      <c r="AU52" s="7" t="n">
        <v>0.511292909418261</v>
      </c>
      <c r="AV52" s="7" t="n">
        <v>0.6296998943126662</v>
      </c>
      <c r="AW52" s="7" t="n">
        <v>0.588085994264816</v>
      </c>
      <c r="AX52" s="7" t="n">
        <v>0.5339337089153398</v>
      </c>
      <c r="AY52" s="7" t="n">
        <v>0.5485481269354657</v>
      </c>
      <c r="AZ52" s="7" t="n">
        <v>0.3527924269703885</v>
      </c>
      <c r="BA52" s="7" t="n">
        <v>1</v>
      </c>
      <c r="BB52" s="7" t="n">
        <v>0.2036256185607299</v>
      </c>
      <c r="BC52" s="7" t="n">
        <v>0.6950658752465709</v>
      </c>
      <c r="BD52" s="7" t="n">
        <v>0.6656800851864291</v>
      </c>
      <c r="BE52" s="7" t="n">
        <v>0.5732115176620582</v>
      </c>
      <c r="BF52" s="7" t="n">
        <v>0.7247657324807558</v>
      </c>
      <c r="BG52" s="7" t="n">
        <v>0.9744253250714134</v>
      </c>
      <c r="BH52" s="7" t="n">
        <v>0.5543468007316505</v>
      </c>
      <c r="BI52" s="7" t="n">
        <v>0.6861252016773505</v>
      </c>
      <c r="BJ52" s="7" t="n">
        <v>0.4241871211709216</v>
      </c>
      <c r="BK52" s="7" t="n">
        <v>0.6031570548027397</v>
      </c>
      <c r="BL52" s="7" t="n">
        <v>0.4928214853386349</v>
      </c>
      <c r="BM52" s="7" t="n">
        <v>0.5843189598706156</v>
      </c>
      <c r="BN52" s="7" t="n">
        <v>0.5378140086515512</v>
      </c>
      <c r="BO52" s="7" t="n">
        <v>0.353096496271003</v>
      </c>
      <c r="BP52" s="7" t="n">
        <v>0.6522685665923676</v>
      </c>
      <c r="BQ52" s="7" t="n">
        <v>0.5010260122794575</v>
      </c>
      <c r="BR52" s="7" t="n">
        <v>0.7091181028555831</v>
      </c>
      <c r="BS52" s="7" t="n">
        <v>0.5141242704210364</v>
      </c>
      <c r="BT52" s="7" t="n">
        <v>0.3055815573620221</v>
      </c>
      <c r="BU52" s="7" t="n">
        <v>0.5040205586561712</v>
      </c>
      <c r="BV52" s="7" t="n">
        <v>0.3698006706851307</v>
      </c>
      <c r="BW52" s="7" t="n">
        <v>0.5797874239461523</v>
      </c>
      <c r="BX52" s="7" t="n">
        <v>0.7484332233468777</v>
      </c>
      <c r="BY52" s="7" t="n">
        <v>0.5966149992395703</v>
      </c>
      <c r="BZ52" s="7" t="n">
        <v>0.8334896370822041</v>
      </c>
      <c r="CA52" s="7" t="n">
        <v>0.7376625912715609</v>
      </c>
      <c r="CB52" s="7" t="n">
        <v>0.5229755595717102</v>
      </c>
      <c r="CC52" s="7" t="n">
        <v>0.4819375452502186</v>
      </c>
      <c r="CD52" s="7" t="n">
        <v>0.4298845494643587</v>
      </c>
      <c r="CE52" s="7" t="n">
        <v>0.4451477359619183</v>
      </c>
      <c r="CF52" s="7" t="n">
        <v>0.5903594748564832</v>
      </c>
      <c r="CG52" s="7" t="n">
        <v>0.3203920663127409</v>
      </c>
      <c r="CH52" s="7" t="n">
        <v>0.6073081297853377</v>
      </c>
      <c r="CI52" s="7" t="n">
        <v>0.3288466839482306</v>
      </c>
      <c r="CJ52" s="7" t="n">
        <v>0.4359876804817006</v>
      </c>
      <c r="CK52" s="7" t="n">
        <v>0.3186335072652776</v>
      </c>
      <c r="CL52" s="7" t="n">
        <v>0.5513742738364258</v>
      </c>
      <c r="CM52" s="7" t="n">
        <v>0.5769795683977978</v>
      </c>
      <c r="CN52" s="7" t="n">
        <v>0.532494371602818</v>
      </c>
      <c r="CO52" s="7" t="n">
        <v>0.5636916971101079</v>
      </c>
      <c r="CP52" s="7" t="n">
        <v>0.7197302860206649</v>
      </c>
      <c r="CQ52" s="7" t="n">
        <v>0.6974611029216206</v>
      </c>
      <c r="CR52" s="7" t="n">
        <v>0.5936110415852567</v>
      </c>
      <c r="CS52" s="7" t="n">
        <v>0.5680435671834924</v>
      </c>
      <c r="CT52" s="7" t="n">
        <v>0.4440192208585341</v>
      </c>
      <c r="CU52" s="7" t="n">
        <v>0.41690770400281</v>
      </c>
      <c r="CV52" s="7" t="n">
        <v>0.586346258273973</v>
      </c>
      <c r="CW52" s="7" t="n">
        <v>0.4451169046029956</v>
      </c>
      <c r="CX52" s="7" t="n">
        <v>0.4099628288943726</v>
      </c>
      <c r="CY52" s="7" t="n">
        <v>0.4420705368379693</v>
      </c>
      <c r="CZ52" s="7" t="n">
        <v>0.5241127709744297</v>
      </c>
      <c r="DA52" s="7" t="n">
        <v>0.5213243955567924</v>
      </c>
      <c r="DB52" s="7" t="n">
        <v>0.7038722224588456</v>
      </c>
      <c r="DC52" s="7" t="n">
        <v>0.4493953607337799</v>
      </c>
      <c r="DD52" s="7" t="n">
        <v>0.3094027687244231</v>
      </c>
      <c r="DE52" s="7" t="n">
        <v>0.5569026061587795</v>
      </c>
      <c r="DF52" s="7" t="n">
        <v>0.2685572637307931</v>
      </c>
      <c r="DG52" s="7" t="n">
        <v>0.5900783365260424</v>
      </c>
      <c r="DH52" s="7" t="n">
        <v>0.5750597158442876</v>
      </c>
      <c r="DI52" s="7" t="n">
        <v>0.5669580361513605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0.152958900315012</v>
      </c>
      <c r="D53" s="7" t="n">
        <v>0.04134383973762406</v>
      </c>
      <c r="E53" s="7" t="n">
        <v>0.7017187453866396</v>
      </c>
      <c r="F53" s="7" t="n">
        <v>-0.008253038212167349</v>
      </c>
      <c r="G53" s="7" t="n">
        <v>-0.02023133919055307</v>
      </c>
      <c r="H53" s="7" t="n">
        <v>0.7002047452558112</v>
      </c>
      <c r="I53" s="7" t="n">
        <v>-0.07706839030519205</v>
      </c>
      <c r="J53" s="7" t="n">
        <v>-0.02919168511617078</v>
      </c>
      <c r="K53" s="7" t="n">
        <v>-0.06514813853194855</v>
      </c>
      <c r="L53" s="7" t="n">
        <v>-0.02147471559758862</v>
      </c>
      <c r="M53" s="7" t="n">
        <v>-0.1087244354394311</v>
      </c>
      <c r="N53" s="7" t="n">
        <v>0.08653883077896897</v>
      </c>
      <c r="O53" s="7" t="n">
        <v>-0.1351932955842222</v>
      </c>
      <c r="P53" s="7" t="n">
        <v>0.1272530852975626</v>
      </c>
      <c r="Q53" s="7" t="n">
        <v>0.04233570537725224</v>
      </c>
      <c r="R53" s="7" t="n">
        <v>0.256985330729008</v>
      </c>
      <c r="S53" s="7" t="n">
        <v>0.3012570744950597</v>
      </c>
      <c r="T53" s="7" t="n">
        <v>-0.0568057021993895</v>
      </c>
      <c r="U53" s="7" t="n">
        <v>0.08167656279825455</v>
      </c>
      <c r="V53" s="7" t="n">
        <v>0.00365118395676725</v>
      </c>
      <c r="W53" s="7" t="n">
        <v>-0.1646823666970201</v>
      </c>
      <c r="X53" s="7" t="n">
        <v>-0.09038136930854754</v>
      </c>
      <c r="Y53" s="7" t="n">
        <v>0.6401635500528948</v>
      </c>
      <c r="Z53" s="7" t="n">
        <v>-0.0712760966292767</v>
      </c>
      <c r="AA53" s="7" t="n">
        <v>-0.1159498712530769</v>
      </c>
      <c r="AB53" s="7" t="n">
        <v>0.1985542069541005</v>
      </c>
      <c r="AC53" s="7" t="n">
        <v>-0.1364106355538741</v>
      </c>
      <c r="AD53" s="7" t="n">
        <v>-0.1143045976136746</v>
      </c>
      <c r="AE53" s="7" t="n">
        <v>-0.04831904615139933</v>
      </c>
      <c r="AF53" s="7" t="n">
        <v>-0.1670183199039179</v>
      </c>
      <c r="AG53" s="7" t="n">
        <v>-0.1882979235909519</v>
      </c>
      <c r="AH53" s="7" t="n">
        <v>-0.06014733173997042</v>
      </c>
      <c r="AI53" s="7" t="n">
        <v>0.05313434569312205</v>
      </c>
      <c r="AJ53" s="7" t="n">
        <v>-0.07185532565084148</v>
      </c>
      <c r="AK53" s="7" t="n">
        <v>-0.1318952847601882</v>
      </c>
      <c r="AL53" s="7" t="n">
        <v>-0.1371103763961525</v>
      </c>
      <c r="AM53" s="7" t="n">
        <v>-0.0343484919492805</v>
      </c>
      <c r="AN53" s="7" t="n">
        <v>0.3740126614302283</v>
      </c>
      <c r="AO53" s="7" t="n">
        <v>-0.1861712101973987</v>
      </c>
      <c r="AP53" s="7" t="n">
        <v>-0.2085803106027234</v>
      </c>
      <c r="AQ53" s="7" t="n">
        <v>-0.1636270444183584</v>
      </c>
      <c r="AR53" s="7" t="n">
        <v>-0.04580422415439269</v>
      </c>
      <c r="AS53" s="7" t="n">
        <v>0.1876586116364785</v>
      </c>
      <c r="AT53" s="7" t="n">
        <v>-0.1144246511990606</v>
      </c>
      <c r="AU53" s="7" t="n">
        <v>0.2107963205301464</v>
      </c>
      <c r="AV53" s="7" t="n">
        <v>-0.06696435922453903</v>
      </c>
      <c r="AW53" s="7" t="n">
        <v>-0.2074347819838075</v>
      </c>
      <c r="AX53" s="7" t="n">
        <v>0.1078073818159069</v>
      </c>
      <c r="AY53" s="7" t="n">
        <v>-0.1743303176627541</v>
      </c>
      <c r="AZ53" s="7" t="n">
        <v>-0.2399334574552131</v>
      </c>
      <c r="BA53" s="7" t="n">
        <v>0.2036256185607299</v>
      </c>
      <c r="BB53" s="7" t="n">
        <v>1</v>
      </c>
      <c r="BC53" s="7" t="n">
        <v>-0.08285865086807409</v>
      </c>
      <c r="BD53" s="7" t="n">
        <v>0.02235986537885591</v>
      </c>
      <c r="BE53" s="7" t="n">
        <v>-0.08690217015958687</v>
      </c>
      <c r="BF53" s="7" t="n">
        <v>0.3493072182900501</v>
      </c>
      <c r="BG53" s="7" t="n">
        <v>0.1922273116733078</v>
      </c>
      <c r="BH53" s="7" t="n">
        <v>-0.09964778519887257</v>
      </c>
      <c r="BI53" s="7" t="n">
        <v>0.05157108482459584</v>
      </c>
      <c r="BJ53" s="7" t="n">
        <v>0.08693694419071742</v>
      </c>
      <c r="BK53" s="7" t="n">
        <v>-0.0464864099699475</v>
      </c>
      <c r="BL53" s="7" t="n">
        <v>-0.03978591238929778</v>
      </c>
      <c r="BM53" s="7" t="n">
        <v>-0.1166583560448199</v>
      </c>
      <c r="BN53" s="7" t="n">
        <v>-0.005138486359346769</v>
      </c>
      <c r="BO53" s="7" t="n">
        <v>0.1652514987437011</v>
      </c>
      <c r="BP53" s="7" t="n">
        <v>0.1658244214848875</v>
      </c>
      <c r="BQ53" s="7" t="n">
        <v>-0.04256468155875918</v>
      </c>
      <c r="BR53" s="7" t="n">
        <v>0.3130693128011607</v>
      </c>
      <c r="BS53" s="7" t="n">
        <v>-0.01539516259238787</v>
      </c>
      <c r="BT53" s="7" t="n">
        <v>-0.1370229550313183</v>
      </c>
      <c r="BU53" s="7" t="n">
        <v>-0.05360413165377897</v>
      </c>
      <c r="BV53" s="7" t="n">
        <v>-0.07849176497770509</v>
      </c>
      <c r="BW53" s="7" t="n">
        <v>-0.04739005128683768</v>
      </c>
      <c r="BX53" s="7" t="n">
        <v>0.4614657567317672</v>
      </c>
      <c r="BY53" s="7" t="n">
        <v>-0.2008807954128051</v>
      </c>
      <c r="BZ53" s="7" t="n">
        <v>0.1421154390286524</v>
      </c>
      <c r="CA53" s="7" t="n">
        <v>0.513279961483577</v>
      </c>
      <c r="CB53" s="7" t="n">
        <v>0.2149030708577266</v>
      </c>
      <c r="CC53" s="7" t="n">
        <v>-0.05066478385614284</v>
      </c>
      <c r="CD53" s="7" t="n">
        <v>-0.05353050540661602</v>
      </c>
      <c r="CE53" s="7" t="n">
        <v>-0.09555554506052706</v>
      </c>
      <c r="CF53" s="7" t="n">
        <v>-0.02717334961065827</v>
      </c>
      <c r="CG53" s="7" t="n">
        <v>-0.1537051372706456</v>
      </c>
      <c r="CH53" s="7" t="n">
        <v>-0.09731604294930833</v>
      </c>
      <c r="CI53" s="7" t="n">
        <v>-0.1238370525776592</v>
      </c>
      <c r="CJ53" s="7" t="n">
        <v>-0.08051963660901308</v>
      </c>
      <c r="CK53" s="7" t="n">
        <v>-0.1993912632818068</v>
      </c>
      <c r="CL53" s="7" t="n">
        <v>0.2174484929380782</v>
      </c>
      <c r="CM53" s="7" t="n">
        <v>-0.03431846894819594</v>
      </c>
      <c r="CN53" s="7" t="n">
        <v>-0.1494619106973911</v>
      </c>
      <c r="CO53" s="7" t="n">
        <v>-0.2104504107053269</v>
      </c>
      <c r="CP53" s="7" t="n">
        <v>0.003692721564998425</v>
      </c>
      <c r="CQ53" s="7" t="n">
        <v>-0.05931047642439441</v>
      </c>
      <c r="CR53" s="7" t="n">
        <v>-0.09258218858122491</v>
      </c>
      <c r="CS53" s="7" t="n">
        <v>0.03845567427286753</v>
      </c>
      <c r="CT53" s="7" t="n">
        <v>-0.06412916853073133</v>
      </c>
      <c r="CU53" s="7" t="n">
        <v>-0.0362782903771626</v>
      </c>
      <c r="CV53" s="7" t="n">
        <v>-0.2467462088174563</v>
      </c>
      <c r="CW53" s="7" t="n">
        <v>-0.03910031276550569</v>
      </c>
      <c r="CX53" s="7" t="n">
        <v>0.3685199221327586</v>
      </c>
      <c r="CY53" s="7" t="n">
        <v>-0.04175449409605425</v>
      </c>
      <c r="CZ53" s="7" t="n">
        <v>0.06639764599366432</v>
      </c>
      <c r="DA53" s="7" t="n">
        <v>0.1048796966581035</v>
      </c>
      <c r="DB53" s="7" t="n">
        <v>-0.108795360586614</v>
      </c>
      <c r="DC53" s="7" t="n">
        <v>-0.008901235821617613</v>
      </c>
      <c r="DD53" s="7" t="n">
        <v>0.3978126129392578</v>
      </c>
      <c r="DE53" s="7" t="n">
        <v>-0.09145460562597815</v>
      </c>
      <c r="DF53" s="7" t="n">
        <v>-0.1476972780391331</v>
      </c>
      <c r="DG53" s="7" t="n">
        <v>0.5600539754487422</v>
      </c>
      <c r="DH53" s="7" t="n">
        <v>0.02518995843746559</v>
      </c>
      <c r="DI53" s="7" t="n">
        <v>0.3747233086489748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0.8731402604852415</v>
      </c>
      <c r="D54" s="7" t="n">
        <v>0.9569363205228719</v>
      </c>
      <c r="E54" s="7" t="n">
        <v>0.1253282104961381</v>
      </c>
      <c r="F54" s="7" t="n">
        <v>0.9565950313280112</v>
      </c>
      <c r="G54" s="7" t="n">
        <v>0.70814734109416</v>
      </c>
      <c r="H54" s="7" t="n">
        <v>0.4412648410616432</v>
      </c>
      <c r="I54" s="7" t="n">
        <v>0.9017250204999653</v>
      </c>
      <c r="J54" s="7" t="n">
        <v>0.9795103334960609</v>
      </c>
      <c r="K54" s="7" t="n">
        <v>0.6499466442183938</v>
      </c>
      <c r="L54" s="7" t="n">
        <v>0.5958738733559196</v>
      </c>
      <c r="M54" s="7" t="n">
        <v>0.7610298607252257</v>
      </c>
      <c r="N54" s="7" t="n">
        <v>0.8535452227402497</v>
      </c>
      <c r="O54" s="7" t="n">
        <v>0.8492595013006207</v>
      </c>
      <c r="P54" s="7" t="n">
        <v>0.7278894965279684</v>
      </c>
      <c r="Q54" s="7" t="n">
        <v>0.7253068170296283</v>
      </c>
      <c r="R54" s="7" t="n">
        <v>0.792608174175135</v>
      </c>
      <c r="S54" s="7" t="n">
        <v>0.7260165172878328</v>
      </c>
      <c r="T54" s="7" t="n">
        <v>0.9819905427391521</v>
      </c>
      <c r="U54" s="7" t="n">
        <v>0.8072231556196733</v>
      </c>
      <c r="V54" s="7" t="n">
        <v>0.9540404361045182</v>
      </c>
      <c r="W54" s="7" t="n">
        <v>0.735724390036556</v>
      </c>
      <c r="X54" s="7" t="n">
        <v>0.9444404754088387</v>
      </c>
      <c r="Y54" s="7" t="n">
        <v>0.3398052368445806</v>
      </c>
      <c r="Z54" s="7" t="n">
        <v>0.8402778401458298</v>
      </c>
      <c r="AA54" s="7" t="n">
        <v>0.6757710225751583</v>
      </c>
      <c r="AB54" s="7" t="n">
        <v>0.5110766248555729</v>
      </c>
      <c r="AC54" s="7" t="n">
        <v>0.8411108899838624</v>
      </c>
      <c r="AD54" s="7" t="n">
        <v>0.6625986480053656</v>
      </c>
      <c r="AE54" s="7" t="n">
        <v>0.7336619954214221</v>
      </c>
      <c r="AF54" s="7" t="n">
        <v>0.8809430958511799</v>
      </c>
      <c r="AG54" s="7" t="n">
        <v>0.8754688483685474</v>
      </c>
      <c r="AH54" s="7" t="n">
        <v>0.7453902158641608</v>
      </c>
      <c r="AI54" s="7" t="n">
        <v>0.6756968647436632</v>
      </c>
      <c r="AJ54" s="7" t="n">
        <v>0.8960118461435695</v>
      </c>
      <c r="AK54" s="7" t="n">
        <v>0.9467334553739135</v>
      </c>
      <c r="AL54" s="7" t="n">
        <v>0.8453187967163418</v>
      </c>
      <c r="AM54" s="7" t="n">
        <v>0.7171962109981087</v>
      </c>
      <c r="AN54" s="7" t="n">
        <v>0.3998711441915075</v>
      </c>
      <c r="AO54" s="7" t="n">
        <v>0.6940544075658792</v>
      </c>
      <c r="AP54" s="7" t="n">
        <v>0.8806505468529353</v>
      </c>
      <c r="AQ54" s="7" t="n">
        <v>0.8218494161393982</v>
      </c>
      <c r="AR54" s="7" t="n">
        <v>0.6313956009783258</v>
      </c>
      <c r="AS54" s="7" t="n">
        <v>0.5341549807606182</v>
      </c>
      <c r="AT54" s="7" t="n">
        <v>0.3444235078962612</v>
      </c>
      <c r="AU54" s="7" t="n">
        <v>0.4727199698448694</v>
      </c>
      <c r="AV54" s="7" t="n">
        <v>0.6667029546108958</v>
      </c>
      <c r="AW54" s="7" t="n">
        <v>0.8389386957309867</v>
      </c>
      <c r="AX54" s="7" t="n">
        <v>0.4868981173795014</v>
      </c>
      <c r="AY54" s="7" t="n">
        <v>0.8330344802068895</v>
      </c>
      <c r="AZ54" s="7" t="n">
        <v>0.7313139268385337</v>
      </c>
      <c r="BA54" s="7" t="n">
        <v>0.6950658752465709</v>
      </c>
      <c r="BB54" s="7" t="n">
        <v>-0.08285865086807409</v>
      </c>
      <c r="BC54" s="7" t="n">
        <v>1</v>
      </c>
      <c r="BD54" s="7" t="n">
        <v>0.8063356491137595</v>
      </c>
      <c r="BE54" s="7" t="n">
        <v>0.6294528886809233</v>
      </c>
      <c r="BF54" s="7" t="n">
        <v>0.4868881177550612</v>
      </c>
      <c r="BG54" s="7" t="n">
        <v>0.7161040949660159</v>
      </c>
      <c r="BH54" s="7" t="n">
        <v>0.7214050981768074</v>
      </c>
      <c r="BI54" s="7" t="n">
        <v>0.7183621430361224</v>
      </c>
      <c r="BJ54" s="7" t="n">
        <v>0.4083533878731161</v>
      </c>
      <c r="BK54" s="7" t="n">
        <v>0.6606578412225332</v>
      </c>
      <c r="BL54" s="7" t="n">
        <v>0.7441458603320958</v>
      </c>
      <c r="BM54" s="7" t="n">
        <v>0.8515591421492562</v>
      </c>
      <c r="BN54" s="7" t="n">
        <v>0.748563290783003</v>
      </c>
      <c r="BO54" s="7" t="n">
        <v>0.4555228494147371</v>
      </c>
      <c r="BP54" s="7" t="n">
        <v>0.7335476084832717</v>
      </c>
      <c r="BQ54" s="7" t="n">
        <v>0.6432891007795836</v>
      </c>
      <c r="BR54" s="7" t="n">
        <v>0.6209949662292105</v>
      </c>
      <c r="BS54" s="7" t="n">
        <v>0.7013144782062459</v>
      </c>
      <c r="BT54" s="7" t="n">
        <v>0.6510537701226982</v>
      </c>
      <c r="BU54" s="7" t="n">
        <v>0.5793592933213787</v>
      </c>
      <c r="BV54" s="7" t="n">
        <v>0.3136187304636707</v>
      </c>
      <c r="BW54" s="7" t="n">
        <v>0.6178080789178607</v>
      </c>
      <c r="BX54" s="7" t="n">
        <v>0.4586407294792306</v>
      </c>
      <c r="BY54" s="7" t="n">
        <v>0.8400936303101015</v>
      </c>
      <c r="BZ54" s="7" t="n">
        <v>0.6696302382699877</v>
      </c>
      <c r="CA54" s="7" t="n">
        <v>0.5585701007360545</v>
      </c>
      <c r="CB54" s="7" t="n">
        <v>0.4743300162912743</v>
      </c>
      <c r="CC54" s="7" t="n">
        <v>0.6286465925784199</v>
      </c>
      <c r="CD54" s="7" t="n">
        <v>0.7001478324662365</v>
      </c>
      <c r="CE54" s="7" t="n">
        <v>0.7555715995430315</v>
      </c>
      <c r="CF54" s="7" t="n">
        <v>0.8510587124941108</v>
      </c>
      <c r="CG54" s="7" t="n">
        <v>0.6772198084183884</v>
      </c>
      <c r="CH54" s="7" t="n">
        <v>0.7967930447153432</v>
      </c>
      <c r="CI54" s="7" t="n">
        <v>0.6404480867706168</v>
      </c>
      <c r="CJ54" s="7" t="n">
        <v>0.6272905543110048</v>
      </c>
      <c r="CK54" s="7" t="n">
        <v>0.6980291268549625</v>
      </c>
      <c r="CL54" s="7" t="n">
        <v>0.5045942485319391</v>
      </c>
      <c r="CM54" s="7" t="n">
        <v>0.7712674032814952</v>
      </c>
      <c r="CN54" s="7" t="n">
        <v>0.8474840491613509</v>
      </c>
      <c r="CO54" s="7" t="n">
        <v>0.8333580392875845</v>
      </c>
      <c r="CP54" s="7" t="n">
        <v>0.9069360162610235</v>
      </c>
      <c r="CQ54" s="7" t="n">
        <v>0.5961176726821448</v>
      </c>
      <c r="CR54" s="7" t="n">
        <v>0.7763767590420256</v>
      </c>
      <c r="CS54" s="7" t="n">
        <v>0.7072644051264043</v>
      </c>
      <c r="CT54" s="7" t="n">
        <v>0.7000575972222716</v>
      </c>
      <c r="CU54" s="7" t="n">
        <v>0.6990891230714024</v>
      </c>
      <c r="CV54" s="7" t="n">
        <v>0.8364906914664179</v>
      </c>
      <c r="CW54" s="7" t="n">
        <v>0.6861174149877367</v>
      </c>
      <c r="CX54" s="7" t="n">
        <v>0.3177511424661008</v>
      </c>
      <c r="CY54" s="7" t="n">
        <v>0.681302326152508</v>
      </c>
      <c r="CZ54" s="7" t="n">
        <v>0.6372953089121659</v>
      </c>
      <c r="DA54" s="7" t="n">
        <v>0.4797504715190826</v>
      </c>
      <c r="DB54" s="7" t="n">
        <v>0.7785491724509902</v>
      </c>
      <c r="DC54" s="7" t="n">
        <v>0.6670623178022668</v>
      </c>
      <c r="DD54" s="7" t="n">
        <v>0.1895463920268153</v>
      </c>
      <c r="DE54" s="7" t="n">
        <v>0.6173204539365714</v>
      </c>
      <c r="DF54" s="7" t="n">
        <v>0.5996850012995535</v>
      </c>
      <c r="DG54" s="7" t="n">
        <v>0.2218128202890214</v>
      </c>
      <c r="DH54" s="7" t="n">
        <v>0.7527467486102275</v>
      </c>
      <c r="DI54" s="7" t="n">
        <v>0.3883648425195783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0.8394727357586701</v>
      </c>
      <c r="D55" s="7" t="n">
        <v>0.7905846073537165</v>
      </c>
      <c r="E55" s="7" t="n">
        <v>0.05949278353265045</v>
      </c>
      <c r="F55" s="7" t="n">
        <v>0.7372103803255736</v>
      </c>
      <c r="G55" s="7" t="n">
        <v>0.473697573816056</v>
      </c>
      <c r="H55" s="7" t="n">
        <v>0.5316906275907946</v>
      </c>
      <c r="I55" s="7" t="n">
        <v>0.7935496870650517</v>
      </c>
      <c r="J55" s="7" t="n">
        <v>0.8555355724418493</v>
      </c>
      <c r="K55" s="7" t="n">
        <v>0.6805454604104028</v>
      </c>
      <c r="L55" s="7" t="n">
        <v>0.6561217920240129</v>
      </c>
      <c r="M55" s="7" t="n">
        <v>0.7763269593701234</v>
      </c>
      <c r="N55" s="7" t="n">
        <v>0.8382522431852025</v>
      </c>
      <c r="O55" s="7" t="n">
        <v>0.6798250822484033</v>
      </c>
      <c r="P55" s="7" t="n">
        <v>0.85591319105148</v>
      </c>
      <c r="Q55" s="7" t="n">
        <v>0.8787692174341181</v>
      </c>
      <c r="R55" s="7" t="n">
        <v>0.7913454662966214</v>
      </c>
      <c r="S55" s="7" t="n">
        <v>0.7294531658122606</v>
      </c>
      <c r="T55" s="7" t="n">
        <v>0.8473942647269105</v>
      </c>
      <c r="U55" s="7" t="n">
        <v>0.9070421299219361</v>
      </c>
      <c r="V55" s="7" t="n">
        <v>0.893926454106829</v>
      </c>
      <c r="W55" s="7" t="n">
        <v>0.6684167968301103</v>
      </c>
      <c r="X55" s="7" t="n">
        <v>0.8884989637450484</v>
      </c>
      <c r="Y55" s="7" t="n">
        <v>0.2766223606666839</v>
      </c>
      <c r="Z55" s="7" t="n">
        <v>0.7137638872047815</v>
      </c>
      <c r="AA55" s="7" t="n">
        <v>0.6430663443861019</v>
      </c>
      <c r="AB55" s="7" t="n">
        <v>0.6595623235581187</v>
      </c>
      <c r="AC55" s="7" t="n">
        <v>0.7996879213549763</v>
      </c>
      <c r="AD55" s="7" t="n">
        <v>0.6363092362749606</v>
      </c>
      <c r="AE55" s="7" t="n">
        <v>0.7663504356376205</v>
      </c>
      <c r="AF55" s="7" t="n">
        <v>0.8762132254620868</v>
      </c>
      <c r="AG55" s="7" t="n">
        <v>0.8341666328904144</v>
      </c>
      <c r="AH55" s="7" t="n">
        <v>0.7468445564662772</v>
      </c>
      <c r="AI55" s="7" t="n">
        <v>0.8447006503308673</v>
      </c>
      <c r="AJ55" s="7" t="n">
        <v>0.736968915438574</v>
      </c>
      <c r="AK55" s="7" t="n">
        <v>0.8792277365754232</v>
      </c>
      <c r="AL55" s="7" t="n">
        <v>0.6740279021170934</v>
      </c>
      <c r="AM55" s="7" t="n">
        <v>0.6827820711712702</v>
      </c>
      <c r="AN55" s="7" t="n">
        <v>0.4518616773703494</v>
      </c>
      <c r="AO55" s="7" t="n">
        <v>0.650751934391262</v>
      </c>
      <c r="AP55" s="7" t="n">
        <v>0.8478355951751747</v>
      </c>
      <c r="AQ55" s="7" t="n">
        <v>0.8284960426341856</v>
      </c>
      <c r="AR55" s="7" t="n">
        <v>0.495932649138186</v>
      </c>
      <c r="AS55" s="7" t="n">
        <v>0.8063021538203388</v>
      </c>
      <c r="AT55" s="7" t="n">
        <v>0.3595588931575881</v>
      </c>
      <c r="AU55" s="7" t="n">
        <v>0.7632365744839364</v>
      </c>
      <c r="AV55" s="7" t="n">
        <v>0.6437412759172649</v>
      </c>
      <c r="AW55" s="7" t="n">
        <v>0.8921076002581634</v>
      </c>
      <c r="AX55" s="7" t="n">
        <v>0.1874182633251082</v>
      </c>
      <c r="AY55" s="7" t="n">
        <v>0.6583206111415532</v>
      </c>
      <c r="AZ55" s="7" t="n">
        <v>0.6829447725030949</v>
      </c>
      <c r="BA55" s="7" t="n">
        <v>0.6656800851864291</v>
      </c>
      <c r="BB55" s="7" t="n">
        <v>0.02235986537885591</v>
      </c>
      <c r="BC55" s="7" t="n">
        <v>0.8063356491137595</v>
      </c>
      <c r="BD55" s="7" t="n">
        <v>1</v>
      </c>
      <c r="BE55" s="7" t="n">
        <v>0.6922247076389918</v>
      </c>
      <c r="BF55" s="7" t="n">
        <v>0.6015178915301259</v>
      </c>
      <c r="BG55" s="7" t="n">
        <v>0.6905922935000584</v>
      </c>
      <c r="BH55" s="7" t="n">
        <v>0.8886248088061056</v>
      </c>
      <c r="BI55" s="7" t="n">
        <v>0.6317269813110185</v>
      </c>
      <c r="BJ55" s="7" t="n">
        <v>0.4736736463537806</v>
      </c>
      <c r="BK55" s="7" t="n">
        <v>0.7245192102698648</v>
      </c>
      <c r="BL55" s="7" t="n">
        <v>0.7592513644276887</v>
      </c>
      <c r="BM55" s="7" t="n">
        <v>0.7027719185845573</v>
      </c>
      <c r="BN55" s="7" t="n">
        <v>0.7127463378628784</v>
      </c>
      <c r="BO55" s="7" t="n">
        <v>0.6067398897054553</v>
      </c>
      <c r="BP55" s="7" t="n">
        <v>0.8729322763814978</v>
      </c>
      <c r="BQ55" s="7" t="n">
        <v>0.6939789925569947</v>
      </c>
      <c r="BR55" s="7" t="n">
        <v>0.5482831546447038</v>
      </c>
      <c r="BS55" s="7" t="n">
        <v>0.7739454865654279</v>
      </c>
      <c r="BT55" s="7" t="n">
        <v>0.6031122451624308</v>
      </c>
      <c r="BU55" s="7" t="n">
        <v>0.6488175604026508</v>
      </c>
      <c r="BV55" s="7" t="n">
        <v>0.3586996459034427</v>
      </c>
      <c r="BW55" s="7" t="n">
        <v>0.6906136284157888</v>
      </c>
      <c r="BX55" s="7" t="n">
        <v>0.4787321029773304</v>
      </c>
      <c r="BY55" s="7" t="n">
        <v>0.9017291999555377</v>
      </c>
      <c r="BZ55" s="7" t="n">
        <v>0.6050135346418996</v>
      </c>
      <c r="CA55" s="7" t="n">
        <v>0.6267729576185684</v>
      </c>
      <c r="CB55" s="7" t="n">
        <v>0.7584561406340244</v>
      </c>
      <c r="CC55" s="7" t="n">
        <v>0.6827389816818906</v>
      </c>
      <c r="CD55" s="7" t="n">
        <v>0.7166271420110683</v>
      </c>
      <c r="CE55" s="7" t="n">
        <v>0.7317366117159859</v>
      </c>
      <c r="CF55" s="7" t="n">
        <v>0.696302381042685</v>
      </c>
      <c r="CG55" s="7" t="n">
        <v>0.6367307159286925</v>
      </c>
      <c r="CH55" s="7" t="n">
        <v>0.7685004048410943</v>
      </c>
      <c r="CI55" s="7" t="n">
        <v>0.6189517527519647</v>
      </c>
      <c r="CJ55" s="7" t="n">
        <v>0.6729968910020361</v>
      </c>
      <c r="CK55" s="7" t="n">
        <v>0.6380275319362337</v>
      </c>
      <c r="CL55" s="7" t="n">
        <v>0.7850754887816723</v>
      </c>
      <c r="CM55" s="7" t="n">
        <v>0.7723072118426887</v>
      </c>
      <c r="CN55" s="7" t="n">
        <v>0.8137860907400015</v>
      </c>
      <c r="CO55" s="7" t="n">
        <v>0.8733065553935824</v>
      </c>
      <c r="CP55" s="7" t="n">
        <v>0.8640163691879303</v>
      </c>
      <c r="CQ55" s="7" t="n">
        <v>0.4977964642631537</v>
      </c>
      <c r="CR55" s="7" t="n">
        <v>0.7370765814622318</v>
      </c>
      <c r="CS55" s="7" t="n">
        <v>0.8602157818121636</v>
      </c>
      <c r="CT55" s="7" t="n">
        <v>0.6928381599626171</v>
      </c>
      <c r="CU55" s="7" t="n">
        <v>0.7073205771614912</v>
      </c>
      <c r="CV55" s="7" t="n">
        <v>0.8668624389877793</v>
      </c>
      <c r="CW55" s="7" t="n">
        <v>0.702131165938531</v>
      </c>
      <c r="CX55" s="7" t="n">
        <v>0.1619679443309418</v>
      </c>
      <c r="CY55" s="7" t="n">
        <v>0.6976121310265</v>
      </c>
      <c r="CZ55" s="7" t="n">
        <v>0.6920779323185223</v>
      </c>
      <c r="DA55" s="7" t="n">
        <v>0.1780421593359589</v>
      </c>
      <c r="DB55" s="7" t="n">
        <v>0.6789645316411957</v>
      </c>
      <c r="DC55" s="7" t="n">
        <v>0.7070150674694452</v>
      </c>
      <c r="DD55" s="7" t="n">
        <v>0.2248782567049672</v>
      </c>
      <c r="DE55" s="7" t="n">
        <v>0.6747977691569681</v>
      </c>
      <c r="DF55" s="7" t="n">
        <v>0.593793723397342</v>
      </c>
      <c r="DG55" s="7" t="n">
        <v>0.1423613838654896</v>
      </c>
      <c r="DH55" s="7" t="n">
        <v>0.8370222893988305</v>
      </c>
      <c r="DI55" s="7" t="n">
        <v>0.2418718526071947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0.7071020422574069</v>
      </c>
      <c r="D56" s="7" t="n">
        <v>0.6017232001279776</v>
      </c>
      <c r="E56" s="7" t="n">
        <v>0.0327018107321922</v>
      </c>
      <c r="F56" s="7" t="n">
        <v>0.5365323812210574</v>
      </c>
      <c r="G56" s="7" t="n">
        <v>0.438459638141073</v>
      </c>
      <c r="H56" s="7" t="n">
        <v>0.1816895964355471</v>
      </c>
      <c r="I56" s="7" t="n">
        <v>0.538495174690139</v>
      </c>
      <c r="J56" s="7" t="n">
        <v>0.6671608270049688</v>
      </c>
      <c r="K56" s="7" t="n">
        <v>0.8340733991136158</v>
      </c>
      <c r="L56" s="7" t="n">
        <v>0.7651727536356375</v>
      </c>
      <c r="M56" s="7" t="n">
        <v>0.8268815206858711</v>
      </c>
      <c r="N56" s="7" t="n">
        <v>0.497825887933276</v>
      </c>
      <c r="O56" s="7" t="n">
        <v>0.4137895631293679</v>
      </c>
      <c r="P56" s="7" t="n">
        <v>0.4122919775933906</v>
      </c>
      <c r="Q56" s="7" t="n">
        <v>0.8372983947054689</v>
      </c>
      <c r="R56" s="7" t="n">
        <v>0.7340156166776</v>
      </c>
      <c r="S56" s="7" t="n">
        <v>0.6454605755075091</v>
      </c>
      <c r="T56" s="7" t="n">
        <v>0.648951509458499</v>
      </c>
      <c r="U56" s="7" t="n">
        <v>0.807689883181578</v>
      </c>
      <c r="V56" s="7" t="n">
        <v>0.7271929443875558</v>
      </c>
      <c r="W56" s="7" t="n">
        <v>0.4847416908134003</v>
      </c>
      <c r="X56" s="7" t="n">
        <v>0.6420363522631306</v>
      </c>
      <c r="Y56" s="7" t="n">
        <v>0.2052931393670081</v>
      </c>
      <c r="Z56" s="7" t="n">
        <v>0.4163005469536138</v>
      </c>
      <c r="AA56" s="7" t="n">
        <v>0.4768463329127453</v>
      </c>
      <c r="AB56" s="7" t="n">
        <v>0.3894195933928262</v>
      </c>
      <c r="AC56" s="7" t="n">
        <v>0.4874700076103742</v>
      </c>
      <c r="AD56" s="7" t="n">
        <v>0.472650018025572</v>
      </c>
      <c r="AE56" s="7" t="n">
        <v>0.8892521512557058</v>
      </c>
      <c r="AF56" s="7" t="n">
        <v>0.7500659802238892</v>
      </c>
      <c r="AG56" s="7" t="n">
        <v>0.7211089737991467</v>
      </c>
      <c r="AH56" s="7" t="n">
        <v>0.8296078475168183</v>
      </c>
      <c r="AI56" s="7" t="n">
        <v>0.8305112693195495</v>
      </c>
      <c r="AJ56" s="7" t="n">
        <v>0.504906918422858</v>
      </c>
      <c r="AK56" s="7" t="n">
        <v>0.687636293680119</v>
      </c>
      <c r="AL56" s="7" t="n">
        <v>0.4100900510398804</v>
      </c>
      <c r="AM56" s="7" t="n">
        <v>0.6955694392987724</v>
      </c>
      <c r="AN56" s="7" t="n">
        <v>0.2267425075173095</v>
      </c>
      <c r="AO56" s="7" t="n">
        <v>0.48315848382554</v>
      </c>
      <c r="AP56" s="7" t="n">
        <v>0.7262741071842167</v>
      </c>
      <c r="AQ56" s="7" t="n">
        <v>0.5092591515747222</v>
      </c>
      <c r="AR56" s="7" t="n">
        <v>0.4210983344760426</v>
      </c>
      <c r="AS56" s="7" t="n">
        <v>0.6809391012009706</v>
      </c>
      <c r="AT56" s="7" t="n">
        <v>0.6894077898948224</v>
      </c>
      <c r="AU56" s="7" t="n">
        <v>0.6229889865218519</v>
      </c>
      <c r="AV56" s="7" t="n">
        <v>0.6743316594400806</v>
      </c>
      <c r="AW56" s="7" t="n">
        <v>0.5856235826254271</v>
      </c>
      <c r="AX56" s="7" t="n">
        <v>0.1362357995239901</v>
      </c>
      <c r="AY56" s="7" t="n">
        <v>0.4291494024511709</v>
      </c>
      <c r="AZ56" s="7" t="n">
        <v>0.5606245795470165</v>
      </c>
      <c r="BA56" s="7" t="n">
        <v>0.5732115176620582</v>
      </c>
      <c r="BB56" s="7" t="n">
        <v>-0.08690217015958687</v>
      </c>
      <c r="BC56" s="7" t="n">
        <v>0.6294528886809233</v>
      </c>
      <c r="BD56" s="7" t="n">
        <v>0.6922247076389918</v>
      </c>
      <c r="BE56" s="7" t="n">
        <v>1</v>
      </c>
      <c r="BF56" s="7" t="n">
        <v>0.4366496417434933</v>
      </c>
      <c r="BG56" s="7" t="n">
        <v>0.5433366413822073</v>
      </c>
      <c r="BH56" s="7" t="n">
        <v>0.5085910366137906</v>
      </c>
      <c r="BI56" s="7" t="n">
        <v>0.4193751791652305</v>
      </c>
      <c r="BJ56" s="7" t="n">
        <v>0.3382268288565655</v>
      </c>
      <c r="BK56" s="7" t="n">
        <v>0.9875603864869154</v>
      </c>
      <c r="BL56" s="7" t="n">
        <v>0.8143266390766014</v>
      </c>
      <c r="BM56" s="7" t="n">
        <v>0.4267968509576173</v>
      </c>
      <c r="BN56" s="7" t="n">
        <v>0.5141196744142359</v>
      </c>
      <c r="BO56" s="7" t="n">
        <v>0.3428070692589684</v>
      </c>
      <c r="BP56" s="7" t="n">
        <v>0.4586386944643409</v>
      </c>
      <c r="BQ56" s="7" t="n">
        <v>0.9579307698077711</v>
      </c>
      <c r="BR56" s="7" t="n">
        <v>0.4305504400871198</v>
      </c>
      <c r="BS56" s="7" t="n">
        <v>0.8281983604350992</v>
      </c>
      <c r="BT56" s="7" t="n">
        <v>0.4850101090320311</v>
      </c>
      <c r="BU56" s="7" t="n">
        <v>0.9690460101727858</v>
      </c>
      <c r="BV56" s="7" t="n">
        <v>0.6834138692119708</v>
      </c>
      <c r="BW56" s="7" t="n">
        <v>0.9738471129167338</v>
      </c>
      <c r="BX56" s="7" t="n">
        <v>0.2686092463144834</v>
      </c>
      <c r="BY56" s="7" t="n">
        <v>0.5989967547382333</v>
      </c>
      <c r="BZ56" s="7" t="n">
        <v>0.4085458023199315</v>
      </c>
      <c r="CA56" s="7" t="n">
        <v>0.432242244009967</v>
      </c>
      <c r="CB56" s="7" t="n">
        <v>0.6185287842862993</v>
      </c>
      <c r="CC56" s="7" t="n">
        <v>0.9595501480091294</v>
      </c>
      <c r="CD56" s="7" t="n">
        <v>0.8468425362613056</v>
      </c>
      <c r="CE56" s="7" t="n">
        <v>0.8070126421300003</v>
      </c>
      <c r="CF56" s="7" t="n">
        <v>0.3776294702548067</v>
      </c>
      <c r="CG56" s="7" t="n">
        <v>0.465286609881668</v>
      </c>
      <c r="CH56" s="7" t="n">
        <v>0.491101431881393</v>
      </c>
      <c r="CI56" s="7" t="n">
        <v>0.4532976640354505</v>
      </c>
      <c r="CJ56" s="7" t="n">
        <v>0.8602102871325091</v>
      </c>
      <c r="CK56" s="7" t="n">
        <v>0.4895789591256413</v>
      </c>
      <c r="CL56" s="7" t="n">
        <v>0.6634380531715375</v>
      </c>
      <c r="CM56" s="7" t="n">
        <v>0.9089596832855985</v>
      </c>
      <c r="CN56" s="7" t="n">
        <v>0.7638311086336493</v>
      </c>
      <c r="CO56" s="7" t="n">
        <v>0.5664270137356469</v>
      </c>
      <c r="CP56" s="7" t="n">
        <v>0.5328243301150183</v>
      </c>
      <c r="CQ56" s="7" t="n">
        <v>0.456741727375469</v>
      </c>
      <c r="CR56" s="7" t="n">
        <v>0.4615887094240954</v>
      </c>
      <c r="CS56" s="7" t="n">
        <v>0.7950407086384194</v>
      </c>
      <c r="CT56" s="7" t="n">
        <v>0.7397596299184565</v>
      </c>
      <c r="CU56" s="7" t="n">
        <v>0.710611450873154</v>
      </c>
      <c r="CV56" s="7" t="n">
        <v>0.5695485707213566</v>
      </c>
      <c r="CW56" s="7" t="n">
        <v>0.753852598351529</v>
      </c>
      <c r="CX56" s="7" t="n">
        <v>0.01950836484591858</v>
      </c>
      <c r="CY56" s="7" t="n">
        <v>0.756268923115282</v>
      </c>
      <c r="CZ56" s="7" t="n">
        <v>0.4957822888277027</v>
      </c>
      <c r="DA56" s="7" t="n">
        <v>0.1288270713325912</v>
      </c>
      <c r="DB56" s="7" t="n">
        <v>0.6499775070410544</v>
      </c>
      <c r="DC56" s="7" t="n">
        <v>0.7667335674548671</v>
      </c>
      <c r="DD56" s="7" t="n">
        <v>0.06467032433429364</v>
      </c>
      <c r="DE56" s="7" t="n">
        <v>0.9951566046133594</v>
      </c>
      <c r="DF56" s="7" t="n">
        <v>0.5209489785254006</v>
      </c>
      <c r="DG56" s="7" t="n">
        <v>0.1014765885169906</v>
      </c>
      <c r="DH56" s="7" t="n">
        <v>0.8272850207020102</v>
      </c>
      <c r="DI56" s="7" t="n">
        <v>0.07913154044129422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0.6042361818963784</v>
      </c>
      <c r="D57" s="7" t="n">
        <v>0.5325844571959816</v>
      </c>
      <c r="E57" s="7" t="n">
        <v>0.4269553250998644</v>
      </c>
      <c r="F57" s="7" t="n">
        <v>0.4623445788154333</v>
      </c>
      <c r="G57" s="7" t="n">
        <v>0.2880814857439371</v>
      </c>
      <c r="H57" s="7" t="n">
        <v>0.6190555354672771</v>
      </c>
      <c r="I57" s="7" t="n">
        <v>0.4450436879210986</v>
      </c>
      <c r="J57" s="7" t="n">
        <v>0.5216935919670328</v>
      </c>
      <c r="K57" s="7" t="n">
        <v>0.3530236977303659</v>
      </c>
      <c r="L57" s="7" t="n">
        <v>0.3382316905390087</v>
      </c>
      <c r="M57" s="7" t="n">
        <v>0.4114361532095975</v>
      </c>
      <c r="N57" s="7" t="n">
        <v>0.6323997514180528</v>
      </c>
      <c r="O57" s="7" t="n">
        <v>0.4682129758979106</v>
      </c>
      <c r="P57" s="7" t="n">
        <v>0.6229981925981811</v>
      </c>
      <c r="Q57" s="7" t="n">
        <v>0.5776087938043164</v>
      </c>
      <c r="R57" s="7" t="n">
        <v>0.6464485879655983</v>
      </c>
      <c r="S57" s="7" t="n">
        <v>0.6662514785150173</v>
      </c>
      <c r="T57" s="7" t="n">
        <v>0.4990130223899796</v>
      </c>
      <c r="U57" s="7" t="n">
        <v>0.6034171877646006</v>
      </c>
      <c r="V57" s="7" t="n">
        <v>0.5602858878815856</v>
      </c>
      <c r="W57" s="7" t="n">
        <v>0.2663808426759204</v>
      </c>
      <c r="X57" s="7" t="n">
        <v>0.462403668389561</v>
      </c>
      <c r="Y57" s="7" t="n">
        <v>0.5543423730724223</v>
      </c>
      <c r="Z57" s="7" t="n">
        <v>0.4939838007189049</v>
      </c>
      <c r="AA57" s="7" t="n">
        <v>0.2630271543946288</v>
      </c>
      <c r="AB57" s="7" t="n">
        <v>0.5026496773459919</v>
      </c>
      <c r="AC57" s="7" t="n">
        <v>0.3803115005262989</v>
      </c>
      <c r="AD57" s="7" t="n">
        <v>0.2609090521782728</v>
      </c>
      <c r="AE57" s="7" t="n">
        <v>0.4356074116671064</v>
      </c>
      <c r="AF57" s="7" t="n">
        <v>0.396255746458046</v>
      </c>
      <c r="AG57" s="7" t="n">
        <v>0.3396126836180856</v>
      </c>
      <c r="AH57" s="7" t="n">
        <v>0.3247704511285987</v>
      </c>
      <c r="AI57" s="7" t="n">
        <v>0.5862801340904062</v>
      </c>
      <c r="AJ57" s="7" t="n">
        <v>0.483885528125524</v>
      </c>
      <c r="AK57" s="7" t="n">
        <v>0.461588544724884</v>
      </c>
      <c r="AL57" s="7" t="n">
        <v>0.4618609626220119</v>
      </c>
      <c r="AM57" s="7" t="n">
        <v>0.3571939673500665</v>
      </c>
      <c r="AN57" s="7" t="n">
        <v>0.4889236119337024</v>
      </c>
      <c r="AO57" s="7" t="n">
        <v>0.2261146497223291</v>
      </c>
      <c r="AP57" s="7" t="n">
        <v>0.3602005785624471</v>
      </c>
      <c r="AQ57" s="7" t="n">
        <v>0.4061911617776111</v>
      </c>
      <c r="AR57" s="7" t="n">
        <v>0.2699790959061937</v>
      </c>
      <c r="AS57" s="7" t="n">
        <v>0.6017763641202369</v>
      </c>
      <c r="AT57" s="7" t="n">
        <v>0.1770207475340924</v>
      </c>
      <c r="AU57" s="7" t="n">
        <v>0.5656830711808249</v>
      </c>
      <c r="AV57" s="7" t="n">
        <v>0.2948420162656522</v>
      </c>
      <c r="AW57" s="7" t="n">
        <v>0.4182091253760049</v>
      </c>
      <c r="AX57" s="7" t="n">
        <v>0.1862279042384026</v>
      </c>
      <c r="AY57" s="7" t="n">
        <v>0.4548348457280592</v>
      </c>
      <c r="AZ57" s="7" t="n">
        <v>0.2334922892797284</v>
      </c>
      <c r="BA57" s="7" t="n">
        <v>0.7247657324807558</v>
      </c>
      <c r="BB57" s="7" t="n">
        <v>0.3493072182900501</v>
      </c>
      <c r="BC57" s="7" t="n">
        <v>0.4868881177550612</v>
      </c>
      <c r="BD57" s="7" t="n">
        <v>0.6015178915301259</v>
      </c>
      <c r="BE57" s="7" t="n">
        <v>0.4366496417434933</v>
      </c>
      <c r="BF57" s="7" t="n">
        <v>1</v>
      </c>
      <c r="BG57" s="7" t="n">
        <v>0.7353156626119171</v>
      </c>
      <c r="BH57" s="7" t="n">
        <v>0.4691878790239882</v>
      </c>
      <c r="BI57" s="7" t="n">
        <v>0.5063032701982212</v>
      </c>
      <c r="BJ57" s="7" t="n">
        <v>0.3439961013837665</v>
      </c>
      <c r="BK57" s="7" t="n">
        <v>0.4871230925373094</v>
      </c>
      <c r="BL57" s="7" t="n">
        <v>0.4180299466760677</v>
      </c>
      <c r="BM57" s="7" t="n">
        <v>0.483706367410449</v>
      </c>
      <c r="BN57" s="7" t="n">
        <v>0.3779008541785805</v>
      </c>
      <c r="BO57" s="7" t="n">
        <v>0.4355583809841405</v>
      </c>
      <c r="BP57" s="7" t="n">
        <v>0.661414757178164</v>
      </c>
      <c r="BQ57" s="7" t="n">
        <v>0.4097229339395629</v>
      </c>
      <c r="BR57" s="7" t="n">
        <v>0.547194641117089</v>
      </c>
      <c r="BS57" s="7" t="n">
        <v>0.4489066199439449</v>
      </c>
      <c r="BT57" s="7" t="n">
        <v>0.2608604411219615</v>
      </c>
      <c r="BU57" s="7" t="n">
        <v>0.3984057226021812</v>
      </c>
      <c r="BV57" s="7" t="n">
        <v>0.1833989071033424</v>
      </c>
      <c r="BW57" s="7" t="n">
        <v>0.4800916772393266</v>
      </c>
      <c r="BX57" s="7" t="n">
        <v>0.7276290737974707</v>
      </c>
      <c r="BY57" s="7" t="n">
        <v>0.4286596588247272</v>
      </c>
      <c r="BZ57" s="7" t="n">
        <v>0.6404820215860932</v>
      </c>
      <c r="CA57" s="7" t="n">
        <v>0.6055086028756096</v>
      </c>
      <c r="CB57" s="7" t="n">
        <v>0.5606058335501458</v>
      </c>
      <c r="CC57" s="7" t="n">
        <v>0.3881349322464054</v>
      </c>
      <c r="CD57" s="7" t="n">
        <v>0.3599425063037778</v>
      </c>
      <c r="CE57" s="7" t="n">
        <v>0.3581129017928125</v>
      </c>
      <c r="CF57" s="7" t="n">
        <v>0.457022916276202</v>
      </c>
      <c r="CG57" s="7" t="n">
        <v>0.2412824731308099</v>
      </c>
      <c r="CH57" s="7" t="n">
        <v>0.398855625368521</v>
      </c>
      <c r="CI57" s="7" t="n">
        <v>0.2397498683824343</v>
      </c>
      <c r="CJ57" s="7" t="n">
        <v>0.360416595980046</v>
      </c>
      <c r="CK57" s="7" t="n">
        <v>0.2085515814285648</v>
      </c>
      <c r="CL57" s="7" t="n">
        <v>0.6010565456830835</v>
      </c>
      <c r="CM57" s="7" t="n">
        <v>0.4442293960394246</v>
      </c>
      <c r="CN57" s="7" t="n">
        <v>0.374573958655153</v>
      </c>
      <c r="CO57" s="7" t="n">
        <v>0.3881710348202179</v>
      </c>
      <c r="CP57" s="7" t="n">
        <v>0.5738277016545146</v>
      </c>
      <c r="CQ57" s="7" t="n">
        <v>0.3065121930759483</v>
      </c>
      <c r="CR57" s="7" t="n">
        <v>0.3735482854773485</v>
      </c>
      <c r="CS57" s="7" t="n">
        <v>0.4981189688987596</v>
      </c>
      <c r="CT57" s="7" t="n">
        <v>0.3487792998951789</v>
      </c>
      <c r="CU57" s="7" t="n">
        <v>0.3670406676968052</v>
      </c>
      <c r="CV57" s="7" t="n">
        <v>0.4019156143718316</v>
      </c>
      <c r="CW57" s="7" t="n">
        <v>0.3509616803354078</v>
      </c>
      <c r="CX57" s="7" t="n">
        <v>0.2553568865505976</v>
      </c>
      <c r="CY57" s="7" t="n">
        <v>0.3478556201192681</v>
      </c>
      <c r="CZ57" s="7" t="n">
        <v>0.4424056494915807</v>
      </c>
      <c r="DA57" s="7" t="n">
        <v>0.1752331894192422</v>
      </c>
      <c r="DB57" s="7" t="n">
        <v>0.3568132755986102</v>
      </c>
      <c r="DC57" s="7" t="n">
        <v>0.3636506395493992</v>
      </c>
      <c r="DD57" s="7" t="n">
        <v>0.3490564423128279</v>
      </c>
      <c r="DE57" s="7" t="n">
        <v>0.4250116012329683</v>
      </c>
      <c r="DF57" s="7" t="n">
        <v>0.2366056558653656</v>
      </c>
      <c r="DG57" s="7" t="n">
        <v>0.4811110608674211</v>
      </c>
      <c r="DH57" s="7" t="n">
        <v>0.462859748289696</v>
      </c>
      <c r="DI57" s="7" t="n">
        <v>0.4724147393964319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0.7989085013137384</v>
      </c>
      <c r="D58" s="7" t="n">
        <v>0.7897709192235991</v>
      </c>
      <c r="E58" s="7" t="n">
        <v>0.4276366546984162</v>
      </c>
      <c r="F58" s="7" t="n">
        <v>0.7353417810421826</v>
      </c>
      <c r="G58" s="7" t="n">
        <v>0.6799139065869778</v>
      </c>
      <c r="H58" s="7" t="n">
        <v>0.5650153877274994</v>
      </c>
      <c r="I58" s="7" t="n">
        <v>0.6408287018249404</v>
      </c>
      <c r="J58" s="7" t="n">
        <v>0.7700157329238311</v>
      </c>
      <c r="K58" s="7" t="n">
        <v>0.4410520695316791</v>
      </c>
      <c r="L58" s="7" t="n">
        <v>0.4239155588992812</v>
      </c>
      <c r="M58" s="7" t="n">
        <v>0.537438134794986</v>
      </c>
      <c r="N58" s="7" t="n">
        <v>0.7036035231407182</v>
      </c>
      <c r="O58" s="7" t="n">
        <v>0.5974224021789698</v>
      </c>
      <c r="P58" s="7" t="n">
        <v>0.6511401125878216</v>
      </c>
      <c r="Q58" s="7" t="n">
        <v>0.6737304345737257</v>
      </c>
      <c r="R58" s="7" t="n">
        <v>0.8105120423629156</v>
      </c>
      <c r="S58" s="7" t="n">
        <v>0.8419027577024896</v>
      </c>
      <c r="T58" s="7" t="n">
        <v>0.7480091852570179</v>
      </c>
      <c r="U58" s="7" t="n">
        <v>0.7264878281096514</v>
      </c>
      <c r="V58" s="7" t="n">
        <v>0.7776714033750322</v>
      </c>
      <c r="W58" s="7" t="n">
        <v>0.4022629676581329</v>
      </c>
      <c r="X58" s="7" t="n">
        <v>0.6886128863706605</v>
      </c>
      <c r="Y58" s="7" t="n">
        <v>0.6194520380354193</v>
      </c>
      <c r="Z58" s="7" t="n">
        <v>0.5922931885416342</v>
      </c>
      <c r="AA58" s="7" t="n">
        <v>0.3787439993794431</v>
      </c>
      <c r="AB58" s="7" t="n">
        <v>0.4481546298024544</v>
      </c>
      <c r="AC58" s="7" t="n">
        <v>0.6308949822219694</v>
      </c>
      <c r="AD58" s="7" t="n">
        <v>0.3744888170751516</v>
      </c>
      <c r="AE58" s="7" t="n">
        <v>0.5342599289338903</v>
      </c>
      <c r="AF58" s="7" t="n">
        <v>0.5922451582498121</v>
      </c>
      <c r="AG58" s="7" t="n">
        <v>0.5511231220112371</v>
      </c>
      <c r="AH58" s="7" t="n">
        <v>0.4899489460856857</v>
      </c>
      <c r="AI58" s="7" t="n">
        <v>0.6612301471882381</v>
      </c>
      <c r="AJ58" s="7" t="n">
        <v>0.6978373929149112</v>
      </c>
      <c r="AK58" s="7" t="n">
        <v>0.6827625235305799</v>
      </c>
      <c r="AL58" s="7" t="n">
        <v>0.5917156873905546</v>
      </c>
      <c r="AM58" s="7" t="n">
        <v>0.6524205156154169</v>
      </c>
      <c r="AN58" s="7" t="n">
        <v>0.4788224178986261</v>
      </c>
      <c r="AO58" s="7" t="n">
        <v>0.3689617948983659</v>
      </c>
      <c r="AP58" s="7" t="n">
        <v>0.5770506859205889</v>
      </c>
      <c r="AQ58" s="7" t="n">
        <v>0.6322835550183613</v>
      </c>
      <c r="AR58" s="7" t="n">
        <v>0.6458979046814778</v>
      </c>
      <c r="AS58" s="7" t="n">
        <v>0.5731200072282421</v>
      </c>
      <c r="AT58" s="7" t="n">
        <v>0.3121335050625952</v>
      </c>
      <c r="AU58" s="7" t="n">
        <v>0.5142231281263477</v>
      </c>
      <c r="AV58" s="7" t="n">
        <v>0.5930093066978619</v>
      </c>
      <c r="AW58" s="7" t="n">
        <v>0.6162402400409487</v>
      </c>
      <c r="AX58" s="7" t="n">
        <v>0.5350235337709175</v>
      </c>
      <c r="AY58" s="7" t="n">
        <v>0.5715852092558564</v>
      </c>
      <c r="AZ58" s="7" t="n">
        <v>0.3949648335126227</v>
      </c>
      <c r="BA58" s="7" t="n">
        <v>0.9744253250714134</v>
      </c>
      <c r="BB58" s="7" t="n">
        <v>0.1922273116733078</v>
      </c>
      <c r="BC58" s="7" t="n">
        <v>0.7161040949660159</v>
      </c>
      <c r="BD58" s="7" t="n">
        <v>0.6905922935000584</v>
      </c>
      <c r="BE58" s="7" t="n">
        <v>0.5433366413822073</v>
      </c>
      <c r="BF58" s="7" t="n">
        <v>0.7353156626119171</v>
      </c>
      <c r="BG58" s="7" t="n">
        <v>1</v>
      </c>
      <c r="BH58" s="7" t="n">
        <v>0.5683874187513545</v>
      </c>
      <c r="BI58" s="7" t="n">
        <v>0.7105112694414183</v>
      </c>
      <c r="BJ58" s="7" t="n">
        <v>0.4466901866993653</v>
      </c>
      <c r="BK58" s="7" t="n">
        <v>0.5830773623825434</v>
      </c>
      <c r="BL58" s="7" t="n">
        <v>0.5097912861040106</v>
      </c>
      <c r="BM58" s="7" t="n">
        <v>0.6153713459405682</v>
      </c>
      <c r="BN58" s="7" t="n">
        <v>0.593673897867821</v>
      </c>
      <c r="BO58" s="7" t="n">
        <v>0.3738845229316829</v>
      </c>
      <c r="BP58" s="7" t="n">
        <v>0.6682103027916952</v>
      </c>
      <c r="BQ58" s="7" t="n">
        <v>0.4915661796787921</v>
      </c>
      <c r="BR58" s="7" t="n">
        <v>0.7113229017499844</v>
      </c>
      <c r="BS58" s="7" t="n">
        <v>0.5368984834503288</v>
      </c>
      <c r="BT58" s="7" t="n">
        <v>0.3321476328801215</v>
      </c>
      <c r="BU58" s="7" t="n">
        <v>0.4848085511100987</v>
      </c>
      <c r="BV58" s="7" t="n">
        <v>0.3026684375158267</v>
      </c>
      <c r="BW58" s="7" t="n">
        <v>0.5602298206537037</v>
      </c>
      <c r="BX58" s="7" t="n">
        <v>0.7521972731622959</v>
      </c>
      <c r="BY58" s="7" t="n">
        <v>0.6241814925257834</v>
      </c>
      <c r="BZ58" s="7" t="n">
        <v>0.8359055924007398</v>
      </c>
      <c r="CA58" s="7" t="n">
        <v>0.7459508780468249</v>
      </c>
      <c r="CB58" s="7" t="n">
        <v>0.5312142437921861</v>
      </c>
      <c r="CC58" s="7" t="n">
        <v>0.4709395339032615</v>
      </c>
      <c r="CD58" s="7" t="n">
        <v>0.4373546965981986</v>
      </c>
      <c r="CE58" s="7" t="n">
        <v>0.4572249411501009</v>
      </c>
      <c r="CF58" s="7" t="n">
        <v>0.6260511678312566</v>
      </c>
      <c r="CG58" s="7" t="n">
        <v>0.363918486668371</v>
      </c>
      <c r="CH58" s="7" t="n">
        <v>0.6462250028664369</v>
      </c>
      <c r="CI58" s="7" t="n">
        <v>0.3537101955068313</v>
      </c>
      <c r="CJ58" s="7" t="n">
        <v>0.4447064701575938</v>
      </c>
      <c r="CK58" s="7" t="n">
        <v>0.3623380839074903</v>
      </c>
      <c r="CL58" s="7" t="n">
        <v>0.5538917434662722</v>
      </c>
      <c r="CM58" s="7" t="n">
        <v>0.5753600276941808</v>
      </c>
      <c r="CN58" s="7" t="n">
        <v>0.5530832931211902</v>
      </c>
      <c r="CO58" s="7" t="n">
        <v>0.6010023115376218</v>
      </c>
      <c r="CP58" s="7" t="n">
        <v>0.7576989965257054</v>
      </c>
      <c r="CQ58" s="7" t="n">
        <v>0.6460450374458431</v>
      </c>
      <c r="CR58" s="7" t="n">
        <v>0.6303409867284342</v>
      </c>
      <c r="CS58" s="7" t="n">
        <v>0.5868381415125782</v>
      </c>
      <c r="CT58" s="7" t="n">
        <v>0.4589787885369698</v>
      </c>
      <c r="CU58" s="7" t="n">
        <v>0.438938816647909</v>
      </c>
      <c r="CV58" s="7" t="n">
        <v>0.613654389624579</v>
      </c>
      <c r="CW58" s="7" t="n">
        <v>0.4548300989660696</v>
      </c>
      <c r="CX58" s="7" t="n">
        <v>0.4172475386784689</v>
      </c>
      <c r="CY58" s="7" t="n">
        <v>0.4516548449125593</v>
      </c>
      <c r="CZ58" s="7" t="n">
        <v>0.5748656911122233</v>
      </c>
      <c r="DA58" s="7" t="n">
        <v>0.5233422653190782</v>
      </c>
      <c r="DB58" s="7" t="n">
        <v>0.6834288980274966</v>
      </c>
      <c r="DC58" s="7" t="n">
        <v>0.4559941245950773</v>
      </c>
      <c r="DD58" s="7" t="n">
        <v>0.3334084100721274</v>
      </c>
      <c r="DE58" s="7" t="n">
        <v>0.5278930023182624</v>
      </c>
      <c r="DF58" s="7" t="n">
        <v>0.287535199684765</v>
      </c>
      <c r="DG58" s="7" t="n">
        <v>0.5809739575743411</v>
      </c>
      <c r="DH58" s="7" t="n">
        <v>0.6015104880494844</v>
      </c>
      <c r="DI58" s="7" t="n">
        <v>0.60832277531047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0.6388472239367602</v>
      </c>
      <c r="D59" s="7" t="n">
        <v>0.660844491799447</v>
      </c>
      <c r="E59" s="7" t="n">
        <v>-0.07960156605024687</v>
      </c>
      <c r="F59" s="7" t="n">
        <v>0.6317984236019266</v>
      </c>
      <c r="G59" s="7" t="n">
        <v>0.3753626859526081</v>
      </c>
      <c r="H59" s="7" t="n">
        <v>0.4197473072963512</v>
      </c>
      <c r="I59" s="7" t="n">
        <v>0.663375201897622</v>
      </c>
      <c r="J59" s="7" t="n">
        <v>0.739283139096669</v>
      </c>
      <c r="K59" s="7" t="n">
        <v>0.4609902511745967</v>
      </c>
      <c r="L59" s="7" t="n">
        <v>0.4279372012779635</v>
      </c>
      <c r="M59" s="7" t="n">
        <v>0.6140027491443697</v>
      </c>
      <c r="N59" s="7" t="n">
        <v>0.7992851269404992</v>
      </c>
      <c r="O59" s="7" t="n">
        <v>0.6053357874991766</v>
      </c>
      <c r="P59" s="7" t="n">
        <v>0.9118506644709916</v>
      </c>
      <c r="Q59" s="7" t="n">
        <v>0.6781365362730647</v>
      </c>
      <c r="R59" s="7" t="n">
        <v>0.5755878834233799</v>
      </c>
      <c r="S59" s="7" t="n">
        <v>0.5169181411167114</v>
      </c>
      <c r="T59" s="7" t="n">
        <v>0.7498287503779371</v>
      </c>
      <c r="U59" s="7" t="n">
        <v>0.7291075599306631</v>
      </c>
      <c r="V59" s="7" t="n">
        <v>0.755878239529538</v>
      </c>
      <c r="W59" s="7" t="n">
        <v>0.569396484682662</v>
      </c>
      <c r="X59" s="7" t="n">
        <v>0.8394471442292968</v>
      </c>
      <c r="Y59" s="7" t="n">
        <v>0.1025781481738089</v>
      </c>
      <c r="Z59" s="7" t="n">
        <v>0.6263972527935244</v>
      </c>
      <c r="AA59" s="7" t="n">
        <v>0.5288819051119295</v>
      </c>
      <c r="AB59" s="7" t="n">
        <v>0.5354595788992073</v>
      </c>
      <c r="AC59" s="7" t="n">
        <v>0.8477544027124363</v>
      </c>
      <c r="AD59" s="7" t="n">
        <v>0.518805100568339</v>
      </c>
      <c r="AE59" s="7" t="n">
        <v>0.5583023350574565</v>
      </c>
      <c r="AF59" s="7" t="n">
        <v>0.7869211952089974</v>
      </c>
      <c r="AG59" s="7" t="n">
        <v>0.7577214886150877</v>
      </c>
      <c r="AH59" s="7" t="n">
        <v>0.5792498682336654</v>
      </c>
      <c r="AI59" s="7" t="n">
        <v>0.6306778770212651</v>
      </c>
      <c r="AJ59" s="7" t="n">
        <v>0.6256236570648257</v>
      </c>
      <c r="AK59" s="7" t="n">
        <v>0.7952305510272963</v>
      </c>
      <c r="AL59" s="7" t="n">
        <v>0.596685173640685</v>
      </c>
      <c r="AM59" s="7" t="n">
        <v>0.5617569515206333</v>
      </c>
      <c r="AN59" s="7" t="n">
        <v>0.2957638803558943</v>
      </c>
      <c r="AO59" s="7" t="n">
        <v>0.5926304009578939</v>
      </c>
      <c r="AP59" s="7" t="n">
        <v>0.778170453241211</v>
      </c>
      <c r="AQ59" s="7" t="n">
        <v>0.9005996157469083</v>
      </c>
      <c r="AR59" s="7" t="n">
        <v>0.4879546121080638</v>
      </c>
      <c r="AS59" s="7" t="n">
        <v>0.595933005660545</v>
      </c>
      <c r="AT59" s="7" t="n">
        <v>0.2702327316554859</v>
      </c>
      <c r="AU59" s="7" t="n">
        <v>0.5734095697331308</v>
      </c>
      <c r="AV59" s="7" t="n">
        <v>0.5296117911871298</v>
      </c>
      <c r="AW59" s="7" t="n">
        <v>0.9346009198329451</v>
      </c>
      <c r="AX59" s="7" t="n">
        <v>0.1104883264685958</v>
      </c>
      <c r="AY59" s="7" t="n">
        <v>0.5873278837071345</v>
      </c>
      <c r="AZ59" s="7" t="n">
        <v>0.6068443366853616</v>
      </c>
      <c r="BA59" s="7" t="n">
        <v>0.5543468007316505</v>
      </c>
      <c r="BB59" s="7" t="n">
        <v>-0.09964778519887257</v>
      </c>
      <c r="BC59" s="7" t="n">
        <v>0.7214050981768074</v>
      </c>
      <c r="BD59" s="7" t="n">
        <v>0.8886248088061056</v>
      </c>
      <c r="BE59" s="7" t="n">
        <v>0.5085910366137906</v>
      </c>
      <c r="BF59" s="7" t="n">
        <v>0.4691878790239882</v>
      </c>
      <c r="BG59" s="7" t="n">
        <v>0.5683874187513545</v>
      </c>
      <c r="BH59" s="7" t="n">
        <v>1</v>
      </c>
      <c r="BI59" s="7" t="n">
        <v>0.5503479779601018</v>
      </c>
      <c r="BJ59" s="7" t="n">
        <v>0.2997893981305214</v>
      </c>
      <c r="BK59" s="7" t="n">
        <v>0.5206997314811501</v>
      </c>
      <c r="BL59" s="7" t="n">
        <v>0.554948958516093</v>
      </c>
      <c r="BM59" s="7" t="n">
        <v>0.6193515968724573</v>
      </c>
      <c r="BN59" s="7" t="n">
        <v>0.568337726945966</v>
      </c>
      <c r="BO59" s="7" t="n">
        <v>0.5127548021597651</v>
      </c>
      <c r="BP59" s="7" t="n">
        <v>0.8890168313887268</v>
      </c>
      <c r="BQ59" s="7" t="n">
        <v>0.485410625783253</v>
      </c>
      <c r="BR59" s="7" t="n">
        <v>0.4105229206289181</v>
      </c>
      <c r="BS59" s="7" t="n">
        <v>0.5262248683942647</v>
      </c>
      <c r="BT59" s="7" t="n">
        <v>0.4964093553095534</v>
      </c>
      <c r="BU59" s="7" t="n">
        <v>0.4518453096458089</v>
      </c>
      <c r="BV59" s="7" t="n">
        <v>0.2792778647998326</v>
      </c>
      <c r="BW59" s="7" t="n">
        <v>0.4942095691335695</v>
      </c>
      <c r="BX59" s="7" t="n">
        <v>0.330576039666958</v>
      </c>
      <c r="BY59" s="7" t="n">
        <v>0.9344448886114265</v>
      </c>
      <c r="BZ59" s="7" t="n">
        <v>0.5395949537690632</v>
      </c>
      <c r="CA59" s="7" t="n">
        <v>0.4321428000008264</v>
      </c>
      <c r="CB59" s="7" t="n">
        <v>0.5618488583894186</v>
      </c>
      <c r="CC59" s="7" t="n">
        <v>0.4776781931509879</v>
      </c>
      <c r="CD59" s="7" t="n">
        <v>0.5242464227414957</v>
      </c>
      <c r="CE59" s="7" t="n">
        <v>0.545887377744094</v>
      </c>
      <c r="CF59" s="7" t="n">
        <v>0.6012462673345522</v>
      </c>
      <c r="CG59" s="7" t="n">
        <v>0.5339615853293661</v>
      </c>
      <c r="CH59" s="7" t="n">
        <v>0.8127523922181377</v>
      </c>
      <c r="CI59" s="7" t="n">
        <v>0.5296472138111614</v>
      </c>
      <c r="CJ59" s="7" t="n">
        <v>0.4934558182274809</v>
      </c>
      <c r="CK59" s="7" t="n">
        <v>0.5731595756100804</v>
      </c>
      <c r="CL59" s="7" t="n">
        <v>0.5874556191670848</v>
      </c>
      <c r="CM59" s="7" t="n">
        <v>0.5708150434312574</v>
      </c>
      <c r="CN59" s="7" t="n">
        <v>0.6991873762544722</v>
      </c>
      <c r="CO59" s="7" t="n">
        <v>0.9025208182756008</v>
      </c>
      <c r="CP59" s="7" t="n">
        <v>0.8599473864401114</v>
      </c>
      <c r="CQ59" s="7" t="n">
        <v>0.4900894622668973</v>
      </c>
      <c r="CR59" s="7" t="n">
        <v>0.7946826304745965</v>
      </c>
      <c r="CS59" s="7" t="n">
        <v>0.6644048871102548</v>
      </c>
      <c r="CT59" s="7" t="n">
        <v>0.4999776552177878</v>
      </c>
      <c r="CU59" s="7" t="n">
        <v>0.5346158817114316</v>
      </c>
      <c r="CV59" s="7" t="n">
        <v>0.9139782787404845</v>
      </c>
      <c r="CW59" s="7" t="n">
        <v>0.498905522619557</v>
      </c>
      <c r="CX59" s="7" t="n">
        <v>0.1041812006439916</v>
      </c>
      <c r="CY59" s="7" t="n">
        <v>0.4961909687954393</v>
      </c>
      <c r="CZ59" s="7" t="n">
        <v>0.526300487538284</v>
      </c>
      <c r="DA59" s="7" t="n">
        <v>0.09910821824340026</v>
      </c>
      <c r="DB59" s="7" t="n">
        <v>0.5897592942522297</v>
      </c>
      <c r="DC59" s="7" t="n">
        <v>0.4977318138423553</v>
      </c>
      <c r="DD59" s="7" t="n">
        <v>0.06668424379872102</v>
      </c>
      <c r="DE59" s="7" t="n">
        <v>0.48880897799829</v>
      </c>
      <c r="DF59" s="7" t="n">
        <v>0.4983305701331179</v>
      </c>
      <c r="DG59" s="7" t="n">
        <v>0.009747534599929176</v>
      </c>
      <c r="DH59" s="7" t="n">
        <v>0.6242598801798318</v>
      </c>
      <c r="DI59" s="7" t="n">
        <v>0.1225679340544109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0.7451840101171514</v>
      </c>
      <c r="D60" s="7" t="n">
        <v>0.7440220607326671</v>
      </c>
      <c r="E60" s="7" t="n">
        <v>0.2771708781690805</v>
      </c>
      <c r="F60" s="7" t="n">
        <v>0.7074245505522526</v>
      </c>
      <c r="G60" s="7" t="n">
        <v>0.5278040170237798</v>
      </c>
      <c r="H60" s="7" t="n">
        <v>0.4229707017602063</v>
      </c>
      <c r="I60" s="7" t="n">
        <v>0.7281516268921552</v>
      </c>
      <c r="J60" s="7" t="n">
        <v>0.7578681997517113</v>
      </c>
      <c r="K60" s="7" t="n">
        <v>0.4722671192372799</v>
      </c>
      <c r="L60" s="7" t="n">
        <v>0.4980266063701517</v>
      </c>
      <c r="M60" s="7" t="n">
        <v>0.5573405051958434</v>
      </c>
      <c r="N60" s="7" t="n">
        <v>0.6618232656711033</v>
      </c>
      <c r="O60" s="7" t="n">
        <v>0.6695768822391872</v>
      </c>
      <c r="P60" s="7" t="n">
        <v>0.5831326764155466</v>
      </c>
      <c r="Q60" s="7" t="n">
        <v>0.6403315026810158</v>
      </c>
      <c r="R60" s="7" t="n">
        <v>0.6572230104877562</v>
      </c>
      <c r="S60" s="7" t="n">
        <v>0.6227608716493224</v>
      </c>
      <c r="T60" s="7" t="n">
        <v>0.7470604024045875</v>
      </c>
      <c r="U60" s="7" t="n">
        <v>0.6869063789977504</v>
      </c>
      <c r="V60" s="7" t="n">
        <v>0.7570184395460831</v>
      </c>
      <c r="W60" s="7" t="n">
        <v>0.5444503509116736</v>
      </c>
      <c r="X60" s="7" t="n">
        <v>0.7154805624654544</v>
      </c>
      <c r="Y60" s="7" t="n">
        <v>0.4530360229693233</v>
      </c>
      <c r="Z60" s="7" t="n">
        <v>0.6602510931165808</v>
      </c>
      <c r="AA60" s="7" t="n">
        <v>0.5204244814376622</v>
      </c>
      <c r="AB60" s="7" t="n">
        <v>0.4650579489090148</v>
      </c>
      <c r="AC60" s="7" t="n">
        <v>0.6617116486303637</v>
      </c>
      <c r="AD60" s="7" t="n">
        <v>0.5214186129103404</v>
      </c>
      <c r="AE60" s="7" t="n">
        <v>0.5217926252086502</v>
      </c>
      <c r="AF60" s="7" t="n">
        <v>0.6557613153117797</v>
      </c>
      <c r="AG60" s="7" t="n">
        <v>0.6450755353847434</v>
      </c>
      <c r="AH60" s="7" t="n">
        <v>0.4934559296218799</v>
      </c>
      <c r="AI60" s="7" t="n">
        <v>0.6164006356113407</v>
      </c>
      <c r="AJ60" s="7" t="n">
        <v>0.7159737157125392</v>
      </c>
      <c r="AK60" s="7" t="n">
        <v>0.7214473218516804</v>
      </c>
      <c r="AL60" s="7" t="n">
        <v>0.6699024058978241</v>
      </c>
      <c r="AM60" s="7" t="n">
        <v>0.5345740830978277</v>
      </c>
      <c r="AN60" s="7" t="n">
        <v>0.3549775065641116</v>
      </c>
      <c r="AO60" s="7" t="n">
        <v>0.5078693515047781</v>
      </c>
      <c r="AP60" s="7" t="n">
        <v>0.6529306519205256</v>
      </c>
      <c r="AQ60" s="7" t="n">
        <v>0.6612831617350522</v>
      </c>
      <c r="AR60" s="7" t="n">
        <v>0.5926050824478394</v>
      </c>
      <c r="AS60" s="7" t="n">
        <v>0.4365587314882418</v>
      </c>
      <c r="AT60" s="7" t="n">
        <v>0.3732356046526979</v>
      </c>
      <c r="AU60" s="7" t="n">
        <v>0.3747234716071324</v>
      </c>
      <c r="AV60" s="7" t="n">
        <v>0.4975177999197778</v>
      </c>
      <c r="AW60" s="7" t="n">
        <v>0.6286657456458469</v>
      </c>
      <c r="AX60" s="7" t="n">
        <v>0.4097440027808962</v>
      </c>
      <c r="AY60" s="7" t="n">
        <v>0.6475101419298265</v>
      </c>
      <c r="AZ60" s="7" t="n">
        <v>0.530879013750111</v>
      </c>
      <c r="BA60" s="7" t="n">
        <v>0.6861252016773505</v>
      </c>
      <c r="BB60" s="7" t="n">
        <v>0.05157108482459584</v>
      </c>
      <c r="BC60" s="7" t="n">
        <v>0.7183621430361224</v>
      </c>
      <c r="BD60" s="7" t="n">
        <v>0.6317269813110185</v>
      </c>
      <c r="BE60" s="7" t="n">
        <v>0.4193751791652305</v>
      </c>
      <c r="BF60" s="7" t="n">
        <v>0.5063032701982212</v>
      </c>
      <c r="BG60" s="7" t="n">
        <v>0.7105112694414183</v>
      </c>
      <c r="BH60" s="7" t="n">
        <v>0.5503479779601018</v>
      </c>
      <c r="BI60" s="7" t="n">
        <v>1</v>
      </c>
      <c r="BJ60" s="7" t="n">
        <v>0.4608771536607016</v>
      </c>
      <c r="BK60" s="7" t="n">
        <v>0.459083038184727</v>
      </c>
      <c r="BL60" s="7" t="n">
        <v>0.527796560030419</v>
      </c>
      <c r="BM60" s="7" t="n">
        <v>0.6942025176216844</v>
      </c>
      <c r="BN60" s="7" t="n">
        <v>0.6034086866000924</v>
      </c>
      <c r="BO60" s="7" t="n">
        <v>0.4098689188970291</v>
      </c>
      <c r="BP60" s="7" t="n">
        <v>0.5831535380902692</v>
      </c>
      <c r="BQ60" s="7" t="n">
        <v>0.4283621648486964</v>
      </c>
      <c r="BR60" s="7" t="n">
        <v>0.6463333488127048</v>
      </c>
      <c r="BS60" s="7" t="n">
        <v>0.4956742188647689</v>
      </c>
      <c r="BT60" s="7" t="n">
        <v>0.4667385244162144</v>
      </c>
      <c r="BU60" s="7" t="n">
        <v>0.3919154872820632</v>
      </c>
      <c r="BV60" s="7" t="n">
        <v>0.3393322954593918</v>
      </c>
      <c r="BW60" s="7" t="n">
        <v>0.467055393074558</v>
      </c>
      <c r="BX60" s="7" t="n">
        <v>0.5655907066421751</v>
      </c>
      <c r="BY60" s="7" t="n">
        <v>0.6294758955245818</v>
      </c>
      <c r="BZ60" s="7" t="n">
        <v>0.6983878165417844</v>
      </c>
      <c r="CA60" s="7" t="n">
        <v>0.6465894952017791</v>
      </c>
      <c r="CB60" s="7" t="n">
        <v>0.369336551463203</v>
      </c>
      <c r="CC60" s="7" t="n">
        <v>0.4087347693455278</v>
      </c>
      <c r="CD60" s="7" t="n">
        <v>0.4628614511313281</v>
      </c>
      <c r="CE60" s="7" t="n">
        <v>0.4951585921640887</v>
      </c>
      <c r="CF60" s="7" t="n">
        <v>0.7112779493768867</v>
      </c>
      <c r="CG60" s="7" t="n">
        <v>0.5198846827737309</v>
      </c>
      <c r="CH60" s="7" t="n">
        <v>0.6612940420126946</v>
      </c>
      <c r="CI60" s="7" t="n">
        <v>0.4824354101637853</v>
      </c>
      <c r="CJ60" s="7" t="n">
        <v>0.4119166391080221</v>
      </c>
      <c r="CK60" s="7" t="n">
        <v>0.5011266860014044</v>
      </c>
      <c r="CL60" s="7" t="n">
        <v>0.3913020480272693</v>
      </c>
      <c r="CM60" s="7" t="n">
        <v>0.5503128526677504</v>
      </c>
      <c r="CN60" s="7" t="n">
        <v>0.6179400993891699</v>
      </c>
      <c r="CO60" s="7" t="n">
        <v>0.6325617581727013</v>
      </c>
      <c r="CP60" s="7" t="n">
        <v>0.713176890802394</v>
      </c>
      <c r="CQ60" s="7" t="n">
        <v>0.5907835288923881</v>
      </c>
      <c r="CR60" s="7" t="n">
        <v>0.6581569323621582</v>
      </c>
      <c r="CS60" s="7" t="n">
        <v>0.5787359677963326</v>
      </c>
      <c r="CT60" s="7" t="n">
        <v>0.5461906463655994</v>
      </c>
      <c r="CU60" s="7" t="n">
        <v>0.44798381809504</v>
      </c>
      <c r="CV60" s="7" t="n">
        <v>0.6223276278191343</v>
      </c>
      <c r="CW60" s="7" t="n">
        <v>0.5418211917297617</v>
      </c>
      <c r="CX60" s="7" t="n">
        <v>0.2745957417820895</v>
      </c>
      <c r="CY60" s="7" t="n">
        <v>0.5340349404659736</v>
      </c>
      <c r="CZ60" s="7" t="n">
        <v>0.5154014810056523</v>
      </c>
      <c r="DA60" s="7" t="n">
        <v>0.3987700326440693</v>
      </c>
      <c r="DB60" s="7" t="n">
        <v>0.5780101427782081</v>
      </c>
      <c r="DC60" s="7" t="n">
        <v>0.5395143408137054</v>
      </c>
      <c r="DD60" s="7" t="n">
        <v>0.2159141743866985</v>
      </c>
      <c r="DE60" s="7" t="n">
        <v>0.4115297887511095</v>
      </c>
      <c r="DF60" s="7" t="n">
        <v>0.4816214829401493</v>
      </c>
      <c r="DG60" s="7" t="n">
        <v>0.3531158122185157</v>
      </c>
      <c r="DH60" s="7" t="n">
        <v>0.6000706369309206</v>
      </c>
      <c r="DI60" s="7" t="n">
        <v>0.4687352240382507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0.6083304205708017</v>
      </c>
      <c r="D61" s="7" t="n">
        <v>0.4791705157186652</v>
      </c>
      <c r="E61" s="7" t="n">
        <v>0.3173941405516745</v>
      </c>
      <c r="F61" s="7" t="n">
        <v>0.4185687077250019</v>
      </c>
      <c r="G61" s="7" t="n">
        <v>0.3034959180291893</v>
      </c>
      <c r="H61" s="7" t="n">
        <v>0.2554002046794173</v>
      </c>
      <c r="I61" s="7" t="n">
        <v>0.5998302910653937</v>
      </c>
      <c r="J61" s="7" t="n">
        <v>0.5073459344098137</v>
      </c>
      <c r="K61" s="7" t="n">
        <v>0.4635161821923268</v>
      </c>
      <c r="L61" s="7" t="n">
        <v>0.4765951890291283</v>
      </c>
      <c r="M61" s="7" t="n">
        <v>0.5000249390353595</v>
      </c>
      <c r="N61" s="7" t="n">
        <v>0.4181765546369741</v>
      </c>
      <c r="O61" s="7" t="n">
        <v>0.3181189969501872</v>
      </c>
      <c r="P61" s="7" t="n">
        <v>0.2707333910591729</v>
      </c>
      <c r="Q61" s="7" t="n">
        <v>0.5970294445708282</v>
      </c>
      <c r="R61" s="7" t="n">
        <v>0.5633423901837752</v>
      </c>
      <c r="S61" s="7" t="n">
        <v>0.5451560131552794</v>
      </c>
      <c r="T61" s="7" t="n">
        <v>0.4924000993585262</v>
      </c>
      <c r="U61" s="7" t="n">
        <v>0.6158264135385084</v>
      </c>
      <c r="V61" s="7" t="n">
        <v>0.5535516410890248</v>
      </c>
      <c r="W61" s="7" t="n">
        <v>0.7289404688859908</v>
      </c>
      <c r="X61" s="7" t="n">
        <v>0.4396205422851616</v>
      </c>
      <c r="Y61" s="7" t="n">
        <v>0.4357823113161154</v>
      </c>
      <c r="Z61" s="7" t="n">
        <v>0.3804645260790547</v>
      </c>
      <c r="AA61" s="7" t="n">
        <v>0.7903965082843964</v>
      </c>
      <c r="AB61" s="7" t="n">
        <v>0.4942244321203146</v>
      </c>
      <c r="AC61" s="7" t="n">
        <v>0.3241393629200267</v>
      </c>
      <c r="AD61" s="7" t="n">
        <v>0.8066259367911621</v>
      </c>
      <c r="AE61" s="7" t="n">
        <v>0.4622601726610989</v>
      </c>
      <c r="AF61" s="7" t="n">
        <v>0.5149171055059381</v>
      </c>
      <c r="AG61" s="7" t="n">
        <v>0.4967576210446751</v>
      </c>
      <c r="AH61" s="7" t="n">
        <v>0.5274135916672177</v>
      </c>
      <c r="AI61" s="7" t="n">
        <v>0.5895077126294047</v>
      </c>
      <c r="AJ61" s="7" t="n">
        <v>0.4570084164600337</v>
      </c>
      <c r="AK61" s="7" t="n">
        <v>0.5002347031664252</v>
      </c>
      <c r="AL61" s="7" t="n">
        <v>0.3192013544977472</v>
      </c>
      <c r="AM61" s="7" t="n">
        <v>0.4139167111016197</v>
      </c>
      <c r="AN61" s="7" t="n">
        <v>0.4868937874204605</v>
      </c>
      <c r="AO61" s="7" t="n">
        <v>0.6734806784392804</v>
      </c>
      <c r="AP61" s="7" t="n">
        <v>0.488681319568739</v>
      </c>
      <c r="AQ61" s="7" t="n">
        <v>0.3013401292057551</v>
      </c>
      <c r="AR61" s="7" t="n">
        <v>0.332813946679513</v>
      </c>
      <c r="AS61" s="7" t="n">
        <v>0.4203823696286582</v>
      </c>
      <c r="AT61" s="7" t="n">
        <v>0.3611013806547398</v>
      </c>
      <c r="AU61" s="7" t="n">
        <v>0.3626045007126662</v>
      </c>
      <c r="AV61" s="7" t="n">
        <v>0.3895413040324392</v>
      </c>
      <c r="AW61" s="7" t="n">
        <v>0.3656970979592048</v>
      </c>
      <c r="AX61" s="7" t="n">
        <v>0.1672730000673713</v>
      </c>
      <c r="AY61" s="7" t="n">
        <v>0.2658568307538521</v>
      </c>
      <c r="AZ61" s="7" t="n">
        <v>0.6387606310043791</v>
      </c>
      <c r="BA61" s="7" t="n">
        <v>0.4241871211709216</v>
      </c>
      <c r="BB61" s="7" t="n">
        <v>0.08693694419071742</v>
      </c>
      <c r="BC61" s="7" t="n">
        <v>0.4083533878731161</v>
      </c>
      <c r="BD61" s="7" t="n">
        <v>0.4736736463537806</v>
      </c>
      <c r="BE61" s="7" t="n">
        <v>0.3382268288565655</v>
      </c>
      <c r="BF61" s="7" t="n">
        <v>0.3439961013837665</v>
      </c>
      <c r="BG61" s="7" t="n">
        <v>0.4466901866993653</v>
      </c>
      <c r="BH61" s="7" t="n">
        <v>0.2997893981305214</v>
      </c>
      <c r="BI61" s="7" t="n">
        <v>0.4608771536607016</v>
      </c>
      <c r="BJ61" s="7" t="n">
        <v>1</v>
      </c>
      <c r="BK61" s="7" t="n">
        <v>0.381418584545127</v>
      </c>
      <c r="BL61" s="7" t="n">
        <v>0.4844278569311978</v>
      </c>
      <c r="BM61" s="7" t="n">
        <v>0.3620601114603231</v>
      </c>
      <c r="BN61" s="7" t="n">
        <v>0.5070759893008208</v>
      </c>
      <c r="BO61" s="7" t="n">
        <v>0.4443326391998024</v>
      </c>
      <c r="BP61" s="7" t="n">
        <v>0.2854904422705641</v>
      </c>
      <c r="BQ61" s="7" t="n">
        <v>0.3738912266908972</v>
      </c>
      <c r="BR61" s="7" t="n">
        <v>0.5676832280060528</v>
      </c>
      <c r="BS61" s="7" t="n">
        <v>0.4473893988779697</v>
      </c>
      <c r="BT61" s="7" t="n">
        <v>0.7431167283633611</v>
      </c>
      <c r="BU61" s="7" t="n">
        <v>0.311849264274782</v>
      </c>
      <c r="BV61" s="7" t="n">
        <v>0.3353088284186719</v>
      </c>
      <c r="BW61" s="7" t="n">
        <v>0.3661029603972268</v>
      </c>
      <c r="BX61" s="7" t="n">
        <v>0.5451927774243421</v>
      </c>
      <c r="BY61" s="7" t="n">
        <v>0.3661519693926213</v>
      </c>
      <c r="BZ61" s="7" t="n">
        <v>0.354425865785381</v>
      </c>
      <c r="CA61" s="7" t="n">
        <v>0.6529219062198969</v>
      </c>
      <c r="CB61" s="7" t="n">
        <v>0.3595027138265632</v>
      </c>
      <c r="CC61" s="7" t="n">
        <v>0.3576644148540764</v>
      </c>
      <c r="CD61" s="7" t="n">
        <v>0.446476800462689</v>
      </c>
      <c r="CE61" s="7" t="n">
        <v>0.5139355289582964</v>
      </c>
      <c r="CF61" s="7" t="n">
        <v>0.4156311721558206</v>
      </c>
      <c r="CG61" s="7" t="n">
        <v>0.7697150288622553</v>
      </c>
      <c r="CH61" s="7" t="n">
        <v>0.2418151917445863</v>
      </c>
      <c r="CI61" s="7" t="n">
        <v>0.7321791326448612</v>
      </c>
      <c r="CJ61" s="7" t="n">
        <v>0.3462974927974155</v>
      </c>
      <c r="CK61" s="7" t="n">
        <v>0.7012396436090468</v>
      </c>
      <c r="CL61" s="7" t="n">
        <v>0.3753714568321659</v>
      </c>
      <c r="CM61" s="7" t="n">
        <v>0.4588124943291241</v>
      </c>
      <c r="CN61" s="7" t="n">
        <v>0.5172733963595721</v>
      </c>
      <c r="CO61" s="7" t="n">
        <v>0.3603069426591665</v>
      </c>
      <c r="CP61" s="7" t="n">
        <v>0.3667028272474055</v>
      </c>
      <c r="CQ61" s="7" t="n">
        <v>0.3799143296682904</v>
      </c>
      <c r="CR61" s="7" t="n">
        <v>0.2266186333540248</v>
      </c>
      <c r="CS61" s="7" t="n">
        <v>0.5122550825722206</v>
      </c>
      <c r="CT61" s="7" t="n">
        <v>0.4611186503883383</v>
      </c>
      <c r="CU61" s="7" t="n">
        <v>0.4251368620959821</v>
      </c>
      <c r="CV61" s="7" t="n">
        <v>0.3512168628267678</v>
      </c>
      <c r="CW61" s="7" t="n">
        <v>0.4683828642392364</v>
      </c>
      <c r="CX61" s="7" t="n">
        <v>0.2523735899959321</v>
      </c>
      <c r="CY61" s="7" t="n">
        <v>0.4747101903747999</v>
      </c>
      <c r="CZ61" s="7" t="n">
        <v>0.4140764568396</v>
      </c>
      <c r="DA61" s="7" t="n">
        <v>0.1616942475147073</v>
      </c>
      <c r="DB61" s="7" t="n">
        <v>0.374309338777477</v>
      </c>
      <c r="DC61" s="7" t="n">
        <v>0.4610900551868581</v>
      </c>
      <c r="DD61" s="7" t="n">
        <v>0.4336331818278694</v>
      </c>
      <c r="DE61" s="7" t="n">
        <v>0.3037175220936713</v>
      </c>
      <c r="DF61" s="7" t="n">
        <v>0.7350335701560151</v>
      </c>
      <c r="DG61" s="7" t="n">
        <v>0.3286868509819559</v>
      </c>
      <c r="DH61" s="7" t="n">
        <v>0.5296688487193326</v>
      </c>
      <c r="DI61" s="7" t="n">
        <v>0.3237752274479592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0.7459146994361379</v>
      </c>
      <c r="D62" s="7" t="n">
        <v>0.6415789973094231</v>
      </c>
      <c r="E62" s="7" t="n">
        <v>0.06750663992647866</v>
      </c>
      <c r="F62" s="7" t="n">
        <v>0.5751600250753578</v>
      </c>
      <c r="G62" s="7" t="n">
        <v>0.4663889537698167</v>
      </c>
      <c r="H62" s="7" t="n">
        <v>0.2285317788139022</v>
      </c>
      <c r="I62" s="7" t="n">
        <v>0.584536749904414</v>
      </c>
      <c r="J62" s="7" t="n">
        <v>0.7054838371613558</v>
      </c>
      <c r="K62" s="7" t="n">
        <v>0.8417675874524766</v>
      </c>
      <c r="L62" s="7" t="n">
        <v>0.7795608847958961</v>
      </c>
      <c r="M62" s="7" t="n">
        <v>0.8326101537570276</v>
      </c>
      <c r="N62" s="7" t="n">
        <v>0.5345709052151993</v>
      </c>
      <c r="O62" s="7" t="n">
        <v>0.4548458304815041</v>
      </c>
      <c r="P62" s="7" t="n">
        <v>0.4384594504308443</v>
      </c>
      <c r="Q62" s="7" t="n">
        <v>0.8678790974052043</v>
      </c>
      <c r="R62" s="7" t="n">
        <v>0.7757006968384381</v>
      </c>
      <c r="S62" s="7" t="n">
        <v>0.693595391425371</v>
      </c>
      <c r="T62" s="7" t="n">
        <v>0.6846521837743224</v>
      </c>
      <c r="U62" s="7" t="n">
        <v>0.8340942235837451</v>
      </c>
      <c r="V62" s="7" t="n">
        <v>0.7629733341137174</v>
      </c>
      <c r="W62" s="7" t="n">
        <v>0.5208860288803104</v>
      </c>
      <c r="X62" s="7" t="n">
        <v>0.6713944178523478</v>
      </c>
      <c r="Y62" s="7" t="n">
        <v>0.2459819228655243</v>
      </c>
      <c r="Z62" s="7" t="n">
        <v>0.4609274375321598</v>
      </c>
      <c r="AA62" s="7" t="n">
        <v>0.5088538760495782</v>
      </c>
      <c r="AB62" s="7" t="n">
        <v>0.4317223536883084</v>
      </c>
      <c r="AC62" s="7" t="n">
        <v>0.5093104114212593</v>
      </c>
      <c r="AD62" s="7" t="n">
        <v>0.5043615047062699</v>
      </c>
      <c r="AE62" s="7" t="n">
        <v>0.9100961357395929</v>
      </c>
      <c r="AF62" s="7" t="n">
        <v>0.7670975227852106</v>
      </c>
      <c r="AG62" s="7" t="n">
        <v>0.7361731363102424</v>
      </c>
      <c r="AH62" s="7" t="n">
        <v>0.8428433639079431</v>
      </c>
      <c r="AI62" s="7" t="n">
        <v>0.8614936141479874</v>
      </c>
      <c r="AJ62" s="7" t="n">
        <v>0.55973394125453</v>
      </c>
      <c r="AK62" s="7" t="n">
        <v>0.7201853898431878</v>
      </c>
      <c r="AL62" s="7" t="n">
        <v>0.4503972371914963</v>
      </c>
      <c r="AM62" s="7" t="n">
        <v>0.7052374016730991</v>
      </c>
      <c r="AN62" s="7" t="n">
        <v>0.2486499434659976</v>
      </c>
      <c r="AO62" s="7" t="n">
        <v>0.5078425836855235</v>
      </c>
      <c r="AP62" s="7" t="n">
        <v>0.7413180902313549</v>
      </c>
      <c r="AQ62" s="7" t="n">
        <v>0.5287963111455942</v>
      </c>
      <c r="AR62" s="7" t="n">
        <v>0.4273228922546956</v>
      </c>
      <c r="AS62" s="7" t="n">
        <v>0.7009768520185927</v>
      </c>
      <c r="AT62" s="7" t="n">
        <v>0.668893914412805</v>
      </c>
      <c r="AU62" s="7" t="n">
        <v>0.63516166263296</v>
      </c>
      <c r="AV62" s="7" t="n">
        <v>0.6839603789575173</v>
      </c>
      <c r="AW62" s="7" t="n">
        <v>0.6042039856901131</v>
      </c>
      <c r="AX62" s="7" t="n">
        <v>0.1717515909867475</v>
      </c>
      <c r="AY62" s="7" t="n">
        <v>0.4644394393927618</v>
      </c>
      <c r="AZ62" s="7" t="n">
        <v>0.5838051246584293</v>
      </c>
      <c r="BA62" s="7" t="n">
        <v>0.6031570548027397</v>
      </c>
      <c r="BB62" s="7" t="n">
        <v>-0.0464864099699475</v>
      </c>
      <c r="BC62" s="7" t="n">
        <v>0.6606578412225332</v>
      </c>
      <c r="BD62" s="7" t="n">
        <v>0.7245192102698648</v>
      </c>
      <c r="BE62" s="7" t="n">
        <v>0.9875603864869154</v>
      </c>
      <c r="BF62" s="7" t="n">
        <v>0.4871230925373094</v>
      </c>
      <c r="BG62" s="7" t="n">
        <v>0.5830773623825434</v>
      </c>
      <c r="BH62" s="7" t="n">
        <v>0.5206997314811501</v>
      </c>
      <c r="BI62" s="7" t="n">
        <v>0.459083038184727</v>
      </c>
      <c r="BJ62" s="7" t="n">
        <v>0.381418584545127</v>
      </c>
      <c r="BK62" s="7" t="n">
        <v>1</v>
      </c>
      <c r="BL62" s="7" t="n">
        <v>0.8440567960811541</v>
      </c>
      <c r="BM62" s="7" t="n">
        <v>0.4708853076700819</v>
      </c>
      <c r="BN62" s="7" t="n">
        <v>0.5679620440584946</v>
      </c>
      <c r="BO62" s="7" t="n">
        <v>0.3771848845302245</v>
      </c>
      <c r="BP62" s="7" t="n">
        <v>0.4853659917764852</v>
      </c>
      <c r="BQ62" s="7" t="n">
        <v>0.9666496697719088</v>
      </c>
      <c r="BR62" s="7" t="n">
        <v>0.4708958751419438</v>
      </c>
      <c r="BS62" s="7" t="n">
        <v>0.8531017645705371</v>
      </c>
      <c r="BT62" s="7" t="n">
        <v>0.5118014669890164</v>
      </c>
      <c r="BU62" s="7" t="n">
        <v>0.9688408074109837</v>
      </c>
      <c r="BV62" s="7" t="n">
        <v>0.6669430896910302</v>
      </c>
      <c r="BW62" s="7" t="n">
        <v>0.982026117878828</v>
      </c>
      <c r="BX62" s="7" t="n">
        <v>0.3173604492267235</v>
      </c>
      <c r="BY62" s="7" t="n">
        <v>0.6184828755447557</v>
      </c>
      <c r="BZ62" s="7" t="n">
        <v>0.4484347758625219</v>
      </c>
      <c r="CA62" s="7" t="n">
        <v>0.498519658477051</v>
      </c>
      <c r="CB62" s="7" t="n">
        <v>0.6354056529267227</v>
      </c>
      <c r="CC62" s="7" t="n">
        <v>0.9609514922489089</v>
      </c>
      <c r="CD62" s="7" t="n">
        <v>0.8587530245932047</v>
      </c>
      <c r="CE62" s="7" t="n">
        <v>0.8223662276654446</v>
      </c>
      <c r="CF62" s="7" t="n">
        <v>0.4245436029250897</v>
      </c>
      <c r="CG62" s="7" t="n">
        <v>0.500283812802936</v>
      </c>
      <c r="CH62" s="7" t="n">
        <v>0.515815777048204</v>
      </c>
      <c r="CI62" s="7" t="n">
        <v>0.4841937137317082</v>
      </c>
      <c r="CJ62" s="7" t="n">
        <v>0.869954857482958</v>
      </c>
      <c r="CK62" s="7" t="n">
        <v>0.5141047108752036</v>
      </c>
      <c r="CL62" s="7" t="n">
        <v>0.6817108395359787</v>
      </c>
      <c r="CM62" s="7" t="n">
        <v>0.9252684992983776</v>
      </c>
      <c r="CN62" s="7" t="n">
        <v>0.7771986738207352</v>
      </c>
      <c r="CO62" s="7" t="n">
        <v>0.5879973984681744</v>
      </c>
      <c r="CP62" s="7" t="n">
        <v>0.5665741752316975</v>
      </c>
      <c r="CQ62" s="7" t="n">
        <v>0.4571007723569891</v>
      </c>
      <c r="CR62" s="7" t="n">
        <v>0.4846056642744567</v>
      </c>
      <c r="CS62" s="7" t="n">
        <v>0.8200007502118016</v>
      </c>
      <c r="CT62" s="7" t="n">
        <v>0.7633374651341724</v>
      </c>
      <c r="CU62" s="7" t="n">
        <v>0.7368495466291839</v>
      </c>
      <c r="CV62" s="7" t="n">
        <v>0.5871879208803094</v>
      </c>
      <c r="CW62" s="7" t="n">
        <v>0.7768296883299657</v>
      </c>
      <c r="CX62" s="7" t="n">
        <v>0.04055932727972224</v>
      </c>
      <c r="CY62" s="7" t="n">
        <v>0.7788494394498935</v>
      </c>
      <c r="CZ62" s="7" t="n">
        <v>0.5367860310599808</v>
      </c>
      <c r="DA62" s="7" t="n">
        <v>0.1646625229163466</v>
      </c>
      <c r="DB62" s="7" t="n">
        <v>0.6607167140390441</v>
      </c>
      <c r="DC62" s="7" t="n">
        <v>0.7887757492030503</v>
      </c>
      <c r="DD62" s="7" t="n">
        <v>0.08127939435881577</v>
      </c>
      <c r="DE62" s="7" t="n">
        <v>0.9837563987948916</v>
      </c>
      <c r="DF62" s="7" t="n">
        <v>0.5373906104405249</v>
      </c>
      <c r="DG62" s="7" t="n">
        <v>0.1322746961666766</v>
      </c>
      <c r="DH62" s="7" t="n">
        <v>0.855523568854303</v>
      </c>
      <c r="DI62" s="7" t="n">
        <v>0.1188802331989992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0.7701800627314104</v>
      </c>
      <c r="D63" s="7" t="n">
        <v>0.6837485912920857</v>
      </c>
      <c r="E63" s="7" t="n">
        <v>-0.02311755443693037</v>
      </c>
      <c r="F63" s="7" t="n">
        <v>0.6341647315704464</v>
      </c>
      <c r="G63" s="7" t="n">
        <v>0.3702100836100232</v>
      </c>
      <c r="H63" s="7" t="n">
        <v>0.2896453604609</v>
      </c>
      <c r="I63" s="7" t="n">
        <v>0.7169850970791186</v>
      </c>
      <c r="J63" s="7" t="n">
        <v>0.7763004670193473</v>
      </c>
      <c r="K63" s="7" t="n">
        <v>0.9211579290794942</v>
      </c>
      <c r="L63" s="7" t="n">
        <v>0.9089210500947186</v>
      </c>
      <c r="M63" s="7" t="n">
        <v>0.9027721633371252</v>
      </c>
      <c r="N63" s="7" t="n">
        <v>0.6520278518266613</v>
      </c>
      <c r="O63" s="7" t="n">
        <v>0.5305719167744117</v>
      </c>
      <c r="P63" s="7" t="n">
        <v>0.5278107680941836</v>
      </c>
      <c r="Q63" s="7" t="n">
        <v>0.8768804996198646</v>
      </c>
      <c r="R63" s="7" t="n">
        <v>0.7370632989185799</v>
      </c>
      <c r="S63" s="7" t="n">
        <v>0.6324193060574125</v>
      </c>
      <c r="T63" s="7" t="n">
        <v>0.7786459104357771</v>
      </c>
      <c r="U63" s="7" t="n">
        <v>0.8656980736130857</v>
      </c>
      <c r="V63" s="7" t="n">
        <v>0.8237240708233571</v>
      </c>
      <c r="W63" s="7" t="n">
        <v>0.7266184873273699</v>
      </c>
      <c r="X63" s="7" t="n">
        <v>0.7810030175880404</v>
      </c>
      <c r="Y63" s="7" t="n">
        <v>0.1638026890990562</v>
      </c>
      <c r="Z63" s="7" t="n">
        <v>0.5542177011964654</v>
      </c>
      <c r="AA63" s="7" t="n">
        <v>0.7170812038440864</v>
      </c>
      <c r="AB63" s="7" t="n">
        <v>0.5430837936734024</v>
      </c>
      <c r="AC63" s="7" t="n">
        <v>0.5744961818623939</v>
      </c>
      <c r="AD63" s="7" t="n">
        <v>0.7116200117256649</v>
      </c>
      <c r="AE63" s="7" t="n">
        <v>0.9889668947329269</v>
      </c>
      <c r="AF63" s="7" t="n">
        <v>0.8608505021978028</v>
      </c>
      <c r="AG63" s="7" t="n">
        <v>0.8492101704970282</v>
      </c>
      <c r="AH63" s="7" t="n">
        <v>0.9154458485807311</v>
      </c>
      <c r="AI63" s="7" t="n">
        <v>0.8513677035866882</v>
      </c>
      <c r="AJ63" s="7" t="n">
        <v>0.6597551541005767</v>
      </c>
      <c r="AK63" s="7" t="n">
        <v>0.8283462205311908</v>
      </c>
      <c r="AL63" s="7" t="n">
        <v>0.5266332726796952</v>
      </c>
      <c r="AM63" s="7" t="n">
        <v>0.6410791970095099</v>
      </c>
      <c r="AN63" s="7" t="n">
        <v>0.2993707139320787</v>
      </c>
      <c r="AO63" s="7" t="n">
        <v>0.7143603818662931</v>
      </c>
      <c r="AP63" s="7" t="n">
        <v>0.8384981066090142</v>
      </c>
      <c r="AQ63" s="7" t="n">
        <v>0.5769883160853204</v>
      </c>
      <c r="AR63" s="7" t="n">
        <v>0.4116839145932267</v>
      </c>
      <c r="AS63" s="7" t="n">
        <v>0.6394931851132061</v>
      </c>
      <c r="AT63" s="7" t="n">
        <v>0.46961508551389</v>
      </c>
      <c r="AU63" s="7" t="n">
        <v>0.5617443830751088</v>
      </c>
      <c r="AV63" s="7" t="n">
        <v>0.6242624511854582</v>
      </c>
      <c r="AW63" s="7" t="n">
        <v>0.6675069736239575</v>
      </c>
      <c r="AX63" s="7" t="n">
        <v>0.06469046980687888</v>
      </c>
      <c r="AY63" s="7" t="n">
        <v>0.5179073916420681</v>
      </c>
      <c r="AZ63" s="7" t="n">
        <v>0.7683994044333715</v>
      </c>
      <c r="BA63" s="7" t="n">
        <v>0.4928214853386349</v>
      </c>
      <c r="BB63" s="7" t="n">
        <v>-0.03978591238929778</v>
      </c>
      <c r="BC63" s="7" t="n">
        <v>0.7441458603320958</v>
      </c>
      <c r="BD63" s="7" t="n">
        <v>0.7592513644276887</v>
      </c>
      <c r="BE63" s="7" t="n">
        <v>0.8143266390766014</v>
      </c>
      <c r="BF63" s="7" t="n">
        <v>0.4180299466760677</v>
      </c>
      <c r="BG63" s="7" t="n">
        <v>0.5097912861040106</v>
      </c>
      <c r="BH63" s="7" t="n">
        <v>0.554948958516093</v>
      </c>
      <c r="BI63" s="7" t="n">
        <v>0.527796560030419</v>
      </c>
      <c r="BJ63" s="7" t="n">
        <v>0.4844278569311978</v>
      </c>
      <c r="BK63" s="7" t="n">
        <v>0.8440567960811541</v>
      </c>
      <c r="BL63" s="7" t="n">
        <v>1</v>
      </c>
      <c r="BM63" s="7" t="n">
        <v>0.5578399342935526</v>
      </c>
      <c r="BN63" s="7" t="n">
        <v>0.6778437613049566</v>
      </c>
      <c r="BO63" s="7" t="n">
        <v>0.4628291475038694</v>
      </c>
      <c r="BP63" s="7" t="n">
        <v>0.5695181485625794</v>
      </c>
      <c r="BQ63" s="7" t="n">
        <v>0.8858334018404631</v>
      </c>
      <c r="BR63" s="7" t="n">
        <v>0.5319877368791538</v>
      </c>
      <c r="BS63" s="7" t="n">
        <v>0.9292907509898811</v>
      </c>
      <c r="BT63" s="7" t="n">
        <v>0.7141744415498558</v>
      </c>
      <c r="BU63" s="7" t="n">
        <v>0.7994763529777831</v>
      </c>
      <c r="BV63" s="7" t="n">
        <v>0.4954066050791602</v>
      </c>
      <c r="BW63" s="7" t="n">
        <v>0.8129572053502994</v>
      </c>
      <c r="BX63" s="7" t="n">
        <v>0.2767262211581178</v>
      </c>
      <c r="BY63" s="7" t="n">
        <v>0.6775495623233398</v>
      </c>
      <c r="BZ63" s="7" t="n">
        <v>0.4434761532846335</v>
      </c>
      <c r="CA63" s="7" t="n">
        <v>0.5523168824781869</v>
      </c>
      <c r="CB63" s="7" t="n">
        <v>0.551301786216115</v>
      </c>
      <c r="CC63" s="7" t="n">
        <v>0.865225454782665</v>
      </c>
      <c r="CD63" s="7" t="n">
        <v>0.9553924936137024</v>
      </c>
      <c r="CE63" s="7" t="n">
        <v>0.9715588557446804</v>
      </c>
      <c r="CF63" s="7" t="n">
        <v>0.5350270682779531</v>
      </c>
      <c r="CG63" s="7" t="n">
        <v>0.7095319819909052</v>
      </c>
      <c r="CH63" s="7" t="n">
        <v>0.5633145728545429</v>
      </c>
      <c r="CI63" s="7" t="n">
        <v>0.7043111053840422</v>
      </c>
      <c r="CJ63" s="7" t="n">
        <v>0.8310194192882554</v>
      </c>
      <c r="CK63" s="7" t="n">
        <v>0.7126560079748455</v>
      </c>
      <c r="CL63" s="7" t="n">
        <v>0.601998229679422</v>
      </c>
      <c r="CM63" s="7" t="n">
        <v>0.9543787606848834</v>
      </c>
      <c r="CN63" s="7" t="n">
        <v>0.9044154213486715</v>
      </c>
      <c r="CO63" s="7" t="n">
        <v>0.6705627539641136</v>
      </c>
      <c r="CP63" s="7" t="n">
        <v>0.6494891558115561</v>
      </c>
      <c r="CQ63" s="7" t="n">
        <v>0.4065547594872029</v>
      </c>
      <c r="CR63" s="7" t="n">
        <v>0.5227968020697455</v>
      </c>
      <c r="CS63" s="7" t="n">
        <v>0.8362272680321942</v>
      </c>
      <c r="CT63" s="7" t="n">
        <v>0.9660387997418936</v>
      </c>
      <c r="CU63" s="7" t="n">
        <v>0.9640079695507732</v>
      </c>
      <c r="CV63" s="7" t="n">
        <v>0.6436851652343728</v>
      </c>
      <c r="CW63" s="7" t="n">
        <v>0.9703703288579064</v>
      </c>
      <c r="CX63" s="7" t="n">
        <v>0.0344170081504795</v>
      </c>
      <c r="CY63" s="7" t="n">
        <v>0.9705095833536641</v>
      </c>
      <c r="CZ63" s="7" t="n">
        <v>0.5833852001755764</v>
      </c>
      <c r="DA63" s="7" t="n">
        <v>0.05459563336448431</v>
      </c>
      <c r="DB63" s="7" t="n">
        <v>0.6136317868577944</v>
      </c>
      <c r="DC63" s="7" t="n">
        <v>0.9689397757101579</v>
      </c>
      <c r="DD63" s="7" t="n">
        <v>0.1350660926948273</v>
      </c>
      <c r="DE63" s="7" t="n">
        <v>0.8046989450472841</v>
      </c>
      <c r="DF63" s="7" t="n">
        <v>0.71637190708975</v>
      </c>
      <c r="DG63" s="7" t="n">
        <v>-0.001880195029735011</v>
      </c>
      <c r="DH63" s="7" t="n">
        <v>0.8875004266092505</v>
      </c>
      <c r="DI63" s="7" t="n">
        <v>0.06222724876258526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0.7381997521706389</v>
      </c>
      <c r="D64" s="7" t="n">
        <v>0.8472335172049005</v>
      </c>
      <c r="E64" s="7" t="n">
        <v>0.03802003375612861</v>
      </c>
      <c r="F64" s="7" t="n">
        <v>0.8539156090232345</v>
      </c>
      <c r="G64" s="7" t="n">
        <v>0.5339858298086042</v>
      </c>
      <c r="H64" s="7" t="n">
        <v>0.3714426872727441</v>
      </c>
      <c r="I64" s="7" t="n">
        <v>0.8871119541929668</v>
      </c>
      <c r="J64" s="7" t="n">
        <v>0.8465962196951176</v>
      </c>
      <c r="K64" s="7" t="n">
        <v>0.4773260718210566</v>
      </c>
      <c r="L64" s="7" t="n">
        <v>0.4576666361293256</v>
      </c>
      <c r="M64" s="7" t="n">
        <v>0.56709887824585</v>
      </c>
      <c r="N64" s="7" t="n">
        <v>0.7631841980023641</v>
      </c>
      <c r="O64" s="7" t="n">
        <v>0.9941813989640443</v>
      </c>
      <c r="P64" s="7" t="n">
        <v>0.6405307412113141</v>
      </c>
      <c r="Q64" s="7" t="n">
        <v>0.5984485317774901</v>
      </c>
      <c r="R64" s="7" t="n">
        <v>0.6212311414360873</v>
      </c>
      <c r="S64" s="7" t="n">
        <v>0.5646930513814743</v>
      </c>
      <c r="T64" s="7" t="n">
        <v>0.8324063701509051</v>
      </c>
      <c r="U64" s="7" t="n">
        <v>0.6492205453473489</v>
      </c>
      <c r="V64" s="7" t="n">
        <v>0.8100053462845761</v>
      </c>
      <c r="W64" s="7" t="n">
        <v>0.6090159048899797</v>
      </c>
      <c r="X64" s="7" t="n">
        <v>0.7958438860874127</v>
      </c>
      <c r="Y64" s="7" t="n">
        <v>0.2454015642321389</v>
      </c>
      <c r="Z64" s="7" t="n">
        <v>0.9771681838490482</v>
      </c>
      <c r="AA64" s="7" t="n">
        <v>0.5589448421481319</v>
      </c>
      <c r="AB64" s="7" t="n">
        <v>0.536166228804048</v>
      </c>
      <c r="AC64" s="7" t="n">
        <v>0.7044253985531345</v>
      </c>
      <c r="AD64" s="7" t="n">
        <v>0.552174930480122</v>
      </c>
      <c r="AE64" s="7" t="n">
        <v>0.5390679533208386</v>
      </c>
      <c r="AF64" s="7" t="n">
        <v>0.6951285293828661</v>
      </c>
      <c r="AG64" s="7" t="n">
        <v>0.6810959728832617</v>
      </c>
      <c r="AH64" s="7" t="n">
        <v>0.4947956082810139</v>
      </c>
      <c r="AI64" s="7" t="n">
        <v>0.5526542291232153</v>
      </c>
      <c r="AJ64" s="7" t="n">
        <v>0.8653826522975607</v>
      </c>
      <c r="AK64" s="7" t="n">
        <v>0.8027789867117047</v>
      </c>
      <c r="AL64" s="7" t="n">
        <v>0.9949422073722581</v>
      </c>
      <c r="AM64" s="7" t="n">
        <v>0.5537830620693962</v>
      </c>
      <c r="AN64" s="7" t="n">
        <v>0.3262965509940727</v>
      </c>
      <c r="AO64" s="7" t="n">
        <v>0.5558932073092854</v>
      </c>
      <c r="AP64" s="7" t="n">
        <v>0.693022935441972</v>
      </c>
      <c r="AQ64" s="7" t="n">
        <v>0.7010689472233288</v>
      </c>
      <c r="AR64" s="7" t="n">
        <v>0.5815477966348414</v>
      </c>
      <c r="AS64" s="7" t="n">
        <v>0.4509547555176364</v>
      </c>
      <c r="AT64" s="7" t="n">
        <v>0.2131039645337613</v>
      </c>
      <c r="AU64" s="7" t="n">
        <v>0.3902315783483701</v>
      </c>
      <c r="AV64" s="7" t="n">
        <v>0.4899879455257032</v>
      </c>
      <c r="AW64" s="7" t="n">
        <v>0.6930218519921085</v>
      </c>
      <c r="AX64" s="7" t="n">
        <v>0.3915071504200234</v>
      </c>
      <c r="AY64" s="7" t="n">
        <v>0.9796361122583269</v>
      </c>
      <c r="AZ64" s="7" t="n">
        <v>0.5873845853442591</v>
      </c>
      <c r="BA64" s="7" t="n">
        <v>0.5843189598706156</v>
      </c>
      <c r="BB64" s="7" t="n">
        <v>-0.1166583560448199</v>
      </c>
      <c r="BC64" s="7" t="n">
        <v>0.8515591421492562</v>
      </c>
      <c r="BD64" s="7" t="n">
        <v>0.7027719185845573</v>
      </c>
      <c r="BE64" s="7" t="n">
        <v>0.4267968509576173</v>
      </c>
      <c r="BF64" s="7" t="n">
        <v>0.483706367410449</v>
      </c>
      <c r="BG64" s="7" t="n">
        <v>0.6153713459405682</v>
      </c>
      <c r="BH64" s="7" t="n">
        <v>0.6193515968724573</v>
      </c>
      <c r="BI64" s="7" t="n">
        <v>0.6942025176216844</v>
      </c>
      <c r="BJ64" s="7" t="n">
        <v>0.3620601114603231</v>
      </c>
      <c r="BK64" s="7" t="n">
        <v>0.4708853076700819</v>
      </c>
      <c r="BL64" s="7" t="n">
        <v>0.5578399342935526</v>
      </c>
      <c r="BM64" s="7" t="n">
        <v>1</v>
      </c>
      <c r="BN64" s="7" t="n">
        <v>0.605756479844579</v>
      </c>
      <c r="BO64" s="7" t="n">
        <v>0.5046508878662394</v>
      </c>
      <c r="BP64" s="7" t="n">
        <v>0.6435904585076991</v>
      </c>
      <c r="BQ64" s="7" t="n">
        <v>0.4410474289125514</v>
      </c>
      <c r="BR64" s="7" t="n">
        <v>0.5094807236340601</v>
      </c>
      <c r="BS64" s="7" t="n">
        <v>0.525427914763109</v>
      </c>
      <c r="BT64" s="7" t="n">
        <v>0.5360886040126068</v>
      </c>
      <c r="BU64" s="7" t="n">
        <v>0.3697424009555673</v>
      </c>
      <c r="BV64" s="7" t="n">
        <v>0.1702241136954292</v>
      </c>
      <c r="BW64" s="7" t="n">
        <v>0.4456604831613896</v>
      </c>
      <c r="BX64" s="7" t="n">
        <v>0.420993976467044</v>
      </c>
      <c r="BY64" s="7" t="n">
        <v>0.6940584010065516</v>
      </c>
      <c r="BZ64" s="7" t="n">
        <v>0.6798240365274096</v>
      </c>
      <c r="CA64" s="7" t="n">
        <v>0.4685316950239997</v>
      </c>
      <c r="CB64" s="7" t="n">
        <v>0.3950220049022503</v>
      </c>
      <c r="CC64" s="7" t="n">
        <v>0.4206389129665212</v>
      </c>
      <c r="CD64" s="7" t="n">
        <v>0.4572696323440125</v>
      </c>
      <c r="CE64" s="7" t="n">
        <v>0.5442499607529439</v>
      </c>
      <c r="CF64" s="7" t="n">
        <v>0.940215303338424</v>
      </c>
      <c r="CG64" s="7" t="n">
        <v>0.562854778510491</v>
      </c>
      <c r="CH64" s="7" t="n">
        <v>0.6688729934014783</v>
      </c>
      <c r="CI64" s="7" t="n">
        <v>0.5204142973749261</v>
      </c>
      <c r="CJ64" s="7" t="n">
        <v>0.3855839033757888</v>
      </c>
      <c r="CK64" s="7" t="n">
        <v>0.5548799833308443</v>
      </c>
      <c r="CL64" s="7" t="n">
        <v>0.4121402114912269</v>
      </c>
      <c r="CM64" s="7" t="n">
        <v>0.5707187773043358</v>
      </c>
      <c r="CN64" s="7" t="n">
        <v>0.6310100208940335</v>
      </c>
      <c r="CO64" s="7" t="n">
        <v>0.7006389065052194</v>
      </c>
      <c r="CP64" s="7" t="n">
        <v>0.7587923239197544</v>
      </c>
      <c r="CQ64" s="7" t="n">
        <v>0.571090471477547</v>
      </c>
      <c r="CR64" s="7" t="n">
        <v>0.6546055193930419</v>
      </c>
      <c r="CS64" s="7" t="n">
        <v>0.5205771431010863</v>
      </c>
      <c r="CT64" s="7" t="n">
        <v>0.5513998267262468</v>
      </c>
      <c r="CU64" s="7" t="n">
        <v>0.5102085627261299</v>
      </c>
      <c r="CV64" s="7" t="n">
        <v>0.6945455749231425</v>
      </c>
      <c r="CW64" s="7" t="n">
        <v>0.5415576038140827</v>
      </c>
      <c r="CX64" s="7" t="n">
        <v>0.2184351099832776</v>
      </c>
      <c r="CY64" s="7" t="n">
        <v>0.5323378338453247</v>
      </c>
      <c r="CZ64" s="7" t="n">
        <v>0.5296074514221141</v>
      </c>
      <c r="DA64" s="7" t="n">
        <v>0.3899270012181257</v>
      </c>
      <c r="DB64" s="7" t="n">
        <v>0.5841683917292507</v>
      </c>
      <c r="DC64" s="7" t="n">
        <v>0.5255209183894859</v>
      </c>
      <c r="DD64" s="7" t="n">
        <v>0.1401062071197714</v>
      </c>
      <c r="DE64" s="7" t="n">
        <v>0.4154985451484902</v>
      </c>
      <c r="DF64" s="7" t="n">
        <v>0.4852538589765978</v>
      </c>
      <c r="DG64" s="7" t="n">
        <v>0.1298946963601244</v>
      </c>
      <c r="DH64" s="7" t="n">
        <v>0.5628729206589181</v>
      </c>
      <c r="DI64" s="7" t="n">
        <v>0.3603328884092428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0.769367570717855</v>
      </c>
      <c r="D65" s="7" t="n">
        <v>0.7474520897687398</v>
      </c>
      <c r="E65" s="7" t="n">
        <v>0.1876120793068756</v>
      </c>
      <c r="F65" s="7" t="n">
        <v>0.7244162891565427</v>
      </c>
      <c r="G65" s="7" t="n">
        <v>0.5739961900124571</v>
      </c>
      <c r="H65" s="7" t="n">
        <v>0.3656145136503252</v>
      </c>
      <c r="I65" s="7" t="n">
        <v>0.7754670099752239</v>
      </c>
      <c r="J65" s="7" t="n">
        <v>0.7998380402741165</v>
      </c>
      <c r="K65" s="7" t="n">
        <v>0.5762894958332481</v>
      </c>
      <c r="L65" s="7" t="n">
        <v>0.5641564048778887</v>
      </c>
      <c r="M65" s="7" t="n">
        <v>0.6342804384941982</v>
      </c>
      <c r="N65" s="7" t="n">
        <v>0.6297538783932828</v>
      </c>
      <c r="O65" s="7" t="n">
        <v>0.5850135786585656</v>
      </c>
      <c r="P65" s="7" t="n">
        <v>0.5559559579162474</v>
      </c>
      <c r="Q65" s="7" t="n">
        <v>0.7092306078886168</v>
      </c>
      <c r="R65" s="7" t="n">
        <v>0.6949402937903736</v>
      </c>
      <c r="S65" s="7" t="n">
        <v>0.666882494279298</v>
      </c>
      <c r="T65" s="7" t="n">
        <v>0.7943889043820381</v>
      </c>
      <c r="U65" s="7" t="n">
        <v>0.7351307323687971</v>
      </c>
      <c r="V65" s="7" t="n">
        <v>0.8018082882560746</v>
      </c>
      <c r="W65" s="7" t="n">
        <v>0.6349735565932659</v>
      </c>
      <c r="X65" s="7" t="n">
        <v>0.7464811212110248</v>
      </c>
      <c r="Y65" s="7" t="n">
        <v>0.3637279723303327</v>
      </c>
      <c r="Z65" s="7" t="n">
        <v>0.6181325340073645</v>
      </c>
      <c r="AA65" s="7" t="n">
        <v>0.6166138971898242</v>
      </c>
      <c r="AB65" s="7" t="n">
        <v>0.5288914205853714</v>
      </c>
      <c r="AC65" s="7" t="n">
        <v>0.6195581418706904</v>
      </c>
      <c r="AD65" s="7" t="n">
        <v>0.6152000989729074</v>
      </c>
      <c r="AE65" s="7" t="n">
        <v>0.6552608931548197</v>
      </c>
      <c r="AF65" s="7" t="n">
        <v>0.7028498594928173</v>
      </c>
      <c r="AG65" s="7" t="n">
        <v>0.679463616931807</v>
      </c>
      <c r="AH65" s="7" t="n">
        <v>0.6426530277812166</v>
      </c>
      <c r="AI65" s="7" t="n">
        <v>0.6731256946831655</v>
      </c>
      <c r="AJ65" s="7" t="n">
        <v>0.8037956551092357</v>
      </c>
      <c r="AK65" s="7" t="n">
        <v>0.7979822377304954</v>
      </c>
      <c r="AL65" s="7" t="n">
        <v>0.5876701848282205</v>
      </c>
      <c r="AM65" s="7" t="n">
        <v>0.6150346949066892</v>
      </c>
      <c r="AN65" s="7" t="n">
        <v>0.3178434799440009</v>
      </c>
      <c r="AO65" s="7" t="n">
        <v>0.6117247033711996</v>
      </c>
      <c r="AP65" s="7" t="n">
        <v>0.6835605959942908</v>
      </c>
      <c r="AQ65" s="7" t="n">
        <v>0.6141558777206783</v>
      </c>
      <c r="AR65" s="7" t="n">
        <v>0.4807425516282802</v>
      </c>
      <c r="AS65" s="7" t="n">
        <v>0.4975274975836739</v>
      </c>
      <c r="AT65" s="7" t="n">
        <v>0.228891171182001</v>
      </c>
      <c r="AU65" s="7" t="n">
        <v>0.4170064591836839</v>
      </c>
      <c r="AV65" s="7" t="n">
        <v>0.6065193166798207</v>
      </c>
      <c r="AW65" s="7" t="n">
        <v>0.6931176675724743</v>
      </c>
      <c r="AX65" s="7" t="n">
        <v>0.4172209438517262</v>
      </c>
      <c r="AY65" s="7" t="n">
        <v>0.5533447750178634</v>
      </c>
      <c r="AZ65" s="7" t="n">
        <v>0.6353886618097325</v>
      </c>
      <c r="BA65" s="7" t="n">
        <v>0.5378140086515512</v>
      </c>
      <c r="BB65" s="7" t="n">
        <v>-0.005138486359346769</v>
      </c>
      <c r="BC65" s="7" t="n">
        <v>0.748563290783003</v>
      </c>
      <c r="BD65" s="7" t="n">
        <v>0.7127463378628784</v>
      </c>
      <c r="BE65" s="7" t="n">
        <v>0.5141196744142359</v>
      </c>
      <c r="BF65" s="7" t="n">
        <v>0.3779008541785805</v>
      </c>
      <c r="BG65" s="7" t="n">
        <v>0.593673897867821</v>
      </c>
      <c r="BH65" s="7" t="n">
        <v>0.568337726945966</v>
      </c>
      <c r="BI65" s="7" t="n">
        <v>0.6034086866000924</v>
      </c>
      <c r="BJ65" s="7" t="n">
        <v>0.5070759893008208</v>
      </c>
      <c r="BK65" s="7" t="n">
        <v>0.5679620440584946</v>
      </c>
      <c r="BL65" s="7" t="n">
        <v>0.6778437613049566</v>
      </c>
      <c r="BM65" s="7" t="n">
        <v>0.605756479844579</v>
      </c>
      <c r="BN65" s="7" t="n">
        <v>1</v>
      </c>
      <c r="BO65" s="7" t="n">
        <v>0.4876238769340973</v>
      </c>
      <c r="BP65" s="7" t="n">
        <v>0.5647545325462233</v>
      </c>
      <c r="BQ65" s="7" t="n">
        <v>0.5690108652699393</v>
      </c>
      <c r="BR65" s="7" t="n">
        <v>0.5920292000523482</v>
      </c>
      <c r="BS65" s="7" t="n">
        <v>0.6984713248761713</v>
      </c>
      <c r="BT65" s="7" t="n">
        <v>0.5777840346090656</v>
      </c>
      <c r="BU65" s="7" t="n">
        <v>0.5041853540598678</v>
      </c>
      <c r="BV65" s="7" t="n">
        <v>0.2039826735714814</v>
      </c>
      <c r="BW65" s="7" t="n">
        <v>0.5399261552840596</v>
      </c>
      <c r="BX65" s="7" t="n">
        <v>0.4594543419378276</v>
      </c>
      <c r="BY65" s="7" t="n">
        <v>0.69949392819772</v>
      </c>
      <c r="BZ65" s="7" t="n">
        <v>0.5326890894222922</v>
      </c>
      <c r="CA65" s="7" t="n">
        <v>0.6254460764791033</v>
      </c>
      <c r="CB65" s="7" t="n">
        <v>0.4262368984996611</v>
      </c>
      <c r="CC65" s="7" t="n">
        <v>0.5541036446710341</v>
      </c>
      <c r="CD65" s="7" t="n">
        <v>0.6309824737541525</v>
      </c>
      <c r="CE65" s="7" t="n">
        <v>0.652053548602451</v>
      </c>
      <c r="CF65" s="7" t="n">
        <v>0.7316815922393078</v>
      </c>
      <c r="CG65" s="7" t="n">
        <v>0.627525442091059</v>
      </c>
      <c r="CH65" s="7" t="n">
        <v>0.5875188466732534</v>
      </c>
      <c r="CI65" s="7" t="n">
        <v>0.5942582923808474</v>
      </c>
      <c r="CJ65" s="7" t="n">
        <v>0.5394339947028185</v>
      </c>
      <c r="CK65" s="7" t="n">
        <v>0.6089758735900548</v>
      </c>
      <c r="CL65" s="7" t="n">
        <v>0.4483065936819592</v>
      </c>
      <c r="CM65" s="7" t="n">
        <v>0.6480400417564447</v>
      </c>
      <c r="CN65" s="7" t="n">
        <v>0.6684309752333433</v>
      </c>
      <c r="CO65" s="7" t="n">
        <v>0.6781467784103387</v>
      </c>
      <c r="CP65" s="7" t="n">
        <v>0.6880870525031376</v>
      </c>
      <c r="CQ65" s="7" t="n">
        <v>0.4556481004384643</v>
      </c>
      <c r="CR65" s="7" t="n">
        <v>0.5626358326880557</v>
      </c>
      <c r="CS65" s="7" t="n">
        <v>0.6707265115806399</v>
      </c>
      <c r="CT65" s="7" t="n">
        <v>0.6006551296183352</v>
      </c>
      <c r="CU65" s="7" t="n">
        <v>0.6506239618153035</v>
      </c>
      <c r="CV65" s="7" t="n">
        <v>0.6839473008559803</v>
      </c>
      <c r="CW65" s="7" t="n">
        <v>0.6076576628438849</v>
      </c>
      <c r="CX65" s="7" t="n">
        <v>0.2488252271348548</v>
      </c>
      <c r="CY65" s="7" t="n">
        <v>0.6028493943503495</v>
      </c>
      <c r="CZ65" s="7" t="n">
        <v>0.7357497501299282</v>
      </c>
      <c r="DA65" s="7" t="n">
        <v>0.4108538217986611</v>
      </c>
      <c r="DB65" s="7" t="n">
        <v>0.6121126354046857</v>
      </c>
      <c r="DC65" s="7" t="n">
        <v>0.6025033083830595</v>
      </c>
      <c r="DD65" s="7" t="n">
        <v>0.1823925189899256</v>
      </c>
      <c r="DE65" s="7" t="n">
        <v>0.507696172045711</v>
      </c>
      <c r="DF65" s="7" t="n">
        <v>0.5527349008629202</v>
      </c>
      <c r="DG65" s="7" t="n">
        <v>0.2681445747594935</v>
      </c>
      <c r="DH65" s="7" t="n">
        <v>0.7322771094939602</v>
      </c>
      <c r="DI65" s="7" t="n">
        <v>0.4033332585231026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0.5511407472756941</v>
      </c>
      <c r="D66" s="7" t="n">
        <v>0.4633027000965316</v>
      </c>
      <c r="E66" s="7" t="n">
        <v>0.1613557585523749</v>
      </c>
      <c r="F66" s="7" t="n">
        <v>0.4136493994511596</v>
      </c>
      <c r="G66" s="7" t="n">
        <v>0.2105510633167054</v>
      </c>
      <c r="H66" s="7" t="n">
        <v>0.4457447079846636</v>
      </c>
      <c r="I66" s="7" t="n">
        <v>0.5107168863850798</v>
      </c>
      <c r="J66" s="7" t="n">
        <v>0.5150916313109504</v>
      </c>
      <c r="K66" s="7" t="n">
        <v>0.4594383249407665</v>
      </c>
      <c r="L66" s="7" t="n">
        <v>0.4456656044795944</v>
      </c>
      <c r="M66" s="7" t="n">
        <v>0.4594640983924779</v>
      </c>
      <c r="N66" s="7" t="n">
        <v>0.5684179168977677</v>
      </c>
      <c r="O66" s="7" t="n">
        <v>0.4595064091665061</v>
      </c>
      <c r="P66" s="7" t="n">
        <v>0.572153898850545</v>
      </c>
      <c r="Q66" s="7" t="n">
        <v>0.6026970362222135</v>
      </c>
      <c r="R66" s="7" t="n">
        <v>0.5039752866379011</v>
      </c>
      <c r="S66" s="7" t="n">
        <v>0.4721390898616232</v>
      </c>
      <c r="T66" s="7" t="n">
        <v>0.5010506812006427</v>
      </c>
      <c r="U66" s="7" t="n">
        <v>0.6034853679969385</v>
      </c>
      <c r="V66" s="7" t="n">
        <v>0.5554308481886886</v>
      </c>
      <c r="W66" s="7" t="n">
        <v>0.4086343878518603</v>
      </c>
      <c r="X66" s="7" t="n">
        <v>0.4850835957260093</v>
      </c>
      <c r="Y66" s="7" t="n">
        <v>0.3081593257783796</v>
      </c>
      <c r="Z66" s="7" t="n">
        <v>0.6438167783654744</v>
      </c>
      <c r="AA66" s="7" t="n">
        <v>0.438215032360576</v>
      </c>
      <c r="AB66" s="7" t="n">
        <v>0.9796095074345695</v>
      </c>
      <c r="AC66" s="7" t="n">
        <v>0.3808071784934542</v>
      </c>
      <c r="AD66" s="7" t="n">
        <v>0.4523076433826821</v>
      </c>
      <c r="AE66" s="7" t="n">
        <v>0.447068014575269</v>
      </c>
      <c r="AF66" s="7" t="n">
        <v>0.4822448082641361</v>
      </c>
      <c r="AG66" s="7" t="n">
        <v>0.4106357630048962</v>
      </c>
      <c r="AH66" s="7" t="n">
        <v>0.3809808512916796</v>
      </c>
      <c r="AI66" s="7" t="n">
        <v>0.5830973363335745</v>
      </c>
      <c r="AJ66" s="7" t="n">
        <v>0.5159037211789422</v>
      </c>
      <c r="AK66" s="7" t="n">
        <v>0.5383408758138633</v>
      </c>
      <c r="AL66" s="7" t="n">
        <v>0.4690302248001129</v>
      </c>
      <c r="AM66" s="7" t="n">
        <v>0.3707253470218928</v>
      </c>
      <c r="AN66" s="7" t="n">
        <v>0.3860817120366012</v>
      </c>
      <c r="AO66" s="7" t="n">
        <v>0.3868820583839531</v>
      </c>
      <c r="AP66" s="7" t="n">
        <v>0.4145583175314708</v>
      </c>
      <c r="AQ66" s="7" t="n">
        <v>0.3943565572921623</v>
      </c>
      <c r="AR66" s="7" t="n">
        <v>0.2631109891288818</v>
      </c>
      <c r="AS66" s="7" t="n">
        <v>0.6055948645728219</v>
      </c>
      <c r="AT66" s="7" t="n">
        <v>0.2260111354784761</v>
      </c>
      <c r="AU66" s="7" t="n">
        <v>0.5617238209899422</v>
      </c>
      <c r="AV66" s="7" t="n">
        <v>0.3458567240937964</v>
      </c>
      <c r="AW66" s="7" t="n">
        <v>0.484391715564701</v>
      </c>
      <c r="AX66" s="7" t="n">
        <v>0.1233663529485594</v>
      </c>
      <c r="AY66" s="7" t="n">
        <v>0.4399026897353225</v>
      </c>
      <c r="AZ66" s="7" t="n">
        <v>0.3806604142143444</v>
      </c>
      <c r="BA66" s="7" t="n">
        <v>0.353096496271003</v>
      </c>
      <c r="BB66" s="7" t="n">
        <v>0.1652514987437011</v>
      </c>
      <c r="BC66" s="7" t="n">
        <v>0.4555228494147371</v>
      </c>
      <c r="BD66" s="7" t="n">
        <v>0.6067398897054553</v>
      </c>
      <c r="BE66" s="7" t="n">
        <v>0.3428070692589684</v>
      </c>
      <c r="BF66" s="7" t="n">
        <v>0.4355583809841405</v>
      </c>
      <c r="BG66" s="7" t="n">
        <v>0.3738845229316829</v>
      </c>
      <c r="BH66" s="7" t="n">
        <v>0.5127548021597651</v>
      </c>
      <c r="BI66" s="7" t="n">
        <v>0.4098689188970291</v>
      </c>
      <c r="BJ66" s="7" t="n">
        <v>0.4443326391998024</v>
      </c>
      <c r="BK66" s="7" t="n">
        <v>0.3771848845302245</v>
      </c>
      <c r="BL66" s="7" t="n">
        <v>0.4628291475038694</v>
      </c>
      <c r="BM66" s="7" t="n">
        <v>0.5046508878662394</v>
      </c>
      <c r="BN66" s="7" t="n">
        <v>0.4876238769340973</v>
      </c>
      <c r="BO66" s="7" t="n">
        <v>1</v>
      </c>
      <c r="BP66" s="7" t="n">
        <v>0.5825965812067281</v>
      </c>
      <c r="BQ66" s="7" t="n">
        <v>0.3461814317390329</v>
      </c>
      <c r="BR66" s="7" t="n">
        <v>0.4866980911894769</v>
      </c>
      <c r="BS66" s="7" t="n">
        <v>0.4632580432610092</v>
      </c>
      <c r="BT66" s="7" t="n">
        <v>0.418530003118637</v>
      </c>
      <c r="BU66" s="7" t="n">
        <v>0.3168153884236336</v>
      </c>
      <c r="BV66" s="7" t="n">
        <v>0.2126628358821244</v>
      </c>
      <c r="BW66" s="7" t="n">
        <v>0.3850147807901022</v>
      </c>
      <c r="BX66" s="7" t="n">
        <v>0.4429806492779284</v>
      </c>
      <c r="BY66" s="7" t="n">
        <v>0.4854801475868647</v>
      </c>
      <c r="BZ66" s="7" t="n">
        <v>0.3476690457071155</v>
      </c>
      <c r="CA66" s="7" t="n">
        <v>0.4931674543811423</v>
      </c>
      <c r="CB66" s="7" t="n">
        <v>0.5572963562956849</v>
      </c>
      <c r="CC66" s="7" t="n">
        <v>0.3344001587213667</v>
      </c>
      <c r="CD66" s="7" t="n">
        <v>0.3602457499188006</v>
      </c>
      <c r="CE66" s="7" t="n">
        <v>0.4110913660046738</v>
      </c>
      <c r="CF66" s="7" t="n">
        <v>0.5980831681312335</v>
      </c>
      <c r="CG66" s="7" t="n">
        <v>0.4217539026307363</v>
      </c>
      <c r="CH66" s="7" t="n">
        <v>0.3092111779883149</v>
      </c>
      <c r="CI66" s="7" t="n">
        <v>0.4415569277448976</v>
      </c>
      <c r="CJ66" s="7" t="n">
        <v>0.2538080766240669</v>
      </c>
      <c r="CK66" s="7" t="n">
        <v>0.3876787635141995</v>
      </c>
      <c r="CL66" s="7" t="n">
        <v>0.5636557452785315</v>
      </c>
      <c r="CM66" s="7" t="n">
        <v>0.4281818505169928</v>
      </c>
      <c r="CN66" s="7" t="n">
        <v>0.4297169782777481</v>
      </c>
      <c r="CO66" s="7" t="n">
        <v>0.449586282885408</v>
      </c>
      <c r="CP66" s="7" t="n">
        <v>0.4926330462085674</v>
      </c>
      <c r="CQ66" s="7" t="n">
        <v>0.3126193130317058</v>
      </c>
      <c r="CR66" s="7" t="n">
        <v>0.2860013504261427</v>
      </c>
      <c r="CS66" s="7" t="n">
        <v>0.4737597553692083</v>
      </c>
      <c r="CT66" s="7" t="n">
        <v>0.433751012761536</v>
      </c>
      <c r="CU66" s="7" t="n">
        <v>0.4337982626234039</v>
      </c>
      <c r="CV66" s="7" t="n">
        <v>0.472102287694689</v>
      </c>
      <c r="CW66" s="7" t="n">
        <v>0.4487306805013068</v>
      </c>
      <c r="CX66" s="7" t="n">
        <v>0.1113507803532431</v>
      </c>
      <c r="CY66" s="7" t="n">
        <v>0.4526207204904761</v>
      </c>
      <c r="CZ66" s="7" t="n">
        <v>0.4824961297966975</v>
      </c>
      <c r="DA66" s="7" t="n">
        <v>0.1128403668659967</v>
      </c>
      <c r="DB66" s="7" t="n">
        <v>0.3060655882160229</v>
      </c>
      <c r="DC66" s="7" t="n">
        <v>0.4581747828838605</v>
      </c>
      <c r="DD66" s="7" t="n">
        <v>0.2628836716348419</v>
      </c>
      <c r="DE66" s="7" t="n">
        <v>0.3334504327228361</v>
      </c>
      <c r="DF66" s="7" t="n">
        <v>0.4025951961847908</v>
      </c>
      <c r="DG66" s="7" t="n">
        <v>0.195047504597928</v>
      </c>
      <c r="DH66" s="7" t="n">
        <v>0.4753688128768688</v>
      </c>
      <c r="DI66" s="7" t="n">
        <v>0.2148267631411723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0.7096734005042084</v>
      </c>
      <c r="D67" s="7" t="n">
        <v>0.7064364573986333</v>
      </c>
      <c r="E67" s="7" t="n">
        <v>0.1332738274572014</v>
      </c>
      <c r="F67" s="7" t="n">
        <v>0.6717246818608026</v>
      </c>
      <c r="G67" s="7" t="n">
        <v>0.3683357464864108</v>
      </c>
      <c r="H67" s="7" t="n">
        <v>0.7152974684500867</v>
      </c>
      <c r="I67" s="7" t="n">
        <v>0.6526360561396882</v>
      </c>
      <c r="J67" s="7" t="n">
        <v>0.742601193946537</v>
      </c>
      <c r="K67" s="7" t="n">
        <v>0.4427337815644064</v>
      </c>
      <c r="L67" s="7" t="n">
        <v>0.4338035656801876</v>
      </c>
      <c r="M67" s="7" t="n">
        <v>0.5691704944706636</v>
      </c>
      <c r="N67" s="7" t="n">
        <v>0.8313391400924967</v>
      </c>
      <c r="O67" s="7" t="n">
        <v>0.6296265601316577</v>
      </c>
      <c r="P67" s="7" t="n">
        <v>0.992779676581901</v>
      </c>
      <c r="Q67" s="7" t="n">
        <v>0.6837896825175716</v>
      </c>
      <c r="R67" s="7" t="n">
        <v>0.6663957718003386</v>
      </c>
      <c r="S67" s="7" t="n">
        <v>0.6315201689371703</v>
      </c>
      <c r="T67" s="7" t="n">
        <v>0.7476803440002585</v>
      </c>
      <c r="U67" s="7" t="n">
        <v>0.7395230381906938</v>
      </c>
      <c r="V67" s="7" t="n">
        <v>0.7614580720171192</v>
      </c>
      <c r="W67" s="7" t="n">
        <v>0.5030126905208129</v>
      </c>
      <c r="X67" s="7" t="n">
        <v>0.7901274303340625</v>
      </c>
      <c r="Y67" s="7" t="n">
        <v>0.3040112677623457</v>
      </c>
      <c r="Z67" s="7" t="n">
        <v>0.6712118217411788</v>
      </c>
      <c r="AA67" s="7" t="n">
        <v>0.4703759909004472</v>
      </c>
      <c r="AB67" s="7" t="n">
        <v>0.6262965641236862</v>
      </c>
      <c r="AC67" s="7" t="n">
        <v>0.7400977507831167</v>
      </c>
      <c r="AD67" s="7" t="n">
        <v>0.459206626487965</v>
      </c>
      <c r="AE67" s="7" t="n">
        <v>0.558441469832045</v>
      </c>
      <c r="AF67" s="7" t="n">
        <v>0.701974338174003</v>
      </c>
      <c r="AG67" s="7" t="n">
        <v>0.6618974197550411</v>
      </c>
      <c r="AH67" s="7" t="n">
        <v>0.5397517445395084</v>
      </c>
      <c r="AI67" s="7" t="n">
        <v>0.6496824929735792</v>
      </c>
      <c r="AJ67" s="7" t="n">
        <v>0.6420634642434422</v>
      </c>
      <c r="AK67" s="7" t="n">
        <v>0.7409218744160687</v>
      </c>
      <c r="AL67" s="7" t="n">
        <v>0.6230465606363168</v>
      </c>
      <c r="AM67" s="7" t="n">
        <v>0.4895052668378769</v>
      </c>
      <c r="AN67" s="7" t="n">
        <v>0.4553142324042899</v>
      </c>
      <c r="AO67" s="7" t="n">
        <v>0.4887234704297995</v>
      </c>
      <c r="AP67" s="7" t="n">
        <v>0.6728520343197884</v>
      </c>
      <c r="AQ67" s="7" t="n">
        <v>0.7721260512239573</v>
      </c>
      <c r="AR67" s="7" t="n">
        <v>0.4355739854823862</v>
      </c>
      <c r="AS67" s="7" t="n">
        <v>0.6609461509075406</v>
      </c>
      <c r="AT67" s="7" t="n">
        <v>0.1776100327115157</v>
      </c>
      <c r="AU67" s="7" t="n">
        <v>0.6402650829944678</v>
      </c>
      <c r="AV67" s="7" t="n">
        <v>0.4373034353269693</v>
      </c>
      <c r="AW67" s="7" t="n">
        <v>0.8009759663232422</v>
      </c>
      <c r="AX67" s="7" t="n">
        <v>0.1710346960877331</v>
      </c>
      <c r="AY67" s="7" t="n">
        <v>0.6116434099257557</v>
      </c>
      <c r="AZ67" s="7" t="n">
        <v>0.5128685050161025</v>
      </c>
      <c r="BA67" s="7" t="n">
        <v>0.6522685665923676</v>
      </c>
      <c r="BB67" s="7" t="n">
        <v>0.1658244214848875</v>
      </c>
      <c r="BC67" s="7" t="n">
        <v>0.7335476084832717</v>
      </c>
      <c r="BD67" s="7" t="n">
        <v>0.8729322763814978</v>
      </c>
      <c r="BE67" s="7" t="n">
        <v>0.4586386944643409</v>
      </c>
      <c r="BF67" s="7" t="n">
        <v>0.661414757178164</v>
      </c>
      <c r="BG67" s="7" t="n">
        <v>0.6682103027916952</v>
      </c>
      <c r="BH67" s="7" t="n">
        <v>0.8890168313887268</v>
      </c>
      <c r="BI67" s="7" t="n">
        <v>0.5831535380902692</v>
      </c>
      <c r="BJ67" s="7" t="n">
        <v>0.2854904422705641</v>
      </c>
      <c r="BK67" s="7" t="n">
        <v>0.4853659917764852</v>
      </c>
      <c r="BL67" s="7" t="n">
        <v>0.5695181485625794</v>
      </c>
      <c r="BM67" s="7" t="n">
        <v>0.6435904585076991</v>
      </c>
      <c r="BN67" s="7" t="n">
        <v>0.5647545325462233</v>
      </c>
      <c r="BO67" s="7" t="n">
        <v>0.5825965812067281</v>
      </c>
      <c r="BP67" s="7" t="n">
        <v>1</v>
      </c>
      <c r="BQ67" s="7" t="n">
        <v>0.4553861779361635</v>
      </c>
      <c r="BR67" s="7" t="n">
        <v>0.5106911362907066</v>
      </c>
      <c r="BS67" s="7" t="n">
        <v>0.5546946825518504</v>
      </c>
      <c r="BT67" s="7" t="n">
        <v>0.4416158293433548</v>
      </c>
      <c r="BU67" s="7" t="n">
        <v>0.4115162624287463</v>
      </c>
      <c r="BV67" s="7" t="n">
        <v>0.1855442003462569</v>
      </c>
      <c r="BW67" s="7" t="n">
        <v>0.4661195733919221</v>
      </c>
      <c r="BX67" s="7" t="n">
        <v>0.4876364996503414</v>
      </c>
      <c r="BY67" s="7" t="n">
        <v>0.8063177352574953</v>
      </c>
      <c r="BZ67" s="7" t="n">
        <v>0.6030963515383853</v>
      </c>
      <c r="CA67" s="7" t="n">
        <v>0.560897594370097</v>
      </c>
      <c r="CB67" s="7" t="n">
        <v>0.6302042107293186</v>
      </c>
      <c r="CC67" s="7" t="n">
        <v>0.441641405780412</v>
      </c>
      <c r="CD67" s="7" t="n">
        <v>0.517416197468365</v>
      </c>
      <c r="CE67" s="7" t="n">
        <v>0.5408526344371454</v>
      </c>
      <c r="CF67" s="7" t="n">
        <v>0.6443192237981238</v>
      </c>
      <c r="CG67" s="7" t="n">
        <v>0.4608198947758761</v>
      </c>
      <c r="CH67" s="7" t="n">
        <v>0.7267758608350211</v>
      </c>
      <c r="CI67" s="7" t="n">
        <v>0.4538693680565826</v>
      </c>
      <c r="CJ67" s="7" t="n">
        <v>0.4635065032859728</v>
      </c>
      <c r="CK67" s="7" t="n">
        <v>0.4780349154476216</v>
      </c>
      <c r="CL67" s="7" t="n">
        <v>0.6569604834024464</v>
      </c>
      <c r="CM67" s="7" t="n">
        <v>0.5588016256446188</v>
      </c>
      <c r="CN67" s="7" t="n">
        <v>0.6331613775962974</v>
      </c>
      <c r="CO67" s="7" t="n">
        <v>0.7694492831705924</v>
      </c>
      <c r="CP67" s="7" t="n">
        <v>0.8600085369143454</v>
      </c>
      <c r="CQ67" s="7" t="n">
        <v>0.4357811530893002</v>
      </c>
      <c r="CR67" s="7" t="n">
        <v>0.7003572677743261</v>
      </c>
      <c r="CS67" s="7" t="n">
        <v>0.6751282449005878</v>
      </c>
      <c r="CT67" s="7" t="n">
        <v>0.5141755979845459</v>
      </c>
      <c r="CU67" s="7" t="n">
        <v>0.5663659560668594</v>
      </c>
      <c r="CV67" s="7" t="n">
        <v>0.7715362231616082</v>
      </c>
      <c r="CW67" s="7" t="n">
        <v>0.5144497932685551</v>
      </c>
      <c r="CX67" s="7" t="n">
        <v>0.2724206726335028</v>
      </c>
      <c r="CY67" s="7" t="n">
        <v>0.5090665030901761</v>
      </c>
      <c r="CZ67" s="7" t="n">
        <v>0.5431625546272559</v>
      </c>
      <c r="DA67" s="7" t="n">
        <v>0.1579786102698499</v>
      </c>
      <c r="DB67" s="7" t="n">
        <v>0.5265419469452081</v>
      </c>
      <c r="DC67" s="7" t="n">
        <v>0.5205809785053861</v>
      </c>
      <c r="DD67" s="7" t="n">
        <v>0.2482316454984375</v>
      </c>
      <c r="DE67" s="7" t="n">
        <v>0.4446914632860671</v>
      </c>
      <c r="DF67" s="7" t="n">
        <v>0.4438749368946959</v>
      </c>
      <c r="DG67" s="7" t="n">
        <v>0.2175081671249407</v>
      </c>
      <c r="DH67" s="7" t="n">
        <v>0.6124845145294265</v>
      </c>
      <c r="DI67" s="7" t="n">
        <v>0.3055868288774288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0.7119262672642723</v>
      </c>
      <c r="D68" s="7" t="n">
        <v>0.6073898370244628</v>
      </c>
      <c r="E68" s="7" t="n">
        <v>0.01830172162289935</v>
      </c>
      <c r="F68" s="7" t="n">
        <v>0.5430871904671396</v>
      </c>
      <c r="G68" s="7" t="n">
        <v>0.3845221859303665</v>
      </c>
      <c r="H68" s="7" t="n">
        <v>0.2088392617909572</v>
      </c>
      <c r="I68" s="7" t="n">
        <v>0.5865242388415495</v>
      </c>
      <c r="J68" s="7" t="n">
        <v>0.6808960801797002</v>
      </c>
      <c r="K68" s="7" t="n">
        <v>0.8880010030756824</v>
      </c>
      <c r="L68" s="7" t="n">
        <v>0.8315056585159399</v>
      </c>
      <c r="M68" s="7" t="n">
        <v>0.8712086307525008</v>
      </c>
      <c r="N68" s="7" t="n">
        <v>0.5018100042933253</v>
      </c>
      <c r="O68" s="7" t="n">
        <v>0.4246391497958992</v>
      </c>
      <c r="P68" s="7" t="n">
        <v>0.4099488769875597</v>
      </c>
      <c r="Q68" s="7" t="n">
        <v>0.8426230545803542</v>
      </c>
      <c r="R68" s="7" t="n">
        <v>0.7274723084558011</v>
      </c>
      <c r="S68" s="7" t="n">
        <v>0.6243621568339445</v>
      </c>
      <c r="T68" s="7" t="n">
        <v>0.6639331565176946</v>
      </c>
      <c r="U68" s="7" t="n">
        <v>0.815607089660521</v>
      </c>
      <c r="V68" s="7" t="n">
        <v>0.7395189190148874</v>
      </c>
      <c r="W68" s="7" t="n">
        <v>0.5638699638490267</v>
      </c>
      <c r="X68" s="7" t="n">
        <v>0.6659863616386327</v>
      </c>
      <c r="Y68" s="7" t="n">
        <v>0.1808067897893511</v>
      </c>
      <c r="Z68" s="7" t="n">
        <v>0.4274460954331476</v>
      </c>
      <c r="AA68" s="7" t="n">
        <v>0.5509916657417318</v>
      </c>
      <c r="AB68" s="7" t="n">
        <v>0.3983690509232148</v>
      </c>
      <c r="AC68" s="7" t="n">
        <v>0.4926557596592956</v>
      </c>
      <c r="AD68" s="7" t="n">
        <v>0.5468531196564589</v>
      </c>
      <c r="AE68" s="7" t="n">
        <v>0.9339162116805888</v>
      </c>
      <c r="AF68" s="7" t="n">
        <v>0.7772915111485746</v>
      </c>
      <c r="AG68" s="7" t="n">
        <v>0.7631463337289044</v>
      </c>
      <c r="AH68" s="7" t="n">
        <v>0.8997076416748685</v>
      </c>
      <c r="AI68" s="7" t="n">
        <v>0.8305718804487588</v>
      </c>
      <c r="AJ68" s="7" t="n">
        <v>0.5257452446861041</v>
      </c>
      <c r="AK68" s="7" t="n">
        <v>0.7086303912580844</v>
      </c>
      <c r="AL68" s="7" t="n">
        <v>0.419943986551941</v>
      </c>
      <c r="AM68" s="7" t="n">
        <v>0.6562234379655472</v>
      </c>
      <c r="AN68" s="7" t="n">
        <v>0.2444558035487008</v>
      </c>
      <c r="AO68" s="7" t="n">
        <v>0.5523064483833269</v>
      </c>
      <c r="AP68" s="7" t="n">
        <v>0.7549121243588595</v>
      </c>
      <c r="AQ68" s="7" t="n">
        <v>0.5063198722778718</v>
      </c>
      <c r="AR68" s="7" t="n">
        <v>0.3759959865108954</v>
      </c>
      <c r="AS68" s="7" t="n">
        <v>0.628373451405038</v>
      </c>
      <c r="AT68" s="7" t="n">
        <v>0.6226479837264973</v>
      </c>
      <c r="AU68" s="7" t="n">
        <v>0.5649117789494582</v>
      </c>
      <c r="AV68" s="7" t="n">
        <v>0.6407139851857792</v>
      </c>
      <c r="AW68" s="7" t="n">
        <v>0.578347970415428</v>
      </c>
      <c r="AX68" s="7" t="n">
        <v>0.09466397945206684</v>
      </c>
      <c r="AY68" s="7" t="n">
        <v>0.4322211149723393</v>
      </c>
      <c r="AZ68" s="7" t="n">
        <v>0.6267850297453822</v>
      </c>
      <c r="BA68" s="7" t="n">
        <v>0.5010260122794575</v>
      </c>
      <c r="BB68" s="7" t="n">
        <v>-0.04256468155875918</v>
      </c>
      <c r="BC68" s="7" t="n">
        <v>0.6432891007795836</v>
      </c>
      <c r="BD68" s="7" t="n">
        <v>0.6939789925569947</v>
      </c>
      <c r="BE68" s="7" t="n">
        <v>0.9579307698077711</v>
      </c>
      <c r="BF68" s="7" t="n">
        <v>0.4097229339395629</v>
      </c>
      <c r="BG68" s="7" t="n">
        <v>0.4915661796787921</v>
      </c>
      <c r="BH68" s="7" t="n">
        <v>0.485410625783253</v>
      </c>
      <c r="BI68" s="7" t="n">
        <v>0.4283621648486964</v>
      </c>
      <c r="BJ68" s="7" t="n">
        <v>0.3738912266908972</v>
      </c>
      <c r="BK68" s="7" t="n">
        <v>0.9666496697719088</v>
      </c>
      <c r="BL68" s="7" t="n">
        <v>0.8858334018404631</v>
      </c>
      <c r="BM68" s="7" t="n">
        <v>0.4410474289125514</v>
      </c>
      <c r="BN68" s="7" t="n">
        <v>0.5690108652699393</v>
      </c>
      <c r="BO68" s="7" t="n">
        <v>0.3461814317390329</v>
      </c>
      <c r="BP68" s="7" t="n">
        <v>0.4553861779361635</v>
      </c>
      <c r="BQ68" s="7" t="n">
        <v>1</v>
      </c>
      <c r="BR68" s="7" t="n">
        <v>0.4463534970305778</v>
      </c>
      <c r="BS68" s="7" t="n">
        <v>0.8809786577291189</v>
      </c>
      <c r="BT68" s="7" t="n">
        <v>0.5646744142884436</v>
      </c>
      <c r="BU68" s="7" t="n">
        <v>0.9723060201175665</v>
      </c>
      <c r="BV68" s="7" t="n">
        <v>0.6472519779221738</v>
      </c>
      <c r="BW68" s="7" t="n">
        <v>0.9556536500765388</v>
      </c>
      <c r="BX68" s="7" t="n">
        <v>0.2397788659983341</v>
      </c>
      <c r="BY68" s="7" t="n">
        <v>0.592352718890321</v>
      </c>
      <c r="BZ68" s="7" t="n">
        <v>0.3709036814284544</v>
      </c>
      <c r="CA68" s="7" t="n">
        <v>0.4732516113199248</v>
      </c>
      <c r="CB68" s="7" t="n">
        <v>0.5598765086622843</v>
      </c>
      <c r="CC68" s="7" t="n">
        <v>0.9969014847843674</v>
      </c>
      <c r="CD68" s="7" t="n">
        <v>0.9257234378254654</v>
      </c>
      <c r="CE68" s="7" t="n">
        <v>0.8849742792982173</v>
      </c>
      <c r="CF68" s="7" t="n">
        <v>0.4000322278535456</v>
      </c>
      <c r="CG68" s="7" t="n">
        <v>0.5432440411597199</v>
      </c>
      <c r="CH68" s="7" t="n">
        <v>0.5061756595528963</v>
      </c>
      <c r="CI68" s="7" t="n">
        <v>0.5259132653612307</v>
      </c>
      <c r="CJ68" s="7" t="n">
        <v>0.9281864876703823</v>
      </c>
      <c r="CK68" s="7" t="n">
        <v>0.5616016048676616</v>
      </c>
      <c r="CL68" s="7" t="n">
        <v>0.6072597387828705</v>
      </c>
      <c r="CM68" s="7" t="n">
        <v>0.9459916553382851</v>
      </c>
      <c r="CN68" s="7" t="n">
        <v>0.8216577244096788</v>
      </c>
      <c r="CO68" s="7" t="n">
        <v>0.5742598872894229</v>
      </c>
      <c r="CP68" s="7" t="n">
        <v>0.5351293124345673</v>
      </c>
      <c r="CQ68" s="7" t="n">
        <v>0.3909826127949691</v>
      </c>
      <c r="CR68" s="7" t="n">
        <v>0.4760927083002514</v>
      </c>
      <c r="CS68" s="7" t="n">
        <v>0.8087075359280154</v>
      </c>
      <c r="CT68" s="7" t="n">
        <v>0.8296706772970073</v>
      </c>
      <c r="CU68" s="7" t="n">
        <v>0.7862392316005286</v>
      </c>
      <c r="CV68" s="7" t="n">
        <v>0.5534499299505556</v>
      </c>
      <c r="CW68" s="7" t="n">
        <v>0.8377076012049095</v>
      </c>
      <c r="CX68" s="7" t="n">
        <v>0.002636247026128284</v>
      </c>
      <c r="CY68" s="7" t="n">
        <v>0.840379536918237</v>
      </c>
      <c r="CZ68" s="7" t="n">
        <v>0.520632058859794</v>
      </c>
      <c r="DA68" s="7" t="n">
        <v>0.08833782103474268</v>
      </c>
      <c r="DB68" s="7" t="n">
        <v>0.6038481972045934</v>
      </c>
      <c r="DC68" s="7" t="n">
        <v>0.8457769978168967</v>
      </c>
      <c r="DD68" s="7" t="n">
        <v>0.08311598365289367</v>
      </c>
      <c r="DE68" s="7" t="n">
        <v>0.9552852815385376</v>
      </c>
      <c r="DF68" s="7" t="n">
        <v>0.592865847225049</v>
      </c>
      <c r="DG68" s="7" t="n">
        <v>0.04847678998235402</v>
      </c>
      <c r="DH68" s="7" t="n">
        <v>0.8590572987710687</v>
      </c>
      <c r="DI68" s="7" t="n">
        <v>0.07002175195441736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0.748091761351058</v>
      </c>
      <c r="D69" s="7" t="n">
        <v>0.703496412545687</v>
      </c>
      <c r="E69" s="7" t="n">
        <v>0.4500229637333671</v>
      </c>
      <c r="F69" s="7" t="n">
        <v>0.6659332823447728</v>
      </c>
      <c r="G69" s="7" t="n">
        <v>0.5169193151544912</v>
      </c>
      <c r="H69" s="7" t="n">
        <v>0.513227577624105</v>
      </c>
      <c r="I69" s="7" t="n">
        <v>0.641452996316058</v>
      </c>
      <c r="J69" s="7" t="n">
        <v>0.6801872116947696</v>
      </c>
      <c r="K69" s="7" t="n">
        <v>0.5070446493560247</v>
      </c>
      <c r="L69" s="7" t="n">
        <v>0.512056820570396</v>
      </c>
      <c r="M69" s="7" t="n">
        <v>0.5442201911633694</v>
      </c>
      <c r="N69" s="7" t="n">
        <v>0.6135899996750698</v>
      </c>
      <c r="O69" s="7" t="n">
        <v>0.4845511684167885</v>
      </c>
      <c r="P69" s="7" t="n">
        <v>0.4951165732191857</v>
      </c>
      <c r="Q69" s="7" t="n">
        <v>0.6192811177105774</v>
      </c>
      <c r="R69" s="7" t="n">
        <v>0.7208784919814976</v>
      </c>
      <c r="S69" s="7" t="n">
        <v>0.7072384732967496</v>
      </c>
      <c r="T69" s="7" t="n">
        <v>0.6669218120565247</v>
      </c>
      <c r="U69" s="7" t="n">
        <v>0.6851055943117609</v>
      </c>
      <c r="V69" s="7" t="n">
        <v>0.6997933112351841</v>
      </c>
      <c r="W69" s="7" t="n">
        <v>0.5395859076773621</v>
      </c>
      <c r="X69" s="7" t="n">
        <v>0.5712843489848681</v>
      </c>
      <c r="Y69" s="7" t="n">
        <v>0.5906404503098787</v>
      </c>
      <c r="Z69" s="7" t="n">
        <v>0.5288968870401504</v>
      </c>
      <c r="AA69" s="7" t="n">
        <v>0.5368584138658099</v>
      </c>
      <c r="AB69" s="7" t="n">
        <v>0.5414402234368139</v>
      </c>
      <c r="AC69" s="7" t="n">
        <v>0.450482515233897</v>
      </c>
      <c r="AD69" s="7" t="n">
        <v>0.5363763352740808</v>
      </c>
      <c r="AE69" s="7" t="n">
        <v>0.5242551938906034</v>
      </c>
      <c r="AF69" s="7" t="n">
        <v>0.535441509587954</v>
      </c>
      <c r="AG69" s="7" t="n">
        <v>0.5162567650152657</v>
      </c>
      <c r="AH69" s="7" t="n">
        <v>0.5078918145866729</v>
      </c>
      <c r="AI69" s="7" t="n">
        <v>0.5926389089805048</v>
      </c>
      <c r="AJ69" s="7" t="n">
        <v>0.6282576363732202</v>
      </c>
      <c r="AK69" s="7" t="n">
        <v>0.5971357077518907</v>
      </c>
      <c r="AL69" s="7" t="n">
        <v>0.4840145369485191</v>
      </c>
      <c r="AM69" s="7" t="n">
        <v>0.6005971215916442</v>
      </c>
      <c r="AN69" s="7" t="n">
        <v>0.4909359759572711</v>
      </c>
      <c r="AO69" s="7" t="n">
        <v>0.4662903380052184</v>
      </c>
      <c r="AP69" s="7" t="n">
        <v>0.5095263301333007</v>
      </c>
      <c r="AQ69" s="7" t="n">
        <v>0.446485366242926</v>
      </c>
      <c r="AR69" s="7" t="n">
        <v>0.473440144632623</v>
      </c>
      <c r="AS69" s="7" t="n">
        <v>0.4795887753522061</v>
      </c>
      <c r="AT69" s="7" t="n">
        <v>0.2800063024190457</v>
      </c>
      <c r="AU69" s="7" t="n">
        <v>0.4122868692101103</v>
      </c>
      <c r="AV69" s="7" t="n">
        <v>0.5663005599593934</v>
      </c>
      <c r="AW69" s="7" t="n">
        <v>0.4589468478505334</v>
      </c>
      <c r="AX69" s="7" t="n">
        <v>0.376522296594853</v>
      </c>
      <c r="AY69" s="7" t="n">
        <v>0.4330369794874882</v>
      </c>
      <c r="AZ69" s="7" t="n">
        <v>0.4870113456383421</v>
      </c>
      <c r="BA69" s="7" t="n">
        <v>0.7091181028555831</v>
      </c>
      <c r="BB69" s="7" t="n">
        <v>0.3130693128011607</v>
      </c>
      <c r="BC69" s="7" t="n">
        <v>0.6209949662292105</v>
      </c>
      <c r="BD69" s="7" t="n">
        <v>0.5482831546447038</v>
      </c>
      <c r="BE69" s="7" t="n">
        <v>0.4305504400871198</v>
      </c>
      <c r="BF69" s="7" t="n">
        <v>0.547194641117089</v>
      </c>
      <c r="BG69" s="7" t="n">
        <v>0.7113229017499844</v>
      </c>
      <c r="BH69" s="7" t="n">
        <v>0.4105229206289181</v>
      </c>
      <c r="BI69" s="7" t="n">
        <v>0.6463333488127048</v>
      </c>
      <c r="BJ69" s="7" t="n">
        <v>0.5676832280060528</v>
      </c>
      <c r="BK69" s="7" t="n">
        <v>0.4708958751419438</v>
      </c>
      <c r="BL69" s="7" t="n">
        <v>0.5319877368791538</v>
      </c>
      <c r="BM69" s="7" t="n">
        <v>0.5094807236340601</v>
      </c>
      <c r="BN69" s="7" t="n">
        <v>0.5920292000523482</v>
      </c>
      <c r="BO69" s="7" t="n">
        <v>0.4866980911894769</v>
      </c>
      <c r="BP69" s="7" t="n">
        <v>0.5106911362907066</v>
      </c>
      <c r="BQ69" s="7" t="n">
        <v>0.4463534970305778</v>
      </c>
      <c r="BR69" s="7" t="n">
        <v>1</v>
      </c>
      <c r="BS69" s="7" t="n">
        <v>0.5091732788584633</v>
      </c>
      <c r="BT69" s="7" t="n">
        <v>0.5051335565270538</v>
      </c>
      <c r="BU69" s="7" t="n">
        <v>0.4030553720329264</v>
      </c>
      <c r="BV69" s="7" t="n">
        <v>0.2926201594730127</v>
      </c>
      <c r="BW69" s="7" t="n">
        <v>0.4528249566634973</v>
      </c>
      <c r="BX69" s="7" t="n">
        <v>0.6768731484672568</v>
      </c>
      <c r="BY69" s="7" t="n">
        <v>0.4640597527502783</v>
      </c>
      <c r="BZ69" s="7" t="n">
        <v>0.6310463046235083</v>
      </c>
      <c r="CA69" s="7" t="n">
        <v>0.7310390464612174</v>
      </c>
      <c r="CB69" s="7" t="n">
        <v>0.416243955294461</v>
      </c>
      <c r="CC69" s="7" t="n">
        <v>0.4265398553494776</v>
      </c>
      <c r="CD69" s="7" t="n">
        <v>0.4692184850852735</v>
      </c>
      <c r="CE69" s="7" t="n">
        <v>0.5120823686831221</v>
      </c>
      <c r="CF69" s="7" t="n">
        <v>0.6082533796493329</v>
      </c>
      <c r="CG69" s="7" t="n">
        <v>0.5153888445581049</v>
      </c>
      <c r="CH69" s="7" t="n">
        <v>0.4431020492481801</v>
      </c>
      <c r="CI69" s="7" t="n">
        <v>0.503902443235223</v>
      </c>
      <c r="CJ69" s="7" t="n">
        <v>0.405766867775937</v>
      </c>
      <c r="CK69" s="7" t="n">
        <v>0.4869422155989605</v>
      </c>
      <c r="CL69" s="7" t="n">
        <v>0.4417531021170987</v>
      </c>
      <c r="CM69" s="7" t="n">
        <v>0.5502516489695068</v>
      </c>
      <c r="CN69" s="7" t="n">
        <v>0.5338153172949623</v>
      </c>
      <c r="CO69" s="7" t="n">
        <v>0.4579842295212456</v>
      </c>
      <c r="CP69" s="7" t="n">
        <v>0.5646437425067247</v>
      </c>
      <c r="CQ69" s="7" t="n">
        <v>0.4971953133597756</v>
      </c>
      <c r="CR69" s="7" t="n">
        <v>0.4264663512295359</v>
      </c>
      <c r="CS69" s="7" t="n">
        <v>0.4891172242608886</v>
      </c>
      <c r="CT69" s="7" t="n">
        <v>0.518623083620765</v>
      </c>
      <c r="CU69" s="7" t="n">
        <v>0.4585226515303824</v>
      </c>
      <c r="CV69" s="7" t="n">
        <v>0.4413048034567031</v>
      </c>
      <c r="CW69" s="7" t="n">
        <v>0.5240247287641917</v>
      </c>
      <c r="CX69" s="7" t="n">
        <v>0.3721218111388793</v>
      </c>
      <c r="CY69" s="7" t="n">
        <v>0.5203020499973997</v>
      </c>
      <c r="CZ69" s="7" t="n">
        <v>0.5347614271801604</v>
      </c>
      <c r="DA69" s="7" t="n">
        <v>0.3628409812352562</v>
      </c>
      <c r="DB69" s="7" t="n">
        <v>0.5677402918847483</v>
      </c>
      <c r="DC69" s="7" t="n">
        <v>0.5211159138218463</v>
      </c>
      <c r="DD69" s="7" t="n">
        <v>0.3831904399628938</v>
      </c>
      <c r="DE69" s="7" t="n">
        <v>0.418095513431131</v>
      </c>
      <c r="DF69" s="7" t="n">
        <v>0.4226885536683922</v>
      </c>
      <c r="DG69" s="7" t="n">
        <v>0.4974927959684775</v>
      </c>
      <c r="DH69" s="7" t="n">
        <v>0.5115040821795925</v>
      </c>
      <c r="DI69" s="7" t="n">
        <v>0.518838599698653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0.7885702068409262</v>
      </c>
      <c r="D70" s="7" t="n">
        <v>0.67354493231072</v>
      </c>
      <c r="E70" s="7" t="n">
        <v>0.04023631920183602</v>
      </c>
      <c r="F70" s="7" t="n">
        <v>0.6221773675263386</v>
      </c>
      <c r="G70" s="7" t="n">
        <v>0.4208034277671656</v>
      </c>
      <c r="H70" s="7" t="n">
        <v>0.2966525064813365</v>
      </c>
      <c r="I70" s="7" t="n">
        <v>0.7001603971946671</v>
      </c>
      <c r="J70" s="7" t="n">
        <v>0.7507002841011989</v>
      </c>
      <c r="K70" s="7" t="n">
        <v>0.8557991396294051</v>
      </c>
      <c r="L70" s="7" t="n">
        <v>0.8354839276078376</v>
      </c>
      <c r="M70" s="7" t="n">
        <v>0.8346940886446835</v>
      </c>
      <c r="N70" s="7" t="n">
        <v>0.6107569284346556</v>
      </c>
      <c r="O70" s="7" t="n">
        <v>0.5020147334139933</v>
      </c>
      <c r="P70" s="7" t="n">
        <v>0.5039273492312673</v>
      </c>
      <c r="Q70" s="7" t="n">
        <v>0.8965667779036739</v>
      </c>
      <c r="R70" s="7" t="n">
        <v>0.7664129826865571</v>
      </c>
      <c r="S70" s="7" t="n">
        <v>0.6771540767435215</v>
      </c>
      <c r="T70" s="7" t="n">
        <v>0.7362847962022967</v>
      </c>
      <c r="U70" s="7" t="n">
        <v>0.8710926992547657</v>
      </c>
      <c r="V70" s="7" t="n">
        <v>0.8068848265908511</v>
      </c>
      <c r="W70" s="7" t="n">
        <v>0.6364644405767924</v>
      </c>
      <c r="X70" s="7" t="n">
        <v>0.7307185749692379</v>
      </c>
      <c r="Y70" s="7" t="n">
        <v>0.2395622550970874</v>
      </c>
      <c r="Z70" s="7" t="n">
        <v>0.5235561594167571</v>
      </c>
      <c r="AA70" s="7" t="n">
        <v>0.6316388909948749</v>
      </c>
      <c r="AB70" s="7" t="n">
        <v>0.535255458317402</v>
      </c>
      <c r="AC70" s="7" t="n">
        <v>0.5174000840552878</v>
      </c>
      <c r="AD70" s="7" t="n">
        <v>0.6297820890506236</v>
      </c>
      <c r="AE70" s="7" t="n">
        <v>0.9336863672462994</v>
      </c>
      <c r="AF70" s="7" t="n">
        <v>0.8006215594844839</v>
      </c>
      <c r="AG70" s="7" t="n">
        <v>0.7755081141014439</v>
      </c>
      <c r="AH70" s="7" t="n">
        <v>0.8642036533415122</v>
      </c>
      <c r="AI70" s="7" t="n">
        <v>0.8841330203041091</v>
      </c>
      <c r="AJ70" s="7" t="n">
        <v>0.6508728852802464</v>
      </c>
      <c r="AK70" s="7" t="n">
        <v>0.7803741198677551</v>
      </c>
      <c r="AL70" s="7" t="n">
        <v>0.4994148656209021</v>
      </c>
      <c r="AM70" s="7" t="n">
        <v>0.6546946717642431</v>
      </c>
      <c r="AN70" s="7" t="n">
        <v>0.3452154821166715</v>
      </c>
      <c r="AO70" s="7" t="n">
        <v>0.6281692131699133</v>
      </c>
      <c r="AP70" s="7" t="n">
        <v>0.7679369073388296</v>
      </c>
      <c r="AQ70" s="7" t="n">
        <v>0.5259463494372303</v>
      </c>
      <c r="AR70" s="7" t="n">
        <v>0.4293677315802079</v>
      </c>
      <c r="AS70" s="7" t="n">
        <v>0.7069177862361474</v>
      </c>
      <c r="AT70" s="7" t="n">
        <v>0.469698422252026</v>
      </c>
      <c r="AU70" s="7" t="n">
        <v>0.6366549726089965</v>
      </c>
      <c r="AV70" s="7" t="n">
        <v>0.6376949104815193</v>
      </c>
      <c r="AW70" s="7" t="n">
        <v>0.6401564442148008</v>
      </c>
      <c r="AX70" s="7" t="n">
        <v>0.1287061669481687</v>
      </c>
      <c r="AY70" s="7" t="n">
        <v>0.5000025202262323</v>
      </c>
      <c r="AZ70" s="7" t="n">
        <v>0.685492100905271</v>
      </c>
      <c r="BA70" s="7" t="n">
        <v>0.5141242704210364</v>
      </c>
      <c r="BB70" s="7" t="n">
        <v>-0.01539516259238787</v>
      </c>
      <c r="BC70" s="7" t="n">
        <v>0.7013144782062459</v>
      </c>
      <c r="BD70" s="7" t="n">
        <v>0.7739454865654279</v>
      </c>
      <c r="BE70" s="7" t="n">
        <v>0.8281983604350992</v>
      </c>
      <c r="BF70" s="7" t="n">
        <v>0.4489066199439449</v>
      </c>
      <c r="BG70" s="7" t="n">
        <v>0.5368984834503288</v>
      </c>
      <c r="BH70" s="7" t="n">
        <v>0.5262248683942647</v>
      </c>
      <c r="BI70" s="7" t="n">
        <v>0.4956742188647689</v>
      </c>
      <c r="BJ70" s="7" t="n">
        <v>0.4473893988779697</v>
      </c>
      <c r="BK70" s="7" t="n">
        <v>0.8531017645705371</v>
      </c>
      <c r="BL70" s="7" t="n">
        <v>0.9292907509898811</v>
      </c>
      <c r="BM70" s="7" t="n">
        <v>0.525427914763109</v>
      </c>
      <c r="BN70" s="7" t="n">
        <v>0.6984713248761713</v>
      </c>
      <c r="BO70" s="7" t="n">
        <v>0.4632580432610092</v>
      </c>
      <c r="BP70" s="7" t="n">
        <v>0.5546946825518504</v>
      </c>
      <c r="BQ70" s="7" t="n">
        <v>0.8809786577291189</v>
      </c>
      <c r="BR70" s="7" t="n">
        <v>0.5091732788584633</v>
      </c>
      <c r="BS70" s="7" t="n">
        <v>1</v>
      </c>
      <c r="BT70" s="7" t="n">
        <v>0.626476094932117</v>
      </c>
      <c r="BU70" s="7" t="n">
        <v>0.8144356592796723</v>
      </c>
      <c r="BV70" s="7" t="n">
        <v>0.4792931797462577</v>
      </c>
      <c r="BW70" s="7" t="n">
        <v>0.8280412905043828</v>
      </c>
      <c r="BX70" s="7" t="n">
        <v>0.3467786682424299</v>
      </c>
      <c r="BY70" s="7" t="n">
        <v>0.6562442756555255</v>
      </c>
      <c r="BZ70" s="7" t="n">
        <v>0.4644818470456145</v>
      </c>
      <c r="CA70" s="7" t="n">
        <v>0.5571642876034848</v>
      </c>
      <c r="CB70" s="7" t="n">
        <v>0.6329858504425075</v>
      </c>
      <c r="CC70" s="7" t="n">
        <v>0.8697716849462708</v>
      </c>
      <c r="CD70" s="7" t="n">
        <v>0.9142865847370292</v>
      </c>
      <c r="CE70" s="7" t="n">
        <v>0.8978705819668191</v>
      </c>
      <c r="CF70" s="7" t="n">
        <v>0.5069421023870788</v>
      </c>
      <c r="CG70" s="7" t="n">
        <v>0.6179032107928837</v>
      </c>
      <c r="CH70" s="7" t="n">
        <v>0.5071137342036701</v>
      </c>
      <c r="CI70" s="7" t="n">
        <v>0.6264828215997353</v>
      </c>
      <c r="CJ70" s="7" t="n">
        <v>0.8216618693223318</v>
      </c>
      <c r="CK70" s="7" t="n">
        <v>0.6142143418770855</v>
      </c>
      <c r="CL70" s="7" t="n">
        <v>0.6732654718692138</v>
      </c>
      <c r="CM70" s="7" t="n">
        <v>0.9104709143203659</v>
      </c>
      <c r="CN70" s="7" t="n">
        <v>0.8179806740355035</v>
      </c>
      <c r="CO70" s="7" t="n">
        <v>0.6280350845055295</v>
      </c>
      <c r="CP70" s="7" t="n">
        <v>0.6101013500789294</v>
      </c>
      <c r="CQ70" s="7" t="n">
        <v>0.4197346316957328</v>
      </c>
      <c r="CR70" s="7" t="n">
        <v>0.4653030765726579</v>
      </c>
      <c r="CS70" s="7" t="n">
        <v>0.8608250762657782</v>
      </c>
      <c r="CT70" s="7" t="n">
        <v>0.858605512696204</v>
      </c>
      <c r="CU70" s="7" t="n">
        <v>0.8986685586099736</v>
      </c>
      <c r="CV70" s="7" t="n">
        <v>0.6087396146354739</v>
      </c>
      <c r="CW70" s="7" t="n">
        <v>0.8722089609375551</v>
      </c>
      <c r="CX70" s="7" t="n">
        <v>0.02078298899615724</v>
      </c>
      <c r="CY70" s="7" t="n">
        <v>0.8715748022995273</v>
      </c>
      <c r="CZ70" s="7" t="n">
        <v>0.7396688662550549</v>
      </c>
      <c r="DA70" s="7" t="n">
        <v>0.1206928621159003</v>
      </c>
      <c r="DB70" s="7" t="n">
        <v>0.6332950329462738</v>
      </c>
      <c r="DC70" s="7" t="n">
        <v>0.8818050171929811</v>
      </c>
      <c r="DD70" s="7" t="n">
        <v>0.1801392222509904</v>
      </c>
      <c r="DE70" s="7" t="n">
        <v>0.8274631178551948</v>
      </c>
      <c r="DF70" s="7" t="n">
        <v>0.6182301090305329</v>
      </c>
      <c r="DG70" s="7" t="n">
        <v>0.08825556940881493</v>
      </c>
      <c r="DH70" s="7" t="n">
        <v>0.9080759638141569</v>
      </c>
      <c r="DI70" s="7" t="n">
        <v>0.1420921952886944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0.6536009942296221</v>
      </c>
      <c r="D71" s="7" t="n">
        <v>0.6035085782931979</v>
      </c>
      <c r="E71" s="7" t="n">
        <v>0.0369051744706359</v>
      </c>
      <c r="F71" s="7" t="n">
        <v>0.5760875945669166</v>
      </c>
      <c r="G71" s="7" t="n">
        <v>0.2649443867136344</v>
      </c>
      <c r="H71" s="7" t="n">
        <v>0.1656199595068558</v>
      </c>
      <c r="I71" s="7" t="n">
        <v>0.7970620047485494</v>
      </c>
      <c r="J71" s="7" t="n">
        <v>0.6798073511915824</v>
      </c>
      <c r="K71" s="7" t="n">
        <v>0.6633005685504373</v>
      </c>
      <c r="L71" s="7" t="n">
        <v>0.6438889892227652</v>
      </c>
      <c r="M71" s="7" t="n">
        <v>0.7210311036487678</v>
      </c>
      <c r="N71" s="7" t="n">
        <v>0.6050179789699668</v>
      </c>
      <c r="O71" s="7" t="n">
        <v>0.5067086006259833</v>
      </c>
      <c r="P71" s="7" t="n">
        <v>0.4320287292528527</v>
      </c>
      <c r="Q71" s="7" t="n">
        <v>0.6753290044018676</v>
      </c>
      <c r="R71" s="7" t="n">
        <v>0.5588706915244497</v>
      </c>
      <c r="S71" s="7" t="n">
        <v>0.4633579692739735</v>
      </c>
      <c r="T71" s="7" t="n">
        <v>0.6952946434910349</v>
      </c>
      <c r="U71" s="7" t="n">
        <v>0.7177685325862367</v>
      </c>
      <c r="V71" s="7" t="n">
        <v>0.7093771118008739</v>
      </c>
      <c r="W71" s="7" t="n">
        <v>0.970564786587405</v>
      </c>
      <c r="X71" s="7" t="n">
        <v>0.6927291617421312</v>
      </c>
      <c r="Y71" s="7" t="n">
        <v>0.1733992653501745</v>
      </c>
      <c r="Z71" s="7" t="n">
        <v>0.5361512942199457</v>
      </c>
      <c r="AA71" s="7" t="n">
        <v>0.9817294765330618</v>
      </c>
      <c r="AB71" s="7" t="n">
        <v>0.475823113323363</v>
      </c>
      <c r="AC71" s="7" t="n">
        <v>0.5644577417154019</v>
      </c>
      <c r="AD71" s="7" t="n">
        <v>0.9807942173312566</v>
      </c>
      <c r="AE71" s="7" t="n">
        <v>0.6761844332664061</v>
      </c>
      <c r="AF71" s="7" t="n">
        <v>0.7774099849370617</v>
      </c>
      <c r="AG71" s="7" t="n">
        <v>0.7878350939308696</v>
      </c>
      <c r="AH71" s="7" t="n">
        <v>0.7562265884402707</v>
      </c>
      <c r="AI71" s="7" t="n">
        <v>0.6387627141400524</v>
      </c>
      <c r="AJ71" s="7" t="n">
        <v>0.585674751127258</v>
      </c>
      <c r="AK71" s="7" t="n">
        <v>0.7317851867587634</v>
      </c>
      <c r="AL71" s="7" t="n">
        <v>0.5023263490021364</v>
      </c>
      <c r="AM71" s="7" t="n">
        <v>0.4587385611154461</v>
      </c>
      <c r="AN71" s="7" t="n">
        <v>0.3985577652961803</v>
      </c>
      <c r="AO71" s="7" t="n">
        <v>0.9505856897212669</v>
      </c>
      <c r="AP71" s="7" t="n">
        <v>0.7658470603559177</v>
      </c>
      <c r="AQ71" s="7" t="n">
        <v>0.5383069616503638</v>
      </c>
      <c r="AR71" s="7" t="n">
        <v>0.3482532366386186</v>
      </c>
      <c r="AS71" s="7" t="n">
        <v>0.4111241968021253</v>
      </c>
      <c r="AT71" s="7" t="n">
        <v>0.4092086307735779</v>
      </c>
      <c r="AU71" s="7" t="n">
        <v>0.3551685462885568</v>
      </c>
      <c r="AV71" s="7" t="n">
        <v>0.4264181407356586</v>
      </c>
      <c r="AW71" s="7" t="n">
        <v>0.6123172912068325</v>
      </c>
      <c r="AX71" s="7" t="n">
        <v>0.05020102081180046</v>
      </c>
      <c r="AY71" s="7" t="n">
        <v>0.4583646830640413</v>
      </c>
      <c r="AZ71" s="7" t="n">
        <v>0.9201155689930944</v>
      </c>
      <c r="BA71" s="7" t="n">
        <v>0.3055815573620221</v>
      </c>
      <c r="BB71" s="7" t="n">
        <v>-0.1370229550313183</v>
      </c>
      <c r="BC71" s="7" t="n">
        <v>0.6510537701226982</v>
      </c>
      <c r="BD71" s="7" t="n">
        <v>0.6031122451624308</v>
      </c>
      <c r="BE71" s="7" t="n">
        <v>0.4850101090320311</v>
      </c>
      <c r="BF71" s="7" t="n">
        <v>0.2608604411219615</v>
      </c>
      <c r="BG71" s="7" t="n">
        <v>0.3321476328801215</v>
      </c>
      <c r="BH71" s="7" t="n">
        <v>0.4964093553095534</v>
      </c>
      <c r="BI71" s="7" t="n">
        <v>0.4667385244162144</v>
      </c>
      <c r="BJ71" s="7" t="n">
        <v>0.7431167283633611</v>
      </c>
      <c r="BK71" s="7" t="n">
        <v>0.5118014669890164</v>
      </c>
      <c r="BL71" s="7" t="n">
        <v>0.7141744415498558</v>
      </c>
      <c r="BM71" s="7" t="n">
        <v>0.5360886040126068</v>
      </c>
      <c r="BN71" s="7" t="n">
        <v>0.5777840346090656</v>
      </c>
      <c r="BO71" s="7" t="n">
        <v>0.418530003118637</v>
      </c>
      <c r="BP71" s="7" t="n">
        <v>0.4416158293433548</v>
      </c>
      <c r="BQ71" s="7" t="n">
        <v>0.5646744142884436</v>
      </c>
      <c r="BR71" s="7" t="n">
        <v>0.5051335565270538</v>
      </c>
      <c r="BS71" s="7" t="n">
        <v>0.626476094932117</v>
      </c>
      <c r="BT71" s="7" t="n">
        <v>1</v>
      </c>
      <c r="BU71" s="7" t="n">
        <v>0.4529665702785974</v>
      </c>
      <c r="BV71" s="7" t="n">
        <v>0.398559434652404</v>
      </c>
      <c r="BW71" s="7" t="n">
        <v>0.4713312075095821</v>
      </c>
      <c r="BX71" s="7" t="n">
        <v>0.3091139177985039</v>
      </c>
      <c r="BY71" s="7" t="n">
        <v>0.6097627540099592</v>
      </c>
      <c r="BZ71" s="7" t="n">
        <v>0.3528016832273803</v>
      </c>
      <c r="CA71" s="7" t="n">
        <v>0.4845329477869488</v>
      </c>
      <c r="CB71" s="7" t="n">
        <v>0.3454933183595627</v>
      </c>
      <c r="CC71" s="7" t="n">
        <v>0.549154304232104</v>
      </c>
      <c r="CD71" s="7" t="n">
        <v>0.6892842594679689</v>
      </c>
      <c r="CE71" s="7" t="n">
        <v>0.7887526470897727</v>
      </c>
      <c r="CF71" s="7" t="n">
        <v>0.5322794478142192</v>
      </c>
      <c r="CG71" s="7" t="n">
        <v>0.9696895342477964</v>
      </c>
      <c r="CH71" s="7" t="n">
        <v>0.4592845556633368</v>
      </c>
      <c r="CI71" s="7" t="n">
        <v>0.9703002787434717</v>
      </c>
      <c r="CJ71" s="7" t="n">
        <v>0.5330663976835788</v>
      </c>
      <c r="CK71" s="7" t="n">
        <v>0.9544396502261736</v>
      </c>
      <c r="CL71" s="7" t="n">
        <v>0.3690209504168158</v>
      </c>
      <c r="CM71" s="7" t="n">
        <v>0.6645075164096375</v>
      </c>
      <c r="CN71" s="7" t="n">
        <v>0.7954929810417818</v>
      </c>
      <c r="CO71" s="7" t="n">
        <v>0.6239172985119302</v>
      </c>
      <c r="CP71" s="7" t="n">
        <v>0.5682599344244521</v>
      </c>
      <c r="CQ71" s="7" t="n">
        <v>0.3590925583292975</v>
      </c>
      <c r="CR71" s="7" t="n">
        <v>0.4345876090385728</v>
      </c>
      <c r="CS71" s="7" t="n">
        <v>0.6066900445473785</v>
      </c>
      <c r="CT71" s="7" t="n">
        <v>0.703786654530779</v>
      </c>
      <c r="CU71" s="7" t="n">
        <v>0.6877069218327563</v>
      </c>
      <c r="CV71" s="7" t="n">
        <v>0.6066482670831154</v>
      </c>
      <c r="CW71" s="7" t="n">
        <v>0.6997876801760684</v>
      </c>
      <c r="CX71" s="7" t="n">
        <v>0.102458474911404</v>
      </c>
      <c r="CY71" s="7" t="n">
        <v>0.7034697252335568</v>
      </c>
      <c r="CZ71" s="7" t="n">
        <v>0.4734682562631272</v>
      </c>
      <c r="DA71" s="7" t="n">
        <v>0.04497021706407306</v>
      </c>
      <c r="DB71" s="7" t="n">
        <v>0.4356169071528704</v>
      </c>
      <c r="DC71" s="7" t="n">
        <v>0.6791325686493258</v>
      </c>
      <c r="DD71" s="7" t="n">
        <v>0.2792401694438143</v>
      </c>
      <c r="DE71" s="7" t="n">
        <v>0.4643827044697095</v>
      </c>
      <c r="DF71" s="7" t="n">
        <v>0.9235104457357258</v>
      </c>
      <c r="DG71" s="7" t="n">
        <v>0.033746811122104</v>
      </c>
      <c r="DH71" s="7" t="n">
        <v>0.6497660987789881</v>
      </c>
      <c r="DI71" s="7" t="n">
        <v>0.1271776807744278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0.6773882850455495</v>
      </c>
      <c r="D72" s="7" t="n">
        <v>0.5567168408892412</v>
      </c>
      <c r="E72" s="7" t="n">
        <v>0.04826038841839126</v>
      </c>
      <c r="F72" s="7" t="n">
        <v>0.4865188711139958</v>
      </c>
      <c r="G72" s="7" t="n">
        <v>0.3964491690613006</v>
      </c>
      <c r="H72" s="7" t="n">
        <v>0.1916450843537829</v>
      </c>
      <c r="I72" s="7" t="n">
        <v>0.4931695758925157</v>
      </c>
      <c r="J72" s="7" t="n">
        <v>0.617602889731627</v>
      </c>
      <c r="K72" s="7" t="n">
        <v>0.8377811406557688</v>
      </c>
      <c r="L72" s="7" t="n">
        <v>0.7709314095187974</v>
      </c>
      <c r="M72" s="7" t="n">
        <v>0.8247588165234147</v>
      </c>
      <c r="N72" s="7" t="n">
        <v>0.42511871711717</v>
      </c>
      <c r="O72" s="7" t="n">
        <v>0.3562088164106542</v>
      </c>
      <c r="P72" s="7" t="n">
        <v>0.3642287717883972</v>
      </c>
      <c r="Q72" s="7" t="n">
        <v>0.8072388150608205</v>
      </c>
      <c r="R72" s="7" t="n">
        <v>0.7051485543452179</v>
      </c>
      <c r="S72" s="7" t="n">
        <v>0.6185001290509096</v>
      </c>
      <c r="T72" s="7" t="n">
        <v>0.5922873792115829</v>
      </c>
      <c r="U72" s="7" t="n">
        <v>0.7714647700100219</v>
      </c>
      <c r="V72" s="7" t="n">
        <v>0.6802664011182425</v>
      </c>
      <c r="W72" s="7" t="n">
        <v>0.4537019471105651</v>
      </c>
      <c r="X72" s="7" t="n">
        <v>0.5912623540083358</v>
      </c>
      <c r="Y72" s="7" t="n">
        <v>0.1968659270832769</v>
      </c>
      <c r="Z72" s="7" t="n">
        <v>0.3595669678894186</v>
      </c>
      <c r="AA72" s="7" t="n">
        <v>0.4466086642642511</v>
      </c>
      <c r="AB72" s="7" t="n">
        <v>0.3547319869642578</v>
      </c>
      <c r="AC72" s="7" t="n">
        <v>0.4442591843260282</v>
      </c>
      <c r="AD72" s="7" t="n">
        <v>0.4446965886570615</v>
      </c>
      <c r="AE72" s="7" t="n">
        <v>0.871044136310014</v>
      </c>
      <c r="AF72" s="7" t="n">
        <v>0.708384392346378</v>
      </c>
      <c r="AG72" s="7" t="n">
        <v>0.6835824762417798</v>
      </c>
      <c r="AH72" s="7" t="n">
        <v>0.8439598123079851</v>
      </c>
      <c r="AI72" s="7" t="n">
        <v>0.803296667216151</v>
      </c>
      <c r="AJ72" s="7" t="n">
        <v>0.4544756032433551</v>
      </c>
      <c r="AK72" s="7" t="n">
        <v>0.6313293687503119</v>
      </c>
      <c r="AL72" s="7" t="n">
        <v>0.3520704622656796</v>
      </c>
      <c r="AM72" s="7" t="n">
        <v>0.6374912566155917</v>
      </c>
      <c r="AN72" s="7" t="n">
        <v>0.2357744054618784</v>
      </c>
      <c r="AO72" s="7" t="n">
        <v>0.4466980381284788</v>
      </c>
      <c r="AP72" s="7" t="n">
        <v>0.6825395276479356</v>
      </c>
      <c r="AQ72" s="7" t="n">
        <v>0.4600655257221013</v>
      </c>
      <c r="AR72" s="7" t="n">
        <v>0.3632868791264506</v>
      </c>
      <c r="AS72" s="7" t="n">
        <v>0.6342561046227203</v>
      </c>
      <c r="AT72" s="7" t="n">
        <v>0.6535865501297115</v>
      </c>
      <c r="AU72" s="7" t="n">
        <v>0.5749578673522561</v>
      </c>
      <c r="AV72" s="7" t="n">
        <v>0.6286914798343135</v>
      </c>
      <c r="AW72" s="7" t="n">
        <v>0.5264525191079685</v>
      </c>
      <c r="AX72" s="7" t="n">
        <v>0.1290699503423882</v>
      </c>
      <c r="AY72" s="7" t="n">
        <v>0.3759754401874068</v>
      </c>
      <c r="AZ72" s="7" t="n">
        <v>0.5362599655058384</v>
      </c>
      <c r="BA72" s="7" t="n">
        <v>0.5040205586561712</v>
      </c>
      <c r="BB72" s="7" t="n">
        <v>-0.05360413165377897</v>
      </c>
      <c r="BC72" s="7" t="n">
        <v>0.5793592933213787</v>
      </c>
      <c r="BD72" s="7" t="n">
        <v>0.6488175604026508</v>
      </c>
      <c r="BE72" s="7" t="n">
        <v>0.9690460101727858</v>
      </c>
      <c r="BF72" s="7" t="n">
        <v>0.3984057226021812</v>
      </c>
      <c r="BG72" s="7" t="n">
        <v>0.4848085511100987</v>
      </c>
      <c r="BH72" s="7" t="n">
        <v>0.4518453096458089</v>
      </c>
      <c r="BI72" s="7" t="n">
        <v>0.3919154872820632</v>
      </c>
      <c r="BJ72" s="7" t="n">
        <v>0.311849264274782</v>
      </c>
      <c r="BK72" s="7" t="n">
        <v>0.9688408074109837</v>
      </c>
      <c r="BL72" s="7" t="n">
        <v>0.7994763529777831</v>
      </c>
      <c r="BM72" s="7" t="n">
        <v>0.3697424009555673</v>
      </c>
      <c r="BN72" s="7" t="n">
        <v>0.5041853540598678</v>
      </c>
      <c r="BO72" s="7" t="n">
        <v>0.3168153884236336</v>
      </c>
      <c r="BP72" s="7" t="n">
        <v>0.4115162624287463</v>
      </c>
      <c r="BQ72" s="7" t="n">
        <v>0.9723060201175665</v>
      </c>
      <c r="BR72" s="7" t="n">
        <v>0.4030553720329264</v>
      </c>
      <c r="BS72" s="7" t="n">
        <v>0.8144356592796723</v>
      </c>
      <c r="BT72" s="7" t="n">
        <v>0.4529665702785974</v>
      </c>
      <c r="BU72" s="7" t="n">
        <v>1</v>
      </c>
      <c r="BV72" s="7" t="n">
        <v>0.668705660884478</v>
      </c>
      <c r="BW72" s="7" t="n">
        <v>0.9805427295737024</v>
      </c>
      <c r="BX72" s="7" t="n">
        <v>0.2290743920133664</v>
      </c>
      <c r="BY72" s="7" t="n">
        <v>0.5413172676816029</v>
      </c>
      <c r="BZ72" s="7" t="n">
        <v>0.314553572913319</v>
      </c>
      <c r="CA72" s="7" t="n">
        <v>0.4071957323238101</v>
      </c>
      <c r="CB72" s="7" t="n">
        <v>0.5702971582854884</v>
      </c>
      <c r="CC72" s="7" t="n">
        <v>0.9786480899062137</v>
      </c>
      <c r="CD72" s="7" t="n">
        <v>0.8599602863311538</v>
      </c>
      <c r="CE72" s="7" t="n">
        <v>0.798447530445484</v>
      </c>
      <c r="CF72" s="7" t="n">
        <v>0.3221676907765897</v>
      </c>
      <c r="CG72" s="7" t="n">
        <v>0.438544207312202</v>
      </c>
      <c r="CH72" s="7" t="n">
        <v>0.4634002107449328</v>
      </c>
      <c r="CI72" s="7" t="n">
        <v>0.413468146341395</v>
      </c>
      <c r="CJ72" s="7" t="n">
        <v>0.9225334966312699</v>
      </c>
      <c r="CK72" s="7" t="n">
        <v>0.4599877237194657</v>
      </c>
      <c r="CL72" s="7" t="n">
        <v>0.6158494207692364</v>
      </c>
      <c r="CM72" s="7" t="n">
        <v>0.8841092612985112</v>
      </c>
      <c r="CN72" s="7" t="n">
        <v>0.7421855778599534</v>
      </c>
      <c r="CO72" s="7" t="n">
        <v>0.5154022220950305</v>
      </c>
      <c r="CP72" s="7" t="n">
        <v>0.4783588349031336</v>
      </c>
      <c r="CQ72" s="7" t="n">
        <v>0.3838413764669654</v>
      </c>
      <c r="CR72" s="7" t="n">
        <v>0.4329927076815563</v>
      </c>
      <c r="CS72" s="7" t="n">
        <v>0.7899183004701512</v>
      </c>
      <c r="CT72" s="7" t="n">
        <v>0.728414182165518</v>
      </c>
      <c r="CU72" s="7" t="n">
        <v>0.6772244356910562</v>
      </c>
      <c r="CV72" s="7" t="n">
        <v>0.5072767676715755</v>
      </c>
      <c r="CW72" s="7" t="n">
        <v>0.7404780893528781</v>
      </c>
      <c r="CX72" s="7" t="n">
        <v>0.02425258625499709</v>
      </c>
      <c r="CY72" s="7" t="n">
        <v>0.7452443348138155</v>
      </c>
      <c r="CZ72" s="7" t="n">
        <v>0.4772426338591836</v>
      </c>
      <c r="DA72" s="7" t="n">
        <v>0.1229267612094861</v>
      </c>
      <c r="DB72" s="7" t="n">
        <v>0.583921152491543</v>
      </c>
      <c r="DC72" s="7" t="n">
        <v>0.7543054550056012</v>
      </c>
      <c r="DD72" s="7" t="n">
        <v>0.09679006955184885</v>
      </c>
      <c r="DE72" s="7" t="n">
        <v>0.9741016004967704</v>
      </c>
      <c r="DF72" s="7" t="n">
        <v>0.5068896773743269</v>
      </c>
      <c r="DG72" s="7" t="n">
        <v>0.08953923291509978</v>
      </c>
      <c r="DH72" s="7" t="n">
        <v>0.8124401884738747</v>
      </c>
      <c r="DI72" s="7" t="n">
        <v>0.09633953738186121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0.4437217004851686</v>
      </c>
      <c r="D73" s="7" t="n">
        <v>0.3060573860746635</v>
      </c>
      <c r="E73" s="7" t="n">
        <v>0.122265149480232</v>
      </c>
      <c r="F73" s="7" t="n">
        <v>0.2605571771962554</v>
      </c>
      <c r="G73" s="7" t="n">
        <v>0.2520054905513762</v>
      </c>
      <c r="H73" s="7" t="n">
        <v>-0.03714096420025799</v>
      </c>
      <c r="I73" s="7" t="n">
        <v>0.3108716323755524</v>
      </c>
      <c r="J73" s="7" t="n">
        <v>0.3660430452559811</v>
      </c>
      <c r="K73" s="7" t="n">
        <v>0.5440156519810485</v>
      </c>
      <c r="L73" s="7" t="n">
        <v>0.5081244990390053</v>
      </c>
      <c r="M73" s="7" t="n">
        <v>0.5076827089562957</v>
      </c>
      <c r="N73" s="7" t="n">
        <v>0.2048193124749849</v>
      </c>
      <c r="O73" s="7" t="n">
        <v>0.1514540757949253</v>
      </c>
      <c r="P73" s="7" t="n">
        <v>0.1703330009331134</v>
      </c>
      <c r="Q73" s="7" t="n">
        <v>0.6138474054695433</v>
      </c>
      <c r="R73" s="7" t="n">
        <v>0.4004313125020063</v>
      </c>
      <c r="S73" s="7" t="n">
        <v>0.3419390515178182</v>
      </c>
      <c r="T73" s="7" t="n">
        <v>0.3654783380556856</v>
      </c>
      <c r="U73" s="7" t="n">
        <v>0.5483918963066968</v>
      </c>
      <c r="V73" s="7" t="n">
        <v>0.4308064847063307</v>
      </c>
      <c r="W73" s="7" t="n">
        <v>0.3744520320280154</v>
      </c>
      <c r="X73" s="7" t="n">
        <v>0.3416486019632904</v>
      </c>
      <c r="Y73" s="7" t="n">
        <v>0.2122084634063261</v>
      </c>
      <c r="Z73" s="7" t="n">
        <v>0.1416461863167479</v>
      </c>
      <c r="AA73" s="7" t="n">
        <v>0.3969044298424431</v>
      </c>
      <c r="AB73" s="7" t="n">
        <v>0.2354216169391897</v>
      </c>
      <c r="AC73" s="7" t="n">
        <v>0.2581005413137845</v>
      </c>
      <c r="AD73" s="7" t="n">
        <v>0.3956156715200963</v>
      </c>
      <c r="AE73" s="7" t="n">
        <v>0.5648992655113355</v>
      </c>
      <c r="AF73" s="7" t="n">
        <v>0.4963797875765203</v>
      </c>
      <c r="AG73" s="7" t="n">
        <v>0.479151217828172</v>
      </c>
      <c r="AH73" s="7" t="n">
        <v>0.5648930972308012</v>
      </c>
      <c r="AI73" s="7" t="n">
        <v>0.6456362348374071</v>
      </c>
      <c r="AJ73" s="7" t="n">
        <v>0.2618583939209269</v>
      </c>
      <c r="AK73" s="7" t="n">
        <v>0.4011476429145355</v>
      </c>
      <c r="AL73" s="7" t="n">
        <v>0.1443903422734352</v>
      </c>
      <c r="AM73" s="7" t="n">
        <v>0.4721570265951223</v>
      </c>
      <c r="AN73" s="7" t="n">
        <v>0.1279493708392496</v>
      </c>
      <c r="AO73" s="7" t="n">
        <v>0.3957231862930457</v>
      </c>
      <c r="AP73" s="7" t="n">
        <v>0.4925211583807898</v>
      </c>
      <c r="AQ73" s="7" t="n">
        <v>0.2781530586878614</v>
      </c>
      <c r="AR73" s="7" t="n">
        <v>0.3525352062216786</v>
      </c>
      <c r="AS73" s="7" t="n">
        <v>0.2841913809896588</v>
      </c>
      <c r="AT73" s="7" t="n">
        <v>0.9686336403221193</v>
      </c>
      <c r="AU73" s="7" t="n">
        <v>0.2081983751541018</v>
      </c>
      <c r="AV73" s="7" t="n">
        <v>0.4723280990634621</v>
      </c>
      <c r="AW73" s="7" t="n">
        <v>0.3258538826590722</v>
      </c>
      <c r="AX73" s="7" t="n">
        <v>0.04704065965212224</v>
      </c>
      <c r="AY73" s="7" t="n">
        <v>0.1769570516958464</v>
      </c>
      <c r="AZ73" s="7" t="n">
        <v>0.4214961590585378</v>
      </c>
      <c r="BA73" s="7" t="n">
        <v>0.3698006706851307</v>
      </c>
      <c r="BB73" s="7" t="n">
        <v>-0.07849176497770509</v>
      </c>
      <c r="BC73" s="7" t="n">
        <v>0.3136187304636707</v>
      </c>
      <c r="BD73" s="7" t="n">
        <v>0.3586996459034427</v>
      </c>
      <c r="BE73" s="7" t="n">
        <v>0.6834138692119708</v>
      </c>
      <c r="BF73" s="7" t="n">
        <v>0.1833989071033424</v>
      </c>
      <c r="BG73" s="7" t="n">
        <v>0.3026684375158267</v>
      </c>
      <c r="BH73" s="7" t="n">
        <v>0.2792778647998326</v>
      </c>
      <c r="BI73" s="7" t="n">
        <v>0.3393322954593918</v>
      </c>
      <c r="BJ73" s="7" t="n">
        <v>0.3353088284186719</v>
      </c>
      <c r="BK73" s="7" t="n">
        <v>0.6669430896910302</v>
      </c>
      <c r="BL73" s="7" t="n">
        <v>0.4954066050791602</v>
      </c>
      <c r="BM73" s="7" t="n">
        <v>0.1702241136954292</v>
      </c>
      <c r="BN73" s="7" t="n">
        <v>0.2039826735714814</v>
      </c>
      <c r="BO73" s="7" t="n">
        <v>0.2126628358821244</v>
      </c>
      <c r="BP73" s="7" t="n">
        <v>0.1855442003462569</v>
      </c>
      <c r="BQ73" s="7" t="n">
        <v>0.6472519779221738</v>
      </c>
      <c r="BR73" s="7" t="n">
        <v>0.2926201594730127</v>
      </c>
      <c r="BS73" s="7" t="n">
        <v>0.4792931797462577</v>
      </c>
      <c r="BT73" s="7" t="n">
        <v>0.398559434652404</v>
      </c>
      <c r="BU73" s="7" t="n">
        <v>0.668705660884478</v>
      </c>
      <c r="BV73" s="7" t="n">
        <v>1</v>
      </c>
      <c r="BW73" s="7" t="n">
        <v>0.6888310835358246</v>
      </c>
      <c r="BX73" s="7" t="n">
        <v>0.2150765188723557</v>
      </c>
      <c r="BY73" s="7" t="n">
        <v>0.3361514585021202</v>
      </c>
      <c r="BZ73" s="7" t="n">
        <v>0.2737122522326827</v>
      </c>
      <c r="CA73" s="7" t="n">
        <v>0.3897870867389613</v>
      </c>
      <c r="CB73" s="7" t="n">
        <v>0.2035672053962688</v>
      </c>
      <c r="CC73" s="7" t="n">
        <v>0.6420111584463858</v>
      </c>
      <c r="CD73" s="7" t="n">
        <v>0.536907512788431</v>
      </c>
      <c r="CE73" s="7" t="n">
        <v>0.495468866092405</v>
      </c>
      <c r="CF73" s="7" t="n">
        <v>0.1222563270879004</v>
      </c>
      <c r="CG73" s="7" t="n">
        <v>0.3950762095597047</v>
      </c>
      <c r="CH73" s="7" t="n">
        <v>0.2281391733438532</v>
      </c>
      <c r="CI73" s="7" t="n">
        <v>0.4161912457495585</v>
      </c>
      <c r="CJ73" s="7" t="n">
        <v>0.5354301909984623</v>
      </c>
      <c r="CK73" s="7" t="n">
        <v>0.3938892165140723</v>
      </c>
      <c r="CL73" s="7" t="n">
        <v>0.2334763646747059</v>
      </c>
      <c r="CM73" s="7" t="n">
        <v>0.5800680571013414</v>
      </c>
      <c r="CN73" s="7" t="n">
        <v>0.4906166417770335</v>
      </c>
      <c r="CO73" s="7" t="n">
        <v>0.305345062946079</v>
      </c>
      <c r="CP73" s="7" t="n">
        <v>0.2503246119271716</v>
      </c>
      <c r="CQ73" s="7" t="n">
        <v>0.4498505850626702</v>
      </c>
      <c r="CR73" s="7" t="n">
        <v>0.2198124789082223</v>
      </c>
      <c r="CS73" s="7" t="n">
        <v>0.4568926562573372</v>
      </c>
      <c r="CT73" s="7" t="n">
        <v>0.4686909773411114</v>
      </c>
      <c r="CU73" s="7" t="n">
        <v>0.4026309299652748</v>
      </c>
      <c r="CV73" s="7" t="n">
        <v>0.3273871790238808</v>
      </c>
      <c r="CW73" s="7" t="n">
        <v>0.4795688685915315</v>
      </c>
      <c r="CX73" s="7" t="n">
        <v>-0.109333519077738</v>
      </c>
      <c r="CY73" s="7" t="n">
        <v>0.4877507814254775</v>
      </c>
      <c r="CZ73" s="7" t="n">
        <v>0.2242812427138989</v>
      </c>
      <c r="DA73" s="7" t="n">
        <v>0.04114615502628859</v>
      </c>
      <c r="DB73" s="7" t="n">
        <v>0.4107137461717236</v>
      </c>
      <c r="DC73" s="7" t="n">
        <v>0.4867914471823973</v>
      </c>
      <c r="DD73" s="7" t="n">
        <v>0.02966239221797349</v>
      </c>
      <c r="DE73" s="7" t="n">
        <v>0.6794009329759909</v>
      </c>
      <c r="DF73" s="7" t="n">
        <v>0.4332798197250894</v>
      </c>
      <c r="DG73" s="7" t="n">
        <v>0.1554512856137031</v>
      </c>
      <c r="DH73" s="7" t="n">
        <v>0.4837118962442788</v>
      </c>
      <c r="DI73" s="7" t="n">
        <v>-0.03339187578674623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0.7268156043628101</v>
      </c>
      <c r="D74" s="7" t="n">
        <v>0.6071035442806481</v>
      </c>
      <c r="E74" s="7" t="n">
        <v>0.07520249370508825</v>
      </c>
      <c r="F74" s="7" t="n">
        <v>0.5356326591936941</v>
      </c>
      <c r="G74" s="7" t="n">
        <v>0.4276574715413295</v>
      </c>
      <c r="H74" s="7" t="n">
        <v>0.2254783804614985</v>
      </c>
      <c r="I74" s="7" t="n">
        <v>0.5473929595885944</v>
      </c>
      <c r="J74" s="7" t="n">
        <v>0.6653983586456835</v>
      </c>
      <c r="K74" s="7" t="n">
        <v>0.8302478834532712</v>
      </c>
      <c r="L74" s="7" t="n">
        <v>0.7773196075083462</v>
      </c>
      <c r="M74" s="7" t="n">
        <v>0.8221549303556048</v>
      </c>
      <c r="N74" s="7" t="n">
        <v>0.4884643649568386</v>
      </c>
      <c r="O74" s="7" t="n">
        <v>0.4289939749774871</v>
      </c>
      <c r="P74" s="7" t="n">
        <v>0.4197873553193467</v>
      </c>
      <c r="Q74" s="7" t="n">
        <v>0.8514402005325056</v>
      </c>
      <c r="R74" s="7" t="n">
        <v>0.7491670083240183</v>
      </c>
      <c r="S74" s="7" t="n">
        <v>0.6717560015376148</v>
      </c>
      <c r="T74" s="7" t="n">
        <v>0.6409993165382594</v>
      </c>
      <c r="U74" s="7" t="n">
        <v>0.8124586716889507</v>
      </c>
      <c r="V74" s="7" t="n">
        <v>0.7273554084783607</v>
      </c>
      <c r="W74" s="7" t="n">
        <v>0.4758131043263836</v>
      </c>
      <c r="X74" s="7" t="n">
        <v>0.6254556671380277</v>
      </c>
      <c r="Y74" s="7" t="n">
        <v>0.2455291505424902</v>
      </c>
      <c r="Z74" s="7" t="n">
        <v>0.4374645934861807</v>
      </c>
      <c r="AA74" s="7" t="n">
        <v>0.4710186977540132</v>
      </c>
      <c r="AB74" s="7" t="n">
        <v>0.4289445375817408</v>
      </c>
      <c r="AC74" s="7" t="n">
        <v>0.4763101114266231</v>
      </c>
      <c r="AD74" s="7" t="n">
        <v>0.4684114804445592</v>
      </c>
      <c r="AE74" s="7" t="n">
        <v>0.8830654438596234</v>
      </c>
      <c r="AF74" s="7" t="n">
        <v>0.7258473360608391</v>
      </c>
      <c r="AG74" s="7" t="n">
        <v>0.693047595683903</v>
      </c>
      <c r="AH74" s="7" t="n">
        <v>0.8223953897139906</v>
      </c>
      <c r="AI74" s="7" t="n">
        <v>0.8506859866167421</v>
      </c>
      <c r="AJ74" s="7" t="n">
        <v>0.5254001405987045</v>
      </c>
      <c r="AK74" s="7" t="n">
        <v>0.6737584149026631</v>
      </c>
      <c r="AL74" s="7" t="n">
        <v>0.4258805085926399</v>
      </c>
      <c r="AM74" s="7" t="n">
        <v>0.6553963744101475</v>
      </c>
      <c r="AN74" s="7" t="n">
        <v>0.2652371011953876</v>
      </c>
      <c r="AO74" s="7" t="n">
        <v>0.4616627538614683</v>
      </c>
      <c r="AP74" s="7" t="n">
        <v>0.6972401387939624</v>
      </c>
      <c r="AQ74" s="7" t="n">
        <v>0.4958576289328485</v>
      </c>
      <c r="AR74" s="7" t="n">
        <v>0.4117720740579635</v>
      </c>
      <c r="AS74" s="7" t="n">
        <v>0.6774176061410997</v>
      </c>
      <c r="AT74" s="7" t="n">
        <v>0.6831660851544059</v>
      </c>
      <c r="AU74" s="7" t="n">
        <v>0.6085121670707653</v>
      </c>
      <c r="AV74" s="7" t="n">
        <v>0.6391512953145486</v>
      </c>
      <c r="AW74" s="7" t="n">
        <v>0.5588880037257754</v>
      </c>
      <c r="AX74" s="7" t="n">
        <v>0.1574822075055104</v>
      </c>
      <c r="AY74" s="7" t="n">
        <v>0.4490851199287283</v>
      </c>
      <c r="AZ74" s="7" t="n">
        <v>0.5505076940735563</v>
      </c>
      <c r="BA74" s="7" t="n">
        <v>0.5797874239461523</v>
      </c>
      <c r="BB74" s="7" t="n">
        <v>-0.04739005128683768</v>
      </c>
      <c r="BC74" s="7" t="n">
        <v>0.6178080789178607</v>
      </c>
      <c r="BD74" s="7" t="n">
        <v>0.6906136284157888</v>
      </c>
      <c r="BE74" s="7" t="n">
        <v>0.9738471129167338</v>
      </c>
      <c r="BF74" s="7" t="n">
        <v>0.4800916772393266</v>
      </c>
      <c r="BG74" s="7" t="n">
        <v>0.5602298206537037</v>
      </c>
      <c r="BH74" s="7" t="n">
        <v>0.4942095691335695</v>
      </c>
      <c r="BI74" s="7" t="n">
        <v>0.467055393074558</v>
      </c>
      <c r="BJ74" s="7" t="n">
        <v>0.3661029603972268</v>
      </c>
      <c r="BK74" s="7" t="n">
        <v>0.982026117878828</v>
      </c>
      <c r="BL74" s="7" t="n">
        <v>0.8129572053502994</v>
      </c>
      <c r="BM74" s="7" t="n">
        <v>0.4456604831613896</v>
      </c>
      <c r="BN74" s="7" t="n">
        <v>0.5399261552840596</v>
      </c>
      <c r="BO74" s="7" t="n">
        <v>0.3850147807901022</v>
      </c>
      <c r="BP74" s="7" t="n">
        <v>0.4661195733919221</v>
      </c>
      <c r="BQ74" s="7" t="n">
        <v>0.9556536500765388</v>
      </c>
      <c r="BR74" s="7" t="n">
        <v>0.4528249566634973</v>
      </c>
      <c r="BS74" s="7" t="n">
        <v>0.8280412905043828</v>
      </c>
      <c r="BT74" s="7" t="n">
        <v>0.4713312075095821</v>
      </c>
      <c r="BU74" s="7" t="n">
        <v>0.9805427295737024</v>
      </c>
      <c r="BV74" s="7" t="n">
        <v>0.6888310835358246</v>
      </c>
      <c r="BW74" s="7" t="n">
        <v>1</v>
      </c>
      <c r="BX74" s="7" t="n">
        <v>0.3092342328686261</v>
      </c>
      <c r="BY74" s="7" t="n">
        <v>0.5735987758977017</v>
      </c>
      <c r="BZ74" s="7" t="n">
        <v>0.4093023569917347</v>
      </c>
      <c r="CA74" s="7" t="n">
        <v>0.4642985263360745</v>
      </c>
      <c r="CB74" s="7" t="n">
        <v>0.604866999079696</v>
      </c>
      <c r="CC74" s="7" t="n">
        <v>0.9557799229447196</v>
      </c>
      <c r="CD74" s="7" t="n">
        <v>0.8359686963398382</v>
      </c>
      <c r="CE74" s="7" t="n">
        <v>0.7939754413667882</v>
      </c>
      <c r="CF74" s="7" t="n">
        <v>0.3990388312307639</v>
      </c>
      <c r="CG74" s="7" t="n">
        <v>0.4633429753085399</v>
      </c>
      <c r="CH74" s="7" t="n">
        <v>0.4929051475413236</v>
      </c>
      <c r="CI74" s="7" t="n">
        <v>0.4355099288206868</v>
      </c>
      <c r="CJ74" s="7" t="n">
        <v>0.8722247011531301</v>
      </c>
      <c r="CK74" s="7" t="n">
        <v>0.4728144893013929</v>
      </c>
      <c r="CL74" s="7" t="n">
        <v>0.6517366719255614</v>
      </c>
      <c r="CM74" s="7" t="n">
        <v>0.8937369361043221</v>
      </c>
      <c r="CN74" s="7" t="n">
        <v>0.7433803028558651</v>
      </c>
      <c r="CO74" s="7" t="n">
        <v>0.5452673803495199</v>
      </c>
      <c r="CP74" s="7" t="n">
        <v>0.5290588435948226</v>
      </c>
      <c r="CQ74" s="7" t="n">
        <v>0.4482881623671648</v>
      </c>
      <c r="CR74" s="7" t="n">
        <v>0.4610868767122887</v>
      </c>
      <c r="CS74" s="7" t="n">
        <v>0.8020026953456172</v>
      </c>
      <c r="CT74" s="7" t="n">
        <v>0.7414442343993718</v>
      </c>
      <c r="CU74" s="7" t="n">
        <v>0.6934232801966838</v>
      </c>
      <c r="CV74" s="7" t="n">
        <v>0.541238077679292</v>
      </c>
      <c r="CW74" s="7" t="n">
        <v>0.7551213063292979</v>
      </c>
      <c r="CX74" s="7" t="n">
        <v>0.03991934533366003</v>
      </c>
      <c r="CY74" s="7" t="n">
        <v>0.7588295933448147</v>
      </c>
      <c r="CZ74" s="7" t="n">
        <v>0.5189024233870777</v>
      </c>
      <c r="DA74" s="7" t="n">
        <v>0.1508079884971527</v>
      </c>
      <c r="DB74" s="7" t="n">
        <v>0.6091497811931353</v>
      </c>
      <c r="DC74" s="7" t="n">
        <v>0.77104977104785</v>
      </c>
      <c r="DD74" s="7" t="n">
        <v>0.1144903974634073</v>
      </c>
      <c r="DE74" s="7" t="n">
        <v>0.9769043138793486</v>
      </c>
      <c r="DF74" s="7" t="n">
        <v>0.5231412969179678</v>
      </c>
      <c r="DG74" s="7" t="n">
        <v>0.1380817129854431</v>
      </c>
      <c r="DH74" s="7" t="n">
        <v>0.8277552458067248</v>
      </c>
      <c r="DI74" s="7" t="n">
        <v>0.1342130747304347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0.6830655940945893</v>
      </c>
      <c r="D75" s="7" t="n">
        <v>0.5990836384906136</v>
      </c>
      <c r="E75" s="7" t="n">
        <v>0.7690842556011528</v>
      </c>
      <c r="F75" s="7" t="n">
        <v>0.5279644012229487</v>
      </c>
      <c r="G75" s="7" t="n">
        <v>0.5589721536332081</v>
      </c>
      <c r="H75" s="7" t="n">
        <v>0.6320881346644142</v>
      </c>
      <c r="I75" s="7" t="n">
        <v>0.4779765843155548</v>
      </c>
      <c r="J75" s="7" t="n">
        <v>0.5387994062969559</v>
      </c>
      <c r="K75" s="7" t="n">
        <v>0.2529040177489191</v>
      </c>
      <c r="L75" s="7" t="n">
        <v>0.2592173320233493</v>
      </c>
      <c r="M75" s="7" t="n">
        <v>0.3092743681638882</v>
      </c>
      <c r="N75" s="7" t="n">
        <v>0.5552488177945257</v>
      </c>
      <c r="O75" s="7" t="n">
        <v>0.3934163181705695</v>
      </c>
      <c r="P75" s="7" t="n">
        <v>0.46821566706169</v>
      </c>
      <c r="Q75" s="7" t="n">
        <v>0.5035581733559185</v>
      </c>
      <c r="R75" s="7" t="n">
        <v>0.6780703823260793</v>
      </c>
      <c r="S75" s="7" t="n">
        <v>0.7442661127272951</v>
      </c>
      <c r="T75" s="7" t="n">
        <v>0.4982646250901356</v>
      </c>
      <c r="U75" s="7" t="n">
        <v>0.5811992203891951</v>
      </c>
      <c r="V75" s="7" t="n">
        <v>0.5664511106935173</v>
      </c>
      <c r="W75" s="7" t="n">
        <v>0.3075258523364773</v>
      </c>
      <c r="X75" s="7" t="n">
        <v>0.393188125667754</v>
      </c>
      <c r="Y75" s="7" t="n">
        <v>0.8753778427112286</v>
      </c>
      <c r="Z75" s="7" t="n">
        <v>0.4399943889606828</v>
      </c>
      <c r="AA75" s="7" t="n">
        <v>0.3454804211430587</v>
      </c>
      <c r="AB75" s="7" t="n">
        <v>0.5007518091019184</v>
      </c>
      <c r="AC75" s="7" t="n">
        <v>0.3191077141675401</v>
      </c>
      <c r="AD75" s="7" t="n">
        <v>0.3529551407986393</v>
      </c>
      <c r="AE75" s="7" t="n">
        <v>0.2810342049984366</v>
      </c>
      <c r="AF75" s="7" t="n">
        <v>0.3184009520823701</v>
      </c>
      <c r="AG75" s="7" t="n">
        <v>0.2649536177537911</v>
      </c>
      <c r="AH75" s="7" t="n">
        <v>0.2567527591805718</v>
      </c>
      <c r="AI75" s="7" t="n">
        <v>0.5070997405692629</v>
      </c>
      <c r="AJ75" s="7" t="n">
        <v>0.5171617247568744</v>
      </c>
      <c r="AK75" s="7" t="n">
        <v>0.4102690722675412</v>
      </c>
      <c r="AL75" s="7" t="n">
        <v>0.3899371757181631</v>
      </c>
      <c r="AM75" s="7" t="n">
        <v>0.4680907689758191</v>
      </c>
      <c r="AN75" s="7" t="n">
        <v>0.65856189702997</v>
      </c>
      <c r="AO75" s="7" t="n">
        <v>0.2600569553405002</v>
      </c>
      <c r="AP75" s="7" t="n">
        <v>0.2798639710108935</v>
      </c>
      <c r="AQ75" s="7" t="n">
        <v>0.305150592741026</v>
      </c>
      <c r="AR75" s="7" t="n">
        <v>0.4266511088955484</v>
      </c>
      <c r="AS75" s="7" t="n">
        <v>0.4369683113188558</v>
      </c>
      <c r="AT75" s="7" t="n">
        <v>0.2250975425273217</v>
      </c>
      <c r="AU75" s="7" t="n">
        <v>0.3754845325141736</v>
      </c>
      <c r="AV75" s="7" t="n">
        <v>0.4129243241190311</v>
      </c>
      <c r="AW75" s="7" t="n">
        <v>0.3285025713316852</v>
      </c>
      <c r="AX75" s="7" t="n">
        <v>0.5665986380038964</v>
      </c>
      <c r="AY75" s="7" t="n">
        <v>0.3512787330315403</v>
      </c>
      <c r="AZ75" s="7" t="n">
        <v>0.2391408527183616</v>
      </c>
      <c r="BA75" s="7" t="n">
        <v>0.7484332233468777</v>
      </c>
      <c r="BB75" s="7" t="n">
        <v>0.4614657567317672</v>
      </c>
      <c r="BC75" s="7" t="n">
        <v>0.4586407294792306</v>
      </c>
      <c r="BD75" s="7" t="n">
        <v>0.4787321029773304</v>
      </c>
      <c r="BE75" s="7" t="n">
        <v>0.2686092463144834</v>
      </c>
      <c r="BF75" s="7" t="n">
        <v>0.7276290737974707</v>
      </c>
      <c r="BG75" s="7" t="n">
        <v>0.7521972731622959</v>
      </c>
      <c r="BH75" s="7" t="n">
        <v>0.330576039666958</v>
      </c>
      <c r="BI75" s="7" t="n">
        <v>0.5655907066421751</v>
      </c>
      <c r="BJ75" s="7" t="n">
        <v>0.5451927774243421</v>
      </c>
      <c r="BK75" s="7" t="n">
        <v>0.3173604492267235</v>
      </c>
      <c r="BL75" s="7" t="n">
        <v>0.2767262211581178</v>
      </c>
      <c r="BM75" s="7" t="n">
        <v>0.420993976467044</v>
      </c>
      <c r="BN75" s="7" t="n">
        <v>0.4594543419378276</v>
      </c>
      <c r="BO75" s="7" t="n">
        <v>0.4429806492779284</v>
      </c>
      <c r="BP75" s="7" t="n">
        <v>0.4876364996503414</v>
      </c>
      <c r="BQ75" s="7" t="n">
        <v>0.2397788659983341</v>
      </c>
      <c r="BR75" s="7" t="n">
        <v>0.6768731484672568</v>
      </c>
      <c r="BS75" s="7" t="n">
        <v>0.3467786682424299</v>
      </c>
      <c r="BT75" s="7" t="n">
        <v>0.3091139177985039</v>
      </c>
      <c r="BU75" s="7" t="n">
        <v>0.2290743920133664</v>
      </c>
      <c r="BV75" s="7" t="n">
        <v>0.2150765188723557</v>
      </c>
      <c r="BW75" s="7" t="n">
        <v>0.3092342328686261</v>
      </c>
      <c r="BX75" s="7" t="n">
        <v>1</v>
      </c>
      <c r="BY75" s="7" t="n">
        <v>0.3333194500063303</v>
      </c>
      <c r="BZ75" s="7" t="n">
        <v>0.6614361814003634</v>
      </c>
      <c r="CA75" s="7" t="n">
        <v>0.7995466991796694</v>
      </c>
      <c r="CB75" s="7" t="n">
        <v>0.390538422894087</v>
      </c>
      <c r="CC75" s="7" t="n">
        <v>0.2238681442759944</v>
      </c>
      <c r="CD75" s="7" t="n">
        <v>0.2236299445200523</v>
      </c>
      <c r="CE75" s="7" t="n">
        <v>0.2414738870657508</v>
      </c>
      <c r="CF75" s="7" t="n">
        <v>0.4923099745894903</v>
      </c>
      <c r="CG75" s="7" t="n">
        <v>0.3056165662374832</v>
      </c>
      <c r="CH75" s="7" t="n">
        <v>0.2712353707224422</v>
      </c>
      <c r="CI75" s="7" t="n">
        <v>0.3122143537356222</v>
      </c>
      <c r="CJ75" s="7" t="n">
        <v>0.1888080535842377</v>
      </c>
      <c r="CK75" s="7" t="n">
        <v>0.2466852692822441</v>
      </c>
      <c r="CL75" s="7" t="n">
        <v>0.4111627679482513</v>
      </c>
      <c r="CM75" s="7" t="n">
        <v>0.3063837286123045</v>
      </c>
      <c r="CN75" s="7" t="n">
        <v>0.2811308172345706</v>
      </c>
      <c r="CO75" s="7" t="n">
        <v>0.2837256002803736</v>
      </c>
      <c r="CP75" s="7" t="n">
        <v>0.4856667900830795</v>
      </c>
      <c r="CQ75" s="7" t="n">
        <v>0.4519782512529887</v>
      </c>
      <c r="CR75" s="7" t="n">
        <v>0.2596936679136109</v>
      </c>
      <c r="CS75" s="7" t="n">
        <v>0.3531855089542497</v>
      </c>
      <c r="CT75" s="7" t="n">
        <v>0.2351242768525594</v>
      </c>
      <c r="CU75" s="7" t="n">
        <v>0.2178258967644039</v>
      </c>
      <c r="CV75" s="7" t="n">
        <v>0.3183297995362542</v>
      </c>
      <c r="CW75" s="7" t="n">
        <v>0.24289127676493</v>
      </c>
      <c r="CX75" s="7" t="n">
        <v>0.5294702445998185</v>
      </c>
      <c r="CY75" s="7" t="n">
        <v>0.2443740079638307</v>
      </c>
      <c r="CZ75" s="7" t="n">
        <v>0.5298956815154688</v>
      </c>
      <c r="DA75" s="7" t="n">
        <v>0.5547041733652988</v>
      </c>
      <c r="DB75" s="7" t="n">
        <v>0.4593393268006674</v>
      </c>
      <c r="DC75" s="7" t="n">
        <v>0.2472709688070826</v>
      </c>
      <c r="DD75" s="7" t="n">
        <v>0.5819974849129589</v>
      </c>
      <c r="DE75" s="7" t="n">
        <v>0.2448889832786998</v>
      </c>
      <c r="DF75" s="7" t="n">
        <v>0.2658097699224357</v>
      </c>
      <c r="DG75" s="7" t="n">
        <v>0.8220903966409654</v>
      </c>
      <c r="DH75" s="7" t="n">
        <v>0.3723156348790208</v>
      </c>
      <c r="DI75" s="7" t="n">
        <v>0.7986691651957868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0.7304296321336373</v>
      </c>
      <c r="D76" s="7" t="n">
        <v>0.7655495121417626</v>
      </c>
      <c r="E76" s="7" t="n">
        <v>-0.1028806448473245</v>
      </c>
      <c r="F76" s="7" t="n">
        <v>0.7408920036690826</v>
      </c>
      <c r="G76" s="7" t="n">
        <v>0.4915756875532754</v>
      </c>
      <c r="H76" s="7" t="n">
        <v>0.3100001530842954</v>
      </c>
      <c r="I76" s="7" t="n">
        <v>0.7898413358712291</v>
      </c>
      <c r="J76" s="7" t="n">
        <v>0.855577203601199</v>
      </c>
      <c r="K76" s="7" t="n">
        <v>0.5870858981683901</v>
      </c>
      <c r="L76" s="7" t="n">
        <v>0.5402576979836887</v>
      </c>
      <c r="M76" s="7" t="n">
        <v>0.7307507864850652</v>
      </c>
      <c r="N76" s="7" t="n">
        <v>0.84446749963991</v>
      </c>
      <c r="O76" s="7" t="n">
        <v>0.6778173732503568</v>
      </c>
      <c r="P76" s="7" t="n">
        <v>0.8199488735398853</v>
      </c>
      <c r="Q76" s="7" t="n">
        <v>0.75905357762985</v>
      </c>
      <c r="R76" s="7" t="n">
        <v>0.6479051791921216</v>
      </c>
      <c r="S76" s="7" t="n">
        <v>0.5826905467839649</v>
      </c>
      <c r="T76" s="7" t="n">
        <v>0.8674670133479653</v>
      </c>
      <c r="U76" s="7" t="n">
        <v>0.8069471094445676</v>
      </c>
      <c r="V76" s="7" t="n">
        <v>0.8638194392049283</v>
      </c>
      <c r="W76" s="7" t="n">
        <v>0.6875551462061084</v>
      </c>
      <c r="X76" s="7" t="n">
        <v>0.9434935002175724</v>
      </c>
      <c r="Y76" s="7" t="n">
        <v>0.1124243959266112</v>
      </c>
      <c r="Z76" s="7" t="n">
        <v>0.685098284304909</v>
      </c>
      <c r="AA76" s="7" t="n">
        <v>0.6372047497258465</v>
      </c>
      <c r="AB76" s="7" t="n">
        <v>0.5323205232186332</v>
      </c>
      <c r="AC76" s="7" t="n">
        <v>0.9274721336345988</v>
      </c>
      <c r="AD76" s="7" t="n">
        <v>0.6287018439115634</v>
      </c>
      <c r="AE76" s="7" t="n">
        <v>0.6754983781588489</v>
      </c>
      <c r="AF76" s="7" t="n">
        <v>0.9064518079702382</v>
      </c>
      <c r="AG76" s="7" t="n">
        <v>0.8863506842597018</v>
      </c>
      <c r="AH76" s="7" t="n">
        <v>0.6983827379855856</v>
      </c>
      <c r="AI76" s="7" t="n">
        <v>0.7076073417798471</v>
      </c>
      <c r="AJ76" s="7" t="n">
        <v>0.7427149504534287</v>
      </c>
      <c r="AK76" s="7" t="n">
        <v>0.9176471186695593</v>
      </c>
      <c r="AL76" s="7" t="n">
        <v>0.6698466999639562</v>
      </c>
      <c r="AM76" s="7" t="n">
        <v>0.6731593594936324</v>
      </c>
      <c r="AN76" s="7" t="n">
        <v>0.2857366702535087</v>
      </c>
      <c r="AO76" s="7" t="n">
        <v>0.7153670412292926</v>
      </c>
      <c r="AP76" s="7" t="n">
        <v>0.9062562505216666</v>
      </c>
      <c r="AQ76" s="7" t="n">
        <v>0.9566504581494023</v>
      </c>
      <c r="AR76" s="7" t="n">
        <v>0.5528050995274298</v>
      </c>
      <c r="AS76" s="7" t="n">
        <v>0.6044360833940832</v>
      </c>
      <c r="AT76" s="7" t="n">
        <v>0.34475707387886</v>
      </c>
      <c r="AU76" s="7" t="n">
        <v>0.5656969037466443</v>
      </c>
      <c r="AV76" s="7" t="n">
        <v>0.6443092924536238</v>
      </c>
      <c r="AW76" s="7" t="n">
        <v>0.9992685738178824</v>
      </c>
      <c r="AX76" s="7" t="n">
        <v>0.2027097238850461</v>
      </c>
      <c r="AY76" s="7" t="n">
        <v>0.6584121087022412</v>
      </c>
      <c r="AZ76" s="7" t="n">
        <v>0.7257079831793117</v>
      </c>
      <c r="BA76" s="7" t="n">
        <v>0.5966149992395703</v>
      </c>
      <c r="BB76" s="7" t="n">
        <v>-0.2008807954128051</v>
      </c>
      <c r="BC76" s="7" t="n">
        <v>0.8400936303101015</v>
      </c>
      <c r="BD76" s="7" t="n">
        <v>0.9017291999555377</v>
      </c>
      <c r="BE76" s="7" t="n">
        <v>0.5989967547382333</v>
      </c>
      <c r="BF76" s="7" t="n">
        <v>0.4286596588247272</v>
      </c>
      <c r="BG76" s="7" t="n">
        <v>0.6241814925257834</v>
      </c>
      <c r="BH76" s="7" t="n">
        <v>0.9344448886114265</v>
      </c>
      <c r="BI76" s="7" t="n">
        <v>0.6294758955245818</v>
      </c>
      <c r="BJ76" s="7" t="n">
        <v>0.3661519693926213</v>
      </c>
      <c r="BK76" s="7" t="n">
        <v>0.6184828755447557</v>
      </c>
      <c r="BL76" s="7" t="n">
        <v>0.6775495623233398</v>
      </c>
      <c r="BM76" s="7" t="n">
        <v>0.6940584010065516</v>
      </c>
      <c r="BN76" s="7" t="n">
        <v>0.69949392819772</v>
      </c>
      <c r="BO76" s="7" t="n">
        <v>0.4854801475868647</v>
      </c>
      <c r="BP76" s="7" t="n">
        <v>0.8063177352574953</v>
      </c>
      <c r="BQ76" s="7" t="n">
        <v>0.592352718890321</v>
      </c>
      <c r="BR76" s="7" t="n">
        <v>0.4640597527502783</v>
      </c>
      <c r="BS76" s="7" t="n">
        <v>0.6562442756555255</v>
      </c>
      <c r="BT76" s="7" t="n">
        <v>0.6097627540099592</v>
      </c>
      <c r="BU76" s="7" t="n">
        <v>0.5413172676816029</v>
      </c>
      <c r="BV76" s="7" t="n">
        <v>0.3361514585021202</v>
      </c>
      <c r="BW76" s="7" t="n">
        <v>0.5735987758977017</v>
      </c>
      <c r="BX76" s="7" t="n">
        <v>0.3333194500063303</v>
      </c>
      <c r="BY76" s="7" t="n">
        <v>1</v>
      </c>
      <c r="BZ76" s="7" t="n">
        <v>0.5990588439449479</v>
      </c>
      <c r="CA76" s="7" t="n">
        <v>0.4779224317701858</v>
      </c>
      <c r="CB76" s="7" t="n">
        <v>0.5599840182983813</v>
      </c>
      <c r="CC76" s="7" t="n">
        <v>0.5799569756734686</v>
      </c>
      <c r="CD76" s="7" t="n">
        <v>0.6405527690259954</v>
      </c>
      <c r="CE76" s="7" t="n">
        <v>0.6745904991557419</v>
      </c>
      <c r="CF76" s="7" t="n">
        <v>0.6773459886015896</v>
      </c>
      <c r="CG76" s="7" t="n">
        <v>0.6431900297723027</v>
      </c>
      <c r="CH76" s="7" t="n">
        <v>0.8806717605624433</v>
      </c>
      <c r="CI76" s="7" t="n">
        <v>0.6522513633336321</v>
      </c>
      <c r="CJ76" s="7" t="n">
        <v>0.5897442532226301</v>
      </c>
      <c r="CK76" s="7" t="n">
        <v>0.6918288467070323</v>
      </c>
      <c r="CL76" s="7" t="n">
        <v>0.5836031126458042</v>
      </c>
      <c r="CM76" s="7" t="n">
        <v>0.6995290723820354</v>
      </c>
      <c r="CN76" s="7" t="n">
        <v>0.8323122466790144</v>
      </c>
      <c r="CO76" s="7" t="n">
        <v>0.9803989302440307</v>
      </c>
      <c r="CP76" s="7" t="n">
        <v>0.9243328088168764</v>
      </c>
      <c r="CQ76" s="7" t="n">
        <v>0.540140587385372</v>
      </c>
      <c r="CR76" s="7" t="n">
        <v>0.8608466348677023</v>
      </c>
      <c r="CS76" s="7" t="n">
        <v>0.7318181614204526</v>
      </c>
      <c r="CT76" s="7" t="n">
        <v>0.6230643137126937</v>
      </c>
      <c r="CU76" s="7" t="n">
        <v>0.6472625671610028</v>
      </c>
      <c r="CV76" s="7" t="n">
        <v>0.9901925229915234</v>
      </c>
      <c r="CW76" s="7" t="n">
        <v>0.6197040928246313</v>
      </c>
      <c r="CX76" s="7" t="n">
        <v>0.06240489092219972</v>
      </c>
      <c r="CY76" s="7" t="n">
        <v>0.6177553219307177</v>
      </c>
      <c r="CZ76" s="7" t="n">
        <v>0.6524133539282343</v>
      </c>
      <c r="DA76" s="7" t="n">
        <v>0.1919727617405385</v>
      </c>
      <c r="DB76" s="7" t="n">
        <v>0.6956178074492742</v>
      </c>
      <c r="DC76" s="7" t="n">
        <v>0.6094008074169394</v>
      </c>
      <c r="DD76" s="7" t="n">
        <v>0.0515270450645463</v>
      </c>
      <c r="DE76" s="7" t="n">
        <v>0.5839866057951348</v>
      </c>
      <c r="DF76" s="7" t="n">
        <v>0.5767829408043798</v>
      </c>
      <c r="DG76" s="7" t="n">
        <v>0.001330678351288474</v>
      </c>
      <c r="DH76" s="7" t="n">
        <v>0.7403672012893528</v>
      </c>
      <c r="DI76" s="7" t="n">
        <v>0.1428201756515425</v>
      </c>
    </row>
    <row r="77">
      <c r="A77" s="6" t="inlineStr">
        <is>
          <t>931009.CSI</t>
        </is>
      </c>
      <c r="B77" s="6" t="inlineStr">
        <is>
          <t>中证全指建筑材料指数</t>
        </is>
      </c>
      <c r="C77" s="7" t="n">
        <v>0.6725288013805785</v>
      </c>
      <c r="D77" s="7" t="n">
        <v>0.7017424006987298</v>
      </c>
      <c r="E77" s="7" t="n">
        <v>0.2805629137316888</v>
      </c>
      <c r="F77" s="7" t="n">
        <v>0.6713054582793779</v>
      </c>
      <c r="G77" s="7" t="n">
        <v>0.5306910583184414</v>
      </c>
      <c r="H77" s="7" t="n">
        <v>0.3960907356940822</v>
      </c>
      <c r="I77" s="7" t="n">
        <v>0.661699295719319</v>
      </c>
      <c r="J77" s="7" t="n">
        <v>0.70894647371036</v>
      </c>
      <c r="K77" s="7" t="n">
        <v>0.3362840873645337</v>
      </c>
      <c r="L77" s="7" t="n">
        <v>0.3336384465009505</v>
      </c>
      <c r="M77" s="7" t="n">
        <v>0.4292552323177095</v>
      </c>
      <c r="N77" s="7" t="n">
        <v>0.7207339554864395</v>
      </c>
      <c r="O77" s="7" t="n">
        <v>0.6635028033345257</v>
      </c>
      <c r="P77" s="7" t="n">
        <v>0.5994495626339075</v>
      </c>
      <c r="Q77" s="7" t="n">
        <v>0.5883625971885731</v>
      </c>
      <c r="R77" s="7" t="n">
        <v>0.6357481868616857</v>
      </c>
      <c r="S77" s="7" t="n">
        <v>0.636331268075264</v>
      </c>
      <c r="T77" s="7" t="n">
        <v>0.6953631651866952</v>
      </c>
      <c r="U77" s="7" t="n">
        <v>0.633912481427079</v>
      </c>
      <c r="V77" s="7" t="n">
        <v>0.7055983564494915</v>
      </c>
      <c r="W77" s="7" t="n">
        <v>0.4052208091713604</v>
      </c>
      <c r="X77" s="7" t="n">
        <v>0.6643253601360678</v>
      </c>
      <c r="Y77" s="7" t="n">
        <v>0.4780993257061918</v>
      </c>
      <c r="Z77" s="7" t="n">
        <v>0.639902540956406</v>
      </c>
      <c r="AA77" s="7" t="n">
        <v>0.3735319881067168</v>
      </c>
      <c r="AB77" s="7" t="n">
        <v>0.4080961052202429</v>
      </c>
      <c r="AC77" s="7" t="n">
        <v>0.6163161882724348</v>
      </c>
      <c r="AD77" s="7" t="n">
        <v>0.3659771482061764</v>
      </c>
      <c r="AE77" s="7" t="n">
        <v>0.4499341717514388</v>
      </c>
      <c r="AF77" s="7" t="n">
        <v>0.5362812232386275</v>
      </c>
      <c r="AG77" s="7" t="n">
        <v>0.518149527005772</v>
      </c>
      <c r="AH77" s="7" t="n">
        <v>0.3671761737349548</v>
      </c>
      <c r="AI77" s="7" t="n">
        <v>0.5834707897586611</v>
      </c>
      <c r="AJ77" s="7" t="n">
        <v>0.7385769631587642</v>
      </c>
      <c r="AK77" s="7" t="n">
        <v>0.6721479253129605</v>
      </c>
      <c r="AL77" s="7" t="n">
        <v>0.6598307934008327</v>
      </c>
      <c r="AM77" s="7" t="n">
        <v>0.5726501135915305</v>
      </c>
      <c r="AN77" s="7" t="n">
        <v>0.2758443757704183</v>
      </c>
      <c r="AO77" s="7" t="n">
        <v>0.3817491227538271</v>
      </c>
      <c r="AP77" s="7" t="n">
        <v>0.5353094734071925</v>
      </c>
      <c r="AQ77" s="7" t="n">
        <v>0.6353639128379556</v>
      </c>
      <c r="AR77" s="7" t="n">
        <v>0.7035785657076292</v>
      </c>
      <c r="AS77" s="7" t="n">
        <v>0.4286279257982497</v>
      </c>
      <c r="AT77" s="7" t="n">
        <v>0.2867789497028599</v>
      </c>
      <c r="AU77" s="7" t="n">
        <v>0.3717640466608583</v>
      </c>
      <c r="AV77" s="7" t="n">
        <v>0.516321817124888</v>
      </c>
      <c r="AW77" s="7" t="n">
        <v>0.5952099272661379</v>
      </c>
      <c r="AX77" s="7" t="n">
        <v>0.3994219987487037</v>
      </c>
      <c r="AY77" s="7" t="n">
        <v>0.6388250010117774</v>
      </c>
      <c r="AZ77" s="7" t="n">
        <v>0.3924328780651189</v>
      </c>
      <c r="BA77" s="7" t="n">
        <v>0.8334896370822041</v>
      </c>
      <c r="BB77" s="7" t="n">
        <v>0.1421154390286524</v>
      </c>
      <c r="BC77" s="7" t="n">
        <v>0.6696302382699877</v>
      </c>
      <c r="BD77" s="7" t="n">
        <v>0.6050135346418996</v>
      </c>
      <c r="BE77" s="7" t="n">
        <v>0.4085458023199315</v>
      </c>
      <c r="BF77" s="7" t="n">
        <v>0.6404820215860932</v>
      </c>
      <c r="BG77" s="7" t="n">
        <v>0.8359055924007398</v>
      </c>
      <c r="BH77" s="7" t="n">
        <v>0.5395949537690632</v>
      </c>
      <c r="BI77" s="7" t="n">
        <v>0.6983878165417844</v>
      </c>
      <c r="BJ77" s="7" t="n">
        <v>0.354425865785381</v>
      </c>
      <c r="BK77" s="7" t="n">
        <v>0.4484347758625219</v>
      </c>
      <c r="BL77" s="7" t="n">
        <v>0.4434761532846335</v>
      </c>
      <c r="BM77" s="7" t="n">
        <v>0.6798240365274096</v>
      </c>
      <c r="BN77" s="7" t="n">
        <v>0.5326890894222922</v>
      </c>
      <c r="BO77" s="7" t="n">
        <v>0.3476690457071155</v>
      </c>
      <c r="BP77" s="7" t="n">
        <v>0.6030963515383853</v>
      </c>
      <c r="BQ77" s="7" t="n">
        <v>0.3709036814284544</v>
      </c>
      <c r="BR77" s="7" t="n">
        <v>0.6310463046235083</v>
      </c>
      <c r="BS77" s="7" t="n">
        <v>0.4644818470456145</v>
      </c>
      <c r="BT77" s="7" t="n">
        <v>0.3528016832273803</v>
      </c>
      <c r="BU77" s="7" t="n">
        <v>0.314553572913319</v>
      </c>
      <c r="BV77" s="7" t="n">
        <v>0.2737122522326827</v>
      </c>
      <c r="BW77" s="7" t="n">
        <v>0.4093023569917347</v>
      </c>
      <c r="BX77" s="7" t="n">
        <v>0.6614361814003634</v>
      </c>
      <c r="BY77" s="7" t="n">
        <v>0.5990588439449479</v>
      </c>
      <c r="BZ77" s="7" t="n">
        <v>1</v>
      </c>
      <c r="CA77" s="7" t="n">
        <v>0.6676594068132663</v>
      </c>
      <c r="CB77" s="7" t="n">
        <v>0.3790947246263615</v>
      </c>
      <c r="CC77" s="7" t="n">
        <v>0.3397477902327209</v>
      </c>
      <c r="CD77" s="7" t="n">
        <v>0.3365402540835142</v>
      </c>
      <c r="CE77" s="7" t="n">
        <v>0.3913563239971677</v>
      </c>
      <c r="CF77" s="7" t="n">
        <v>0.6583864508054659</v>
      </c>
      <c r="CG77" s="7" t="n">
        <v>0.371505181148908</v>
      </c>
      <c r="CH77" s="7" t="n">
        <v>0.6438502511416277</v>
      </c>
      <c r="CI77" s="7" t="n">
        <v>0.3957737860148514</v>
      </c>
      <c r="CJ77" s="7" t="n">
        <v>0.2468154570630368</v>
      </c>
      <c r="CK77" s="7" t="n">
        <v>0.3552222386679796</v>
      </c>
      <c r="CL77" s="7" t="n">
        <v>0.4048021887975151</v>
      </c>
      <c r="CM77" s="7" t="n">
        <v>0.491040123425346</v>
      </c>
      <c r="CN77" s="7" t="n">
        <v>0.4917525653254528</v>
      </c>
      <c r="CO77" s="7" t="n">
        <v>0.598393961381088</v>
      </c>
      <c r="CP77" s="7" t="n">
        <v>0.7157713210626098</v>
      </c>
      <c r="CQ77" s="7" t="n">
        <v>0.7184191463043972</v>
      </c>
      <c r="CR77" s="7" t="n">
        <v>0.6406660965469015</v>
      </c>
      <c r="CS77" s="7" t="n">
        <v>0.4594172540384787</v>
      </c>
      <c r="CT77" s="7" t="n">
        <v>0.4178026260183662</v>
      </c>
      <c r="CU77" s="7" t="n">
        <v>0.426357757015756</v>
      </c>
      <c r="CV77" s="7" t="n">
        <v>0.590991696302739</v>
      </c>
      <c r="CW77" s="7" t="n">
        <v>0.4159766747424386</v>
      </c>
      <c r="CX77" s="7" t="n">
        <v>0.1580512375274098</v>
      </c>
      <c r="CY77" s="7" t="n">
        <v>0.4118039714859744</v>
      </c>
      <c r="CZ77" s="7" t="n">
        <v>0.5600969189031644</v>
      </c>
      <c r="DA77" s="7" t="n">
        <v>0.3876721647922914</v>
      </c>
      <c r="DB77" s="7" t="n">
        <v>0.5767219332425165</v>
      </c>
      <c r="DC77" s="7" t="n">
        <v>0.4150446362018854</v>
      </c>
      <c r="DD77" s="7" t="n">
        <v>0.0998130481246178</v>
      </c>
      <c r="DE77" s="7" t="n">
        <v>0.3920492228042753</v>
      </c>
      <c r="DF77" s="7" t="n">
        <v>0.2817071336525515</v>
      </c>
      <c r="DG77" s="7" t="n">
        <v>0.4028119579760382</v>
      </c>
      <c r="DH77" s="7" t="n">
        <v>0.5004080975144407</v>
      </c>
      <c r="DI77" s="7" t="n">
        <v>0.4291522489934648</v>
      </c>
    </row>
    <row r="78">
      <c r="A78" s="6" t="inlineStr">
        <is>
          <t>931052.CSI</t>
        </is>
      </c>
      <c r="B78" s="6" t="inlineStr">
        <is>
          <t>中证国信价值指数</t>
        </is>
      </c>
      <c r="C78" s="7" t="n">
        <v>0.7776870711972709</v>
      </c>
      <c r="D78" s="7" t="n">
        <v>0.659167568089946</v>
      </c>
      <c r="E78" s="7" t="n">
        <v>0.6211679362878473</v>
      </c>
      <c r="F78" s="7" t="n">
        <v>0.5899809775586302</v>
      </c>
      <c r="G78" s="7" t="n">
        <v>0.4883913937549839</v>
      </c>
      <c r="H78" s="7" t="n">
        <v>0.6603683359689332</v>
      </c>
      <c r="I78" s="7" t="n">
        <v>0.6117057531914283</v>
      </c>
      <c r="J78" s="7" t="n">
        <v>0.6565683507295951</v>
      </c>
      <c r="K78" s="7" t="n">
        <v>0.4834395877144226</v>
      </c>
      <c r="L78" s="7" t="n">
        <v>0.5058682863251448</v>
      </c>
      <c r="M78" s="7" t="n">
        <v>0.4977135115075109</v>
      </c>
      <c r="N78" s="7" t="n">
        <v>0.6119219706230959</v>
      </c>
      <c r="O78" s="7" t="n">
        <v>0.4233542390017818</v>
      </c>
      <c r="P78" s="7" t="n">
        <v>0.5343085296419348</v>
      </c>
      <c r="Q78" s="7" t="n">
        <v>0.7111019831879802</v>
      </c>
      <c r="R78" s="7" t="n">
        <v>0.7850937631700807</v>
      </c>
      <c r="S78" s="7" t="n">
        <v>0.7889450295906465</v>
      </c>
      <c r="T78" s="7" t="n">
        <v>0.6336160716453147</v>
      </c>
      <c r="U78" s="7" t="n">
        <v>0.7401385826909691</v>
      </c>
      <c r="V78" s="7" t="n">
        <v>0.6995188362080135</v>
      </c>
      <c r="W78" s="7" t="n">
        <v>0.5010634717009943</v>
      </c>
      <c r="X78" s="7" t="n">
        <v>0.5785811974402252</v>
      </c>
      <c r="Y78" s="7" t="n">
        <v>0.7557728771721718</v>
      </c>
      <c r="Z78" s="7" t="n">
        <v>0.4683265377656536</v>
      </c>
      <c r="AA78" s="7" t="n">
        <v>0.5363602802880822</v>
      </c>
      <c r="AB78" s="7" t="n">
        <v>0.5766584300856495</v>
      </c>
      <c r="AC78" s="7" t="n">
        <v>0.4617898366437873</v>
      </c>
      <c r="AD78" s="7" t="n">
        <v>0.5415328715016362</v>
      </c>
      <c r="AE78" s="7" t="n">
        <v>0.5420027972884395</v>
      </c>
      <c r="AF78" s="7" t="n">
        <v>0.5445571795125803</v>
      </c>
      <c r="AG78" s="7" t="n">
        <v>0.5081341700461508</v>
      </c>
      <c r="AH78" s="7" t="n">
        <v>0.532301075881175</v>
      </c>
      <c r="AI78" s="7" t="n">
        <v>0.7051922339515356</v>
      </c>
      <c r="AJ78" s="7" t="n">
        <v>0.5848703959341074</v>
      </c>
      <c r="AK78" s="7" t="n">
        <v>0.5932778591077034</v>
      </c>
      <c r="AL78" s="7" t="n">
        <v>0.4168763644915283</v>
      </c>
      <c r="AM78" s="7" t="n">
        <v>0.5296322947858692</v>
      </c>
      <c r="AN78" s="7" t="n">
        <v>0.5508499930957235</v>
      </c>
      <c r="AO78" s="7" t="n">
        <v>0.4767679569641967</v>
      </c>
      <c r="AP78" s="7" t="n">
        <v>0.50810438171594</v>
      </c>
      <c r="AQ78" s="7" t="n">
        <v>0.4449364073748133</v>
      </c>
      <c r="AR78" s="7" t="n">
        <v>0.5311542630763223</v>
      </c>
      <c r="AS78" s="7" t="n">
        <v>0.5518392020075764</v>
      </c>
      <c r="AT78" s="7" t="n">
        <v>0.3814132403340763</v>
      </c>
      <c r="AU78" s="7" t="n">
        <v>0.4840679261756083</v>
      </c>
      <c r="AV78" s="7" t="n">
        <v>0.4858942197165049</v>
      </c>
      <c r="AW78" s="7" t="n">
        <v>0.4671514681432418</v>
      </c>
      <c r="AX78" s="7" t="n">
        <v>0.4003774811426888</v>
      </c>
      <c r="AY78" s="7" t="n">
        <v>0.3659598559882058</v>
      </c>
      <c r="AZ78" s="7" t="n">
        <v>0.4461694978369438</v>
      </c>
      <c r="BA78" s="7" t="n">
        <v>0.7376625912715609</v>
      </c>
      <c r="BB78" s="7" t="n">
        <v>0.513279961483577</v>
      </c>
      <c r="BC78" s="7" t="n">
        <v>0.5585701007360545</v>
      </c>
      <c r="BD78" s="7" t="n">
        <v>0.6267729576185684</v>
      </c>
      <c r="BE78" s="7" t="n">
        <v>0.432242244009967</v>
      </c>
      <c r="BF78" s="7" t="n">
        <v>0.6055086028756096</v>
      </c>
      <c r="BG78" s="7" t="n">
        <v>0.7459508780468249</v>
      </c>
      <c r="BH78" s="7" t="n">
        <v>0.4321428000008264</v>
      </c>
      <c r="BI78" s="7" t="n">
        <v>0.6465894952017791</v>
      </c>
      <c r="BJ78" s="7" t="n">
        <v>0.6529219062198969</v>
      </c>
      <c r="BK78" s="7" t="n">
        <v>0.498519658477051</v>
      </c>
      <c r="BL78" s="7" t="n">
        <v>0.5523168824781869</v>
      </c>
      <c r="BM78" s="7" t="n">
        <v>0.4685316950239997</v>
      </c>
      <c r="BN78" s="7" t="n">
        <v>0.6254460764791033</v>
      </c>
      <c r="BO78" s="7" t="n">
        <v>0.4931674543811423</v>
      </c>
      <c r="BP78" s="7" t="n">
        <v>0.560897594370097</v>
      </c>
      <c r="BQ78" s="7" t="n">
        <v>0.4732516113199248</v>
      </c>
      <c r="BR78" s="7" t="n">
        <v>0.7310390464612174</v>
      </c>
      <c r="BS78" s="7" t="n">
        <v>0.5571642876034848</v>
      </c>
      <c r="BT78" s="7" t="n">
        <v>0.4845329477869488</v>
      </c>
      <c r="BU78" s="7" t="n">
        <v>0.4071957323238101</v>
      </c>
      <c r="BV78" s="7" t="n">
        <v>0.3897870867389613</v>
      </c>
      <c r="BW78" s="7" t="n">
        <v>0.4642985263360745</v>
      </c>
      <c r="BX78" s="7" t="n">
        <v>0.7995466991796694</v>
      </c>
      <c r="BY78" s="7" t="n">
        <v>0.4779224317701858</v>
      </c>
      <c r="BZ78" s="7" t="n">
        <v>0.6676594068132663</v>
      </c>
      <c r="CA78" s="7" t="n">
        <v>1</v>
      </c>
      <c r="CB78" s="7" t="n">
        <v>0.4943991117242625</v>
      </c>
      <c r="CC78" s="7" t="n">
        <v>0.4458095366961964</v>
      </c>
      <c r="CD78" s="7" t="n">
        <v>0.4958093395377973</v>
      </c>
      <c r="CE78" s="7" t="n">
        <v>0.5007596941495418</v>
      </c>
      <c r="CF78" s="7" t="n">
        <v>0.5410345524822781</v>
      </c>
      <c r="CG78" s="7" t="n">
        <v>0.5028746981544928</v>
      </c>
      <c r="CH78" s="7" t="n">
        <v>0.4389047551300455</v>
      </c>
      <c r="CI78" s="7" t="n">
        <v>0.5267611464014903</v>
      </c>
      <c r="CJ78" s="7" t="n">
        <v>0.3957874142532539</v>
      </c>
      <c r="CK78" s="7" t="n">
        <v>0.4661913041444614</v>
      </c>
      <c r="CL78" s="7" t="n">
        <v>0.5180544546149507</v>
      </c>
      <c r="CM78" s="7" t="n">
        <v>0.5601819420351081</v>
      </c>
      <c r="CN78" s="7" t="n">
        <v>0.518764668030978</v>
      </c>
      <c r="CO78" s="7" t="n">
        <v>0.4552793975440042</v>
      </c>
      <c r="CP78" s="7" t="n">
        <v>0.5830396007527685</v>
      </c>
      <c r="CQ78" s="7" t="n">
        <v>0.5498194616108083</v>
      </c>
      <c r="CR78" s="7" t="n">
        <v>0.4294539489357421</v>
      </c>
      <c r="CS78" s="7" t="n">
        <v>0.5628075152315399</v>
      </c>
      <c r="CT78" s="7" t="n">
        <v>0.5086212595980523</v>
      </c>
      <c r="CU78" s="7" t="n">
        <v>0.5010547269753116</v>
      </c>
      <c r="CV78" s="7" t="n">
        <v>0.4459996285130471</v>
      </c>
      <c r="CW78" s="7" t="n">
        <v>0.5236358238052029</v>
      </c>
      <c r="CX78" s="7" t="n">
        <v>0.4301026317400064</v>
      </c>
      <c r="CY78" s="7" t="n">
        <v>0.5232367739350408</v>
      </c>
      <c r="CZ78" s="7" t="n">
        <v>0.5811490400460767</v>
      </c>
      <c r="DA78" s="7" t="n">
        <v>0.3902966123969195</v>
      </c>
      <c r="DB78" s="7" t="n">
        <v>0.4963408449695814</v>
      </c>
      <c r="DC78" s="7" t="n">
        <v>0.5315436625422849</v>
      </c>
      <c r="DD78" s="7" t="n">
        <v>0.4402176458909591</v>
      </c>
      <c r="DE78" s="7" t="n">
        <v>0.4077185547831522</v>
      </c>
      <c r="DF78" s="7" t="n">
        <v>0.4631473790108445</v>
      </c>
      <c r="DG78" s="7" t="n">
        <v>0.6325927429548266</v>
      </c>
      <c r="DH78" s="7" t="n">
        <v>0.605630530529311</v>
      </c>
      <c r="DI78" s="7" t="n">
        <v>0.5479372119481538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0.6505975838748225</v>
      </c>
      <c r="D79" s="7" t="n">
        <v>0.5284413431532502</v>
      </c>
      <c r="E79" s="7" t="n">
        <v>0.1209921363112049</v>
      </c>
      <c r="F79" s="7" t="n">
        <v>0.4451096939643234</v>
      </c>
      <c r="G79" s="7" t="n">
        <v>0.3060323151238447</v>
      </c>
      <c r="H79" s="7" t="n">
        <v>0.5342442855488687</v>
      </c>
      <c r="I79" s="7" t="n">
        <v>0.4720369356419369</v>
      </c>
      <c r="J79" s="7" t="n">
        <v>0.5501919621675524</v>
      </c>
      <c r="K79" s="7" t="n">
        <v>0.5345000528740663</v>
      </c>
      <c r="L79" s="7" t="n">
        <v>0.5125112433560211</v>
      </c>
      <c r="M79" s="7" t="n">
        <v>0.5730532450436232</v>
      </c>
      <c r="N79" s="7" t="n">
        <v>0.5969426452122765</v>
      </c>
      <c r="O79" s="7" t="n">
        <v>0.3635363295927506</v>
      </c>
      <c r="P79" s="7" t="n">
        <v>0.574460339629659</v>
      </c>
      <c r="Q79" s="7" t="n">
        <v>0.7282737321467347</v>
      </c>
      <c r="R79" s="7" t="n">
        <v>0.7212552969274009</v>
      </c>
      <c r="S79" s="7" t="n">
        <v>0.6707952036607702</v>
      </c>
      <c r="T79" s="7" t="n">
        <v>0.5192500651019204</v>
      </c>
      <c r="U79" s="7" t="n">
        <v>0.712911940568673</v>
      </c>
      <c r="V79" s="7" t="n">
        <v>0.6137220599722695</v>
      </c>
      <c r="W79" s="7" t="n">
        <v>0.3521137324352738</v>
      </c>
      <c r="X79" s="7" t="n">
        <v>0.5534263013012406</v>
      </c>
      <c r="Y79" s="7" t="n">
        <v>0.2902535095049114</v>
      </c>
      <c r="Z79" s="7" t="n">
        <v>0.4355852640845118</v>
      </c>
      <c r="AA79" s="7" t="n">
        <v>0.3696164194827598</v>
      </c>
      <c r="AB79" s="7" t="n">
        <v>0.6079938917235558</v>
      </c>
      <c r="AC79" s="7" t="n">
        <v>0.4657963408450664</v>
      </c>
      <c r="AD79" s="7" t="n">
        <v>0.374644525065149</v>
      </c>
      <c r="AE79" s="7" t="n">
        <v>0.5895012974952961</v>
      </c>
      <c r="AF79" s="7" t="n">
        <v>0.5711343986118551</v>
      </c>
      <c r="AG79" s="7" t="n">
        <v>0.5041963595087381</v>
      </c>
      <c r="AH79" s="7" t="n">
        <v>0.515514925755069</v>
      </c>
      <c r="AI79" s="7" t="n">
        <v>0.7130719848756558</v>
      </c>
      <c r="AJ79" s="7" t="n">
        <v>0.3755141078367111</v>
      </c>
      <c r="AK79" s="7" t="n">
        <v>0.5394258099995221</v>
      </c>
      <c r="AL79" s="7" t="n">
        <v>0.3621360960294873</v>
      </c>
      <c r="AM79" s="7" t="n">
        <v>0.522019511864064</v>
      </c>
      <c r="AN79" s="7" t="n">
        <v>0.4155428435120994</v>
      </c>
      <c r="AO79" s="7" t="n">
        <v>0.3618223741968283</v>
      </c>
      <c r="AP79" s="7" t="n">
        <v>0.5105861526546761</v>
      </c>
      <c r="AQ79" s="7" t="n">
        <v>0.4805063746290687</v>
      </c>
      <c r="AR79" s="7" t="n">
        <v>0.2440774907725876</v>
      </c>
      <c r="AS79" s="7" t="n">
        <v>0.9820474408168962</v>
      </c>
      <c r="AT79" s="7" t="n">
        <v>0.2382994220560088</v>
      </c>
      <c r="AU79" s="7" t="n">
        <v>0.9945379152866739</v>
      </c>
      <c r="AV79" s="7" t="n">
        <v>0.4821649948433329</v>
      </c>
      <c r="AW79" s="7" t="n">
        <v>0.5480368032850573</v>
      </c>
      <c r="AX79" s="7" t="n">
        <v>0.05556679052860608</v>
      </c>
      <c r="AY79" s="7" t="n">
        <v>0.3462035353920508</v>
      </c>
      <c r="AZ79" s="7" t="n">
        <v>0.3535165309140593</v>
      </c>
      <c r="BA79" s="7" t="n">
        <v>0.5229755595717102</v>
      </c>
      <c r="BB79" s="7" t="n">
        <v>0.2149030708577266</v>
      </c>
      <c r="BC79" s="7" t="n">
        <v>0.4743300162912743</v>
      </c>
      <c r="BD79" s="7" t="n">
        <v>0.7584561406340244</v>
      </c>
      <c r="BE79" s="7" t="n">
        <v>0.6185287842862993</v>
      </c>
      <c r="BF79" s="7" t="n">
        <v>0.5606058335501458</v>
      </c>
      <c r="BG79" s="7" t="n">
        <v>0.5312142437921861</v>
      </c>
      <c r="BH79" s="7" t="n">
        <v>0.5618488583894186</v>
      </c>
      <c r="BI79" s="7" t="n">
        <v>0.369336551463203</v>
      </c>
      <c r="BJ79" s="7" t="n">
        <v>0.3595027138265632</v>
      </c>
      <c r="BK79" s="7" t="n">
        <v>0.6354056529267227</v>
      </c>
      <c r="BL79" s="7" t="n">
        <v>0.551301786216115</v>
      </c>
      <c r="BM79" s="7" t="n">
        <v>0.3950220049022503</v>
      </c>
      <c r="BN79" s="7" t="n">
        <v>0.4262368984996611</v>
      </c>
      <c r="BO79" s="7" t="n">
        <v>0.5572963562956849</v>
      </c>
      <c r="BP79" s="7" t="n">
        <v>0.6302042107293186</v>
      </c>
      <c r="BQ79" s="7" t="n">
        <v>0.5598765086622843</v>
      </c>
      <c r="BR79" s="7" t="n">
        <v>0.416243955294461</v>
      </c>
      <c r="BS79" s="7" t="n">
        <v>0.6329858504425075</v>
      </c>
      <c r="BT79" s="7" t="n">
        <v>0.3454933183595627</v>
      </c>
      <c r="BU79" s="7" t="n">
        <v>0.5702971582854884</v>
      </c>
      <c r="BV79" s="7" t="n">
        <v>0.2035672053962688</v>
      </c>
      <c r="BW79" s="7" t="n">
        <v>0.604866999079696</v>
      </c>
      <c r="BX79" s="7" t="n">
        <v>0.390538422894087</v>
      </c>
      <c r="BY79" s="7" t="n">
        <v>0.5599840182983813</v>
      </c>
      <c r="BZ79" s="7" t="n">
        <v>0.3790947246263615</v>
      </c>
      <c r="CA79" s="7" t="n">
        <v>0.4943991117242625</v>
      </c>
      <c r="CB79" s="7" t="n">
        <v>1</v>
      </c>
      <c r="CC79" s="7" t="n">
        <v>0.5583183003981903</v>
      </c>
      <c r="CD79" s="7" t="n">
        <v>0.5233198141398772</v>
      </c>
      <c r="CE79" s="7" t="n">
        <v>0.5046507057636602</v>
      </c>
      <c r="CF79" s="7" t="n">
        <v>0.3976900891197984</v>
      </c>
      <c r="CG79" s="7" t="n">
        <v>0.3425953948562339</v>
      </c>
      <c r="CH79" s="7" t="n">
        <v>0.4499981113021321</v>
      </c>
      <c r="CI79" s="7" t="n">
        <v>0.3651093359407721</v>
      </c>
      <c r="CJ79" s="7" t="n">
        <v>0.5146097196506955</v>
      </c>
      <c r="CK79" s="7" t="n">
        <v>0.3243689724555102</v>
      </c>
      <c r="CL79" s="7" t="n">
        <v>0.9920053915755692</v>
      </c>
      <c r="CM79" s="7" t="n">
        <v>0.5986011261306657</v>
      </c>
      <c r="CN79" s="7" t="n">
        <v>0.5175424429015283</v>
      </c>
      <c r="CO79" s="7" t="n">
        <v>0.5376631094314989</v>
      </c>
      <c r="CP79" s="7" t="n">
        <v>0.5526175084948136</v>
      </c>
      <c r="CQ79" s="7" t="n">
        <v>0.2708173202795987</v>
      </c>
      <c r="CR79" s="7" t="n">
        <v>0.4190646798563305</v>
      </c>
      <c r="CS79" s="7" t="n">
        <v>0.74224692303849</v>
      </c>
      <c r="CT79" s="7" t="n">
        <v>0.4672522860797775</v>
      </c>
      <c r="CU79" s="7" t="n">
        <v>0.4950028234924021</v>
      </c>
      <c r="CV79" s="7" t="n">
        <v>0.5242638795418071</v>
      </c>
      <c r="CW79" s="7" t="n">
        <v>0.495659704111227</v>
      </c>
      <c r="CX79" s="7" t="n">
        <v>0.1494772267318895</v>
      </c>
      <c r="CY79" s="7" t="n">
        <v>0.4946968914894669</v>
      </c>
      <c r="CZ79" s="7" t="n">
        <v>0.5291594235441843</v>
      </c>
      <c r="DA79" s="7" t="n">
        <v>0.05073565558140085</v>
      </c>
      <c r="DB79" s="7" t="n">
        <v>0.4845727417400087</v>
      </c>
      <c r="DC79" s="7" t="n">
        <v>0.5217275199406833</v>
      </c>
      <c r="DD79" s="7" t="n">
        <v>0.2596671084343062</v>
      </c>
      <c r="DE79" s="7" t="n">
        <v>0.6145432139891219</v>
      </c>
      <c r="DF79" s="7" t="n">
        <v>0.3376062069927327</v>
      </c>
      <c r="DG79" s="7" t="n">
        <v>0.1980165829082879</v>
      </c>
      <c r="DH79" s="7" t="n">
        <v>0.6679158391725105</v>
      </c>
      <c r="DI79" s="7" t="n">
        <v>0.1685335566915253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0.7003557461646872</v>
      </c>
      <c r="D80" s="7" t="n">
        <v>0.5928657812010163</v>
      </c>
      <c r="E80" s="7" t="n">
        <v>0.01767982167749818</v>
      </c>
      <c r="F80" s="7" t="n">
        <v>0.5276420298590014</v>
      </c>
      <c r="G80" s="7" t="n">
        <v>0.3753434761920611</v>
      </c>
      <c r="H80" s="7" t="n">
        <v>0.2008775781886733</v>
      </c>
      <c r="I80" s="7" t="n">
        <v>0.568460956440266</v>
      </c>
      <c r="J80" s="7" t="n">
        <v>0.6635385134139653</v>
      </c>
      <c r="K80" s="7" t="n">
        <v>0.8817009967624977</v>
      </c>
      <c r="L80" s="7" t="n">
        <v>0.8216591136165302</v>
      </c>
      <c r="M80" s="7" t="n">
        <v>0.8689919254967738</v>
      </c>
      <c r="N80" s="7" t="n">
        <v>0.4816973390162228</v>
      </c>
      <c r="O80" s="7" t="n">
        <v>0.4053287758277791</v>
      </c>
      <c r="P80" s="7" t="n">
        <v>0.3964568263226366</v>
      </c>
      <c r="Q80" s="7" t="n">
        <v>0.8276930458901954</v>
      </c>
      <c r="R80" s="7" t="n">
        <v>0.7148093109072995</v>
      </c>
      <c r="S80" s="7" t="n">
        <v>0.6109060071832985</v>
      </c>
      <c r="T80" s="7" t="n">
        <v>0.6448471237567321</v>
      </c>
      <c r="U80" s="7" t="n">
        <v>0.8037888986904168</v>
      </c>
      <c r="V80" s="7" t="n">
        <v>0.7233640279756116</v>
      </c>
      <c r="W80" s="7" t="n">
        <v>0.5465621011222512</v>
      </c>
      <c r="X80" s="7" t="n">
        <v>0.6502332285391182</v>
      </c>
      <c r="Y80" s="7" t="n">
        <v>0.1733258150489695</v>
      </c>
      <c r="Z80" s="7" t="n">
        <v>0.4076659226007409</v>
      </c>
      <c r="AA80" s="7" t="n">
        <v>0.5362380356024787</v>
      </c>
      <c r="AB80" s="7" t="n">
        <v>0.3792622303675128</v>
      </c>
      <c r="AC80" s="7" t="n">
        <v>0.4838413714953588</v>
      </c>
      <c r="AD80" s="7" t="n">
        <v>0.5323792178270011</v>
      </c>
      <c r="AE80" s="7" t="n">
        <v>0.9177204402588303</v>
      </c>
      <c r="AF80" s="7" t="n">
        <v>0.7650807008756851</v>
      </c>
      <c r="AG80" s="7" t="n">
        <v>0.7512685435654297</v>
      </c>
      <c r="AH80" s="7" t="n">
        <v>0.8952230219269747</v>
      </c>
      <c r="AI80" s="7" t="n">
        <v>0.8142490905290365</v>
      </c>
      <c r="AJ80" s="7" t="n">
        <v>0.4984353312925809</v>
      </c>
      <c r="AK80" s="7" t="n">
        <v>0.6889340545163499</v>
      </c>
      <c r="AL80" s="7" t="n">
        <v>0.4012920702117773</v>
      </c>
      <c r="AM80" s="7" t="n">
        <v>0.6458758656734922</v>
      </c>
      <c r="AN80" s="7" t="n">
        <v>0.2525190922380205</v>
      </c>
      <c r="AO80" s="7" t="n">
        <v>0.5366011095905729</v>
      </c>
      <c r="AP80" s="7" t="n">
        <v>0.7415785958240856</v>
      </c>
      <c r="AQ80" s="7" t="n">
        <v>0.4961801985318663</v>
      </c>
      <c r="AR80" s="7" t="n">
        <v>0.3614026325580025</v>
      </c>
      <c r="AS80" s="7" t="n">
        <v>0.6247537903427923</v>
      </c>
      <c r="AT80" s="7" t="n">
        <v>0.6175808500165713</v>
      </c>
      <c r="AU80" s="7" t="n">
        <v>0.5646233232049324</v>
      </c>
      <c r="AV80" s="7" t="n">
        <v>0.6307770874215708</v>
      </c>
      <c r="AW80" s="7" t="n">
        <v>0.5657676228191783</v>
      </c>
      <c r="AX80" s="7" t="n">
        <v>0.09116902292928014</v>
      </c>
      <c r="AY80" s="7" t="n">
        <v>0.4144987329428559</v>
      </c>
      <c r="AZ80" s="7" t="n">
        <v>0.6146548755672029</v>
      </c>
      <c r="BA80" s="7" t="n">
        <v>0.4819375452502186</v>
      </c>
      <c r="BB80" s="7" t="n">
        <v>-0.05066478385614284</v>
      </c>
      <c r="BC80" s="7" t="n">
        <v>0.6286465925784199</v>
      </c>
      <c r="BD80" s="7" t="n">
        <v>0.6827389816818906</v>
      </c>
      <c r="BE80" s="7" t="n">
        <v>0.9595501480091294</v>
      </c>
      <c r="BF80" s="7" t="n">
        <v>0.3881349322464054</v>
      </c>
      <c r="BG80" s="7" t="n">
        <v>0.4709395339032615</v>
      </c>
      <c r="BH80" s="7" t="n">
        <v>0.4776781931509879</v>
      </c>
      <c r="BI80" s="7" t="n">
        <v>0.4087347693455278</v>
      </c>
      <c r="BJ80" s="7" t="n">
        <v>0.3576644148540764</v>
      </c>
      <c r="BK80" s="7" t="n">
        <v>0.9609514922489089</v>
      </c>
      <c r="BL80" s="7" t="n">
        <v>0.865225454782665</v>
      </c>
      <c r="BM80" s="7" t="n">
        <v>0.4206389129665212</v>
      </c>
      <c r="BN80" s="7" t="n">
        <v>0.5541036446710341</v>
      </c>
      <c r="BO80" s="7" t="n">
        <v>0.3344001587213667</v>
      </c>
      <c r="BP80" s="7" t="n">
        <v>0.441641405780412</v>
      </c>
      <c r="BQ80" s="7" t="n">
        <v>0.9969014847843674</v>
      </c>
      <c r="BR80" s="7" t="n">
        <v>0.4265398553494776</v>
      </c>
      <c r="BS80" s="7" t="n">
        <v>0.8697716849462708</v>
      </c>
      <c r="BT80" s="7" t="n">
        <v>0.549154304232104</v>
      </c>
      <c r="BU80" s="7" t="n">
        <v>0.9786480899062137</v>
      </c>
      <c r="BV80" s="7" t="n">
        <v>0.6420111584463858</v>
      </c>
      <c r="BW80" s="7" t="n">
        <v>0.9557799229447196</v>
      </c>
      <c r="BX80" s="7" t="n">
        <v>0.2238681442759944</v>
      </c>
      <c r="BY80" s="7" t="n">
        <v>0.5799569756734686</v>
      </c>
      <c r="BZ80" s="7" t="n">
        <v>0.3397477902327209</v>
      </c>
      <c r="CA80" s="7" t="n">
        <v>0.4458095366961964</v>
      </c>
      <c r="CB80" s="7" t="n">
        <v>0.5583183003981903</v>
      </c>
      <c r="CC80" s="7" t="n">
        <v>1</v>
      </c>
      <c r="CD80" s="7" t="n">
        <v>0.9183624487134169</v>
      </c>
      <c r="CE80" s="7" t="n">
        <v>0.8726697345085312</v>
      </c>
      <c r="CF80" s="7" t="n">
        <v>0.3815538073360614</v>
      </c>
      <c r="CG80" s="7" t="n">
        <v>0.5280232159247541</v>
      </c>
      <c r="CH80" s="7" t="n">
        <v>0.4981248855165742</v>
      </c>
      <c r="CI80" s="7" t="n">
        <v>0.5066076479979108</v>
      </c>
      <c r="CJ80" s="7" t="n">
        <v>0.9336493393405516</v>
      </c>
      <c r="CK80" s="7" t="n">
        <v>0.5477139770345075</v>
      </c>
      <c r="CL80" s="7" t="n">
        <v>0.6042349625564062</v>
      </c>
      <c r="CM80" s="7" t="n">
        <v>0.9320898314428295</v>
      </c>
      <c r="CN80" s="7" t="n">
        <v>0.810559517809614</v>
      </c>
      <c r="CO80" s="7" t="n">
        <v>0.5612764745935458</v>
      </c>
      <c r="CP80" s="7" t="n">
        <v>0.5194185788530752</v>
      </c>
      <c r="CQ80" s="7" t="n">
        <v>0.3750269541204018</v>
      </c>
      <c r="CR80" s="7" t="n">
        <v>0.4685244030112475</v>
      </c>
      <c r="CS80" s="7" t="n">
        <v>0.8043554718915903</v>
      </c>
      <c r="CT80" s="7" t="n">
        <v>0.8076722705884173</v>
      </c>
      <c r="CU80" s="7" t="n">
        <v>0.7611783130702825</v>
      </c>
      <c r="CV80" s="7" t="n">
        <v>0.5409365596750135</v>
      </c>
      <c r="CW80" s="7" t="n">
        <v>0.8168060340283906</v>
      </c>
      <c r="CX80" s="7" t="n">
        <v>0.00959447975766479</v>
      </c>
      <c r="CY80" s="7" t="n">
        <v>0.8199902009550286</v>
      </c>
      <c r="CZ80" s="7" t="n">
        <v>0.5137111916419559</v>
      </c>
      <c r="DA80" s="7" t="n">
        <v>0.08509250820433244</v>
      </c>
      <c r="DB80" s="7" t="n">
        <v>0.5917559873157264</v>
      </c>
      <c r="DC80" s="7" t="n">
        <v>0.826283544831781</v>
      </c>
      <c r="DD80" s="7" t="n">
        <v>0.09589597307362682</v>
      </c>
      <c r="DE80" s="7" t="n">
        <v>0.9575227688280745</v>
      </c>
      <c r="DF80" s="7" t="n">
        <v>0.5860859193316605</v>
      </c>
      <c r="DG80" s="7" t="n">
        <v>0.04334568355439162</v>
      </c>
      <c r="DH80" s="7" t="n">
        <v>0.8493431792075656</v>
      </c>
      <c r="DI80" s="7" t="n">
        <v>0.07053640747547671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0.7365025340220764</v>
      </c>
      <c r="D81" s="7" t="n">
        <v>0.6321512750771899</v>
      </c>
      <c r="E81" s="7" t="n">
        <v>0.004629954740397834</v>
      </c>
      <c r="F81" s="7" t="n">
        <v>0.5784560777140929</v>
      </c>
      <c r="G81" s="7" t="n">
        <v>0.354974769592753</v>
      </c>
      <c r="H81" s="7" t="n">
        <v>0.2624540265232046</v>
      </c>
      <c r="I81" s="7" t="n">
        <v>0.6460628993035119</v>
      </c>
      <c r="J81" s="7" t="n">
        <v>0.7215569092941639</v>
      </c>
      <c r="K81" s="7" t="n">
        <v>0.893638877467542</v>
      </c>
      <c r="L81" s="7" t="n">
        <v>0.8540250445645102</v>
      </c>
      <c r="M81" s="7" t="n">
        <v>0.8880231049487087</v>
      </c>
      <c r="N81" s="7" t="n">
        <v>0.5744009949014257</v>
      </c>
      <c r="O81" s="7" t="n">
        <v>0.434164390753798</v>
      </c>
      <c r="P81" s="7" t="n">
        <v>0.4750908348362458</v>
      </c>
      <c r="Q81" s="7" t="n">
        <v>0.8418207883152972</v>
      </c>
      <c r="R81" s="7" t="n">
        <v>0.7151163514336935</v>
      </c>
      <c r="S81" s="7" t="n">
        <v>0.6010154636521224</v>
      </c>
      <c r="T81" s="7" t="n">
        <v>0.7177787881239732</v>
      </c>
      <c r="U81" s="7" t="n">
        <v>0.8405379421814444</v>
      </c>
      <c r="V81" s="7" t="n">
        <v>0.7764443173168729</v>
      </c>
      <c r="W81" s="7" t="n">
        <v>0.6948842862271754</v>
      </c>
      <c r="X81" s="7" t="n">
        <v>0.7299516150450978</v>
      </c>
      <c r="Y81" s="7" t="n">
        <v>0.1677411584463599</v>
      </c>
      <c r="Z81" s="7" t="n">
        <v>0.4434509341643728</v>
      </c>
      <c r="AA81" s="7" t="n">
        <v>0.6901481734137047</v>
      </c>
      <c r="AB81" s="7" t="n">
        <v>0.4331545776832927</v>
      </c>
      <c r="AC81" s="7" t="n">
        <v>0.5435671148475363</v>
      </c>
      <c r="AD81" s="7" t="n">
        <v>0.6869282179109598</v>
      </c>
      <c r="AE81" s="7" t="n">
        <v>0.9605198836069138</v>
      </c>
      <c r="AF81" s="7" t="n">
        <v>0.8411418015648134</v>
      </c>
      <c r="AG81" s="7" t="n">
        <v>0.8360554405125348</v>
      </c>
      <c r="AH81" s="7" t="n">
        <v>0.9565723036788076</v>
      </c>
      <c r="AI81" s="7" t="n">
        <v>0.8165609285393175</v>
      </c>
      <c r="AJ81" s="7" t="n">
        <v>0.5660330585626647</v>
      </c>
      <c r="AK81" s="7" t="n">
        <v>0.7704753700270197</v>
      </c>
      <c r="AL81" s="7" t="n">
        <v>0.4303818494495482</v>
      </c>
      <c r="AM81" s="7" t="n">
        <v>0.6185227163130006</v>
      </c>
      <c r="AN81" s="7" t="n">
        <v>0.3304459546632621</v>
      </c>
      <c r="AO81" s="7" t="n">
        <v>0.6843225818741043</v>
      </c>
      <c r="AP81" s="7" t="n">
        <v>0.8205089866127645</v>
      </c>
      <c r="AQ81" s="7" t="n">
        <v>0.5406288501925195</v>
      </c>
      <c r="AR81" s="7" t="n">
        <v>0.3730206640545103</v>
      </c>
      <c r="AS81" s="7" t="n">
        <v>0.6030076921751868</v>
      </c>
      <c r="AT81" s="7" t="n">
        <v>0.5136223392382095</v>
      </c>
      <c r="AU81" s="7" t="n">
        <v>0.5366088946401866</v>
      </c>
      <c r="AV81" s="7" t="n">
        <v>0.6108139627400292</v>
      </c>
      <c r="AW81" s="7" t="n">
        <v>0.629597981011673</v>
      </c>
      <c r="AX81" s="7" t="n">
        <v>0.05835550852100665</v>
      </c>
      <c r="AY81" s="7" t="n">
        <v>0.4315122649226923</v>
      </c>
      <c r="AZ81" s="7" t="n">
        <v>0.7521677000118769</v>
      </c>
      <c r="BA81" s="7" t="n">
        <v>0.4298845494643587</v>
      </c>
      <c r="BB81" s="7" t="n">
        <v>-0.05353050540661602</v>
      </c>
      <c r="BC81" s="7" t="n">
        <v>0.7001478324662365</v>
      </c>
      <c r="BD81" s="7" t="n">
        <v>0.7166271420110683</v>
      </c>
      <c r="BE81" s="7" t="n">
        <v>0.8468425362613056</v>
      </c>
      <c r="BF81" s="7" t="n">
        <v>0.3599425063037778</v>
      </c>
      <c r="BG81" s="7" t="n">
        <v>0.4373546965981986</v>
      </c>
      <c r="BH81" s="7" t="n">
        <v>0.5242464227414957</v>
      </c>
      <c r="BI81" s="7" t="n">
        <v>0.4628614511313281</v>
      </c>
      <c r="BJ81" s="7" t="n">
        <v>0.446476800462689</v>
      </c>
      <c r="BK81" s="7" t="n">
        <v>0.8587530245932047</v>
      </c>
      <c r="BL81" s="7" t="n">
        <v>0.9553924936137024</v>
      </c>
      <c r="BM81" s="7" t="n">
        <v>0.4572696323440125</v>
      </c>
      <c r="BN81" s="7" t="n">
        <v>0.6309824737541525</v>
      </c>
      <c r="BO81" s="7" t="n">
        <v>0.3602457499188006</v>
      </c>
      <c r="BP81" s="7" t="n">
        <v>0.517416197468365</v>
      </c>
      <c r="BQ81" s="7" t="n">
        <v>0.9257234378254654</v>
      </c>
      <c r="BR81" s="7" t="n">
        <v>0.4692184850852735</v>
      </c>
      <c r="BS81" s="7" t="n">
        <v>0.9142865847370292</v>
      </c>
      <c r="BT81" s="7" t="n">
        <v>0.6892842594679689</v>
      </c>
      <c r="BU81" s="7" t="n">
        <v>0.8599602863311538</v>
      </c>
      <c r="BV81" s="7" t="n">
        <v>0.536907512788431</v>
      </c>
      <c r="BW81" s="7" t="n">
        <v>0.8359686963398382</v>
      </c>
      <c r="BX81" s="7" t="n">
        <v>0.2236299445200523</v>
      </c>
      <c r="BY81" s="7" t="n">
        <v>0.6405527690259954</v>
      </c>
      <c r="BZ81" s="7" t="n">
        <v>0.3365402540835142</v>
      </c>
      <c r="CA81" s="7" t="n">
        <v>0.4958093395377973</v>
      </c>
      <c r="CB81" s="7" t="n">
        <v>0.5233198141398772</v>
      </c>
      <c r="CC81" s="7" t="n">
        <v>0.9183624487134169</v>
      </c>
      <c r="CD81" s="7" t="n">
        <v>1</v>
      </c>
      <c r="CE81" s="7" t="n">
        <v>0.9666293884105379</v>
      </c>
      <c r="CF81" s="7" t="n">
        <v>0.4242110608051211</v>
      </c>
      <c r="CG81" s="7" t="n">
        <v>0.6820907619415373</v>
      </c>
      <c r="CH81" s="7" t="n">
        <v>0.5283240311929993</v>
      </c>
      <c r="CI81" s="7" t="n">
        <v>0.6679783273108626</v>
      </c>
      <c r="CJ81" s="7" t="n">
        <v>0.9215905241292387</v>
      </c>
      <c r="CK81" s="7" t="n">
        <v>0.6913270160862732</v>
      </c>
      <c r="CL81" s="7" t="n">
        <v>0.5724976338260621</v>
      </c>
      <c r="CM81" s="7" t="n">
        <v>0.9316927966927446</v>
      </c>
      <c r="CN81" s="7" t="n">
        <v>0.8852711072358299</v>
      </c>
      <c r="CO81" s="7" t="n">
        <v>0.6264445695880564</v>
      </c>
      <c r="CP81" s="7" t="n">
        <v>0.5920311367314395</v>
      </c>
      <c r="CQ81" s="7" t="n">
        <v>0.3651580550794535</v>
      </c>
      <c r="CR81" s="7" t="n">
        <v>0.4932694486743603</v>
      </c>
      <c r="CS81" s="7" t="n">
        <v>0.8354827573921185</v>
      </c>
      <c r="CT81" s="7" t="n">
        <v>0.8993972558451859</v>
      </c>
      <c r="CU81" s="7" t="n">
        <v>0.9138125788899201</v>
      </c>
      <c r="CV81" s="7" t="n">
        <v>0.6052372303419352</v>
      </c>
      <c r="CW81" s="7" t="n">
        <v>0.9025048511545012</v>
      </c>
      <c r="CX81" s="7" t="n">
        <v>0.06024210333646078</v>
      </c>
      <c r="CY81" s="7" t="n">
        <v>0.9046215854471682</v>
      </c>
      <c r="CZ81" s="7" t="n">
        <v>0.5418471517310925</v>
      </c>
      <c r="DA81" s="7" t="n">
        <v>0.0497299272103013</v>
      </c>
      <c r="DB81" s="7" t="n">
        <v>0.5905833257208029</v>
      </c>
      <c r="DC81" s="7" t="n">
        <v>0.9035911718461481</v>
      </c>
      <c r="DD81" s="7" t="n">
        <v>0.1799856616215598</v>
      </c>
      <c r="DE81" s="7" t="n">
        <v>0.8403811755555614</v>
      </c>
      <c r="DF81" s="7" t="n">
        <v>0.7220723558199607</v>
      </c>
      <c r="DG81" s="7" t="n">
        <v>-0.0007432620770190912</v>
      </c>
      <c r="DH81" s="7" t="n">
        <v>0.8719596149776868</v>
      </c>
      <c r="DI81" s="7" t="n">
        <v>0.06534203852131773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0.7589879584850859</v>
      </c>
      <c r="D82" s="7" t="n">
        <v>0.6862784266104862</v>
      </c>
      <c r="E82" s="7" t="n">
        <v>-0.02764744805773925</v>
      </c>
      <c r="F82" s="7" t="n">
        <v>0.6414124809882501</v>
      </c>
      <c r="G82" s="7" t="n">
        <v>0.3657517169842254</v>
      </c>
      <c r="H82" s="7" t="n">
        <v>0.2518291855806191</v>
      </c>
      <c r="I82" s="7" t="n">
        <v>0.7343430665813775</v>
      </c>
      <c r="J82" s="7" t="n">
        <v>0.7746387766350695</v>
      </c>
      <c r="K82" s="7" t="n">
        <v>0.915558182066411</v>
      </c>
      <c r="L82" s="7" t="n">
        <v>0.8863022959059947</v>
      </c>
      <c r="M82" s="7" t="n">
        <v>0.9224598818741457</v>
      </c>
      <c r="N82" s="7" t="n">
        <v>0.645972565382453</v>
      </c>
      <c r="O82" s="7" t="n">
        <v>0.5213918145719205</v>
      </c>
      <c r="P82" s="7" t="n">
        <v>0.5032145269693156</v>
      </c>
      <c r="Q82" s="7" t="n">
        <v>0.8381453770239484</v>
      </c>
      <c r="R82" s="7" t="n">
        <v>0.7158440397911281</v>
      </c>
      <c r="S82" s="7" t="n">
        <v>0.5959780222075226</v>
      </c>
      <c r="T82" s="7" t="n">
        <v>0.7803476739656181</v>
      </c>
      <c r="U82" s="7" t="n">
        <v>0.8540994982731835</v>
      </c>
      <c r="V82" s="7" t="n">
        <v>0.8190641353755765</v>
      </c>
      <c r="W82" s="7" t="n">
        <v>0.7942670047160294</v>
      </c>
      <c r="X82" s="7" t="n">
        <v>0.7849590616083059</v>
      </c>
      <c r="Y82" s="7" t="n">
        <v>0.1498136421691454</v>
      </c>
      <c r="Z82" s="7" t="n">
        <v>0.5366356728408364</v>
      </c>
      <c r="AA82" s="7" t="n">
        <v>0.7845861059132476</v>
      </c>
      <c r="AB82" s="7" t="n">
        <v>0.4835896340117755</v>
      </c>
      <c r="AC82" s="7" t="n">
        <v>0.5985888404417083</v>
      </c>
      <c r="AD82" s="7" t="n">
        <v>0.7784983678525126</v>
      </c>
      <c r="AE82" s="7" t="n">
        <v>0.9616554963092803</v>
      </c>
      <c r="AF82" s="7" t="n">
        <v>0.8808946327332164</v>
      </c>
      <c r="AG82" s="7" t="n">
        <v>0.8824310527626188</v>
      </c>
      <c r="AH82" s="7" t="n">
        <v>0.9476605247078855</v>
      </c>
      <c r="AI82" s="7" t="n">
        <v>0.8066205232536031</v>
      </c>
      <c r="AJ82" s="7" t="n">
        <v>0.6340649838642488</v>
      </c>
      <c r="AK82" s="7" t="n">
        <v>0.8256861975242475</v>
      </c>
      <c r="AL82" s="7" t="n">
        <v>0.5176375123107838</v>
      </c>
      <c r="AM82" s="7" t="n">
        <v>0.6301751758778128</v>
      </c>
      <c r="AN82" s="7" t="n">
        <v>0.336180812540615</v>
      </c>
      <c r="AO82" s="7" t="n">
        <v>0.7740062555511165</v>
      </c>
      <c r="AP82" s="7" t="n">
        <v>0.8630262038605858</v>
      </c>
      <c r="AQ82" s="7" t="n">
        <v>0.5901417508028427</v>
      </c>
      <c r="AR82" s="7" t="n">
        <v>0.4187874221033285</v>
      </c>
      <c r="AS82" s="7" t="n">
        <v>0.5850525711016503</v>
      </c>
      <c r="AT82" s="7" t="n">
        <v>0.4770543443079829</v>
      </c>
      <c r="AU82" s="7" t="n">
        <v>0.5183821579721747</v>
      </c>
      <c r="AV82" s="7" t="n">
        <v>0.6129685509837309</v>
      </c>
      <c r="AW82" s="7" t="n">
        <v>0.6674549971162487</v>
      </c>
      <c r="AX82" s="7" t="n">
        <v>0.06287693110087941</v>
      </c>
      <c r="AY82" s="7" t="n">
        <v>0.5082546952918524</v>
      </c>
      <c r="AZ82" s="7" t="n">
        <v>0.8321510774263042</v>
      </c>
      <c r="BA82" s="7" t="n">
        <v>0.4451477359619183</v>
      </c>
      <c r="BB82" s="7" t="n">
        <v>-0.09555554506052706</v>
      </c>
      <c r="BC82" s="7" t="n">
        <v>0.7555715995430315</v>
      </c>
      <c r="BD82" s="7" t="n">
        <v>0.7317366117159859</v>
      </c>
      <c r="BE82" s="7" t="n">
        <v>0.8070126421300003</v>
      </c>
      <c r="BF82" s="7" t="n">
        <v>0.3581129017928125</v>
      </c>
      <c r="BG82" s="7" t="n">
        <v>0.4572249411501009</v>
      </c>
      <c r="BH82" s="7" t="n">
        <v>0.545887377744094</v>
      </c>
      <c r="BI82" s="7" t="n">
        <v>0.4951585921640887</v>
      </c>
      <c r="BJ82" s="7" t="n">
        <v>0.5139355289582964</v>
      </c>
      <c r="BK82" s="7" t="n">
        <v>0.8223662276654446</v>
      </c>
      <c r="BL82" s="7" t="n">
        <v>0.9715588557446804</v>
      </c>
      <c r="BM82" s="7" t="n">
        <v>0.5442499607529439</v>
      </c>
      <c r="BN82" s="7" t="n">
        <v>0.652053548602451</v>
      </c>
      <c r="BO82" s="7" t="n">
        <v>0.4110913660046738</v>
      </c>
      <c r="BP82" s="7" t="n">
        <v>0.5408526344371454</v>
      </c>
      <c r="BQ82" s="7" t="n">
        <v>0.8849742792982173</v>
      </c>
      <c r="BR82" s="7" t="n">
        <v>0.5120823686831221</v>
      </c>
      <c r="BS82" s="7" t="n">
        <v>0.8978705819668191</v>
      </c>
      <c r="BT82" s="7" t="n">
        <v>0.7887526470897727</v>
      </c>
      <c r="BU82" s="7" t="n">
        <v>0.798447530445484</v>
      </c>
      <c r="BV82" s="7" t="n">
        <v>0.495468866092405</v>
      </c>
      <c r="BW82" s="7" t="n">
        <v>0.7939754413667882</v>
      </c>
      <c r="BX82" s="7" t="n">
        <v>0.2414738870657508</v>
      </c>
      <c r="BY82" s="7" t="n">
        <v>0.6745904991557419</v>
      </c>
      <c r="BZ82" s="7" t="n">
        <v>0.3913563239971677</v>
      </c>
      <c r="CA82" s="7" t="n">
        <v>0.5007596941495418</v>
      </c>
      <c r="CB82" s="7" t="n">
        <v>0.5046507057636602</v>
      </c>
      <c r="CC82" s="7" t="n">
        <v>0.8726697345085312</v>
      </c>
      <c r="CD82" s="7" t="n">
        <v>0.9666293884105379</v>
      </c>
      <c r="CE82" s="7" t="n">
        <v>1</v>
      </c>
      <c r="CF82" s="7" t="n">
        <v>0.5193566516843657</v>
      </c>
      <c r="CG82" s="7" t="n">
        <v>0.7736922183130888</v>
      </c>
      <c r="CH82" s="7" t="n">
        <v>0.5716362755997537</v>
      </c>
      <c r="CI82" s="7" t="n">
        <v>0.7588887726153996</v>
      </c>
      <c r="CJ82" s="7" t="n">
        <v>0.8503944607227567</v>
      </c>
      <c r="CK82" s="7" t="n">
        <v>0.7867761880128807</v>
      </c>
      <c r="CL82" s="7" t="n">
        <v>0.551265347914576</v>
      </c>
      <c r="CM82" s="7" t="n">
        <v>0.9453717743374098</v>
      </c>
      <c r="CN82" s="7" t="n">
        <v>0.9351960613030009</v>
      </c>
      <c r="CO82" s="7" t="n">
        <v>0.676129089925145</v>
      </c>
      <c r="CP82" s="7" t="n">
        <v>0.641269077673963</v>
      </c>
      <c r="CQ82" s="7" t="n">
        <v>0.4079614597388499</v>
      </c>
      <c r="CR82" s="7" t="n">
        <v>0.5366749217655644</v>
      </c>
      <c r="CS82" s="7" t="n">
        <v>0.8054064361877211</v>
      </c>
      <c r="CT82" s="7" t="n">
        <v>0.9475456136414924</v>
      </c>
      <c r="CU82" s="7" t="n">
        <v>0.9287353711806435</v>
      </c>
      <c r="CV82" s="7" t="n">
        <v>0.6448765657688118</v>
      </c>
      <c r="CW82" s="7" t="n">
        <v>0.9447150004124973</v>
      </c>
      <c r="CX82" s="7" t="n">
        <v>0.05802486885988075</v>
      </c>
      <c r="CY82" s="7" t="n">
        <v>0.9473723262766232</v>
      </c>
      <c r="CZ82" s="7" t="n">
        <v>0.5466696188695811</v>
      </c>
      <c r="DA82" s="7" t="n">
        <v>0.05383184192660537</v>
      </c>
      <c r="DB82" s="7" t="n">
        <v>0.6062302101935233</v>
      </c>
      <c r="DC82" s="7" t="n">
        <v>0.9366688203043491</v>
      </c>
      <c r="DD82" s="7" t="n">
        <v>0.1735613387222815</v>
      </c>
      <c r="DE82" s="7" t="n">
        <v>0.7969005821150259</v>
      </c>
      <c r="DF82" s="7" t="n">
        <v>0.79384722440375</v>
      </c>
      <c r="DG82" s="7" t="n">
        <v>-0.018031668182625</v>
      </c>
      <c r="DH82" s="7" t="n">
        <v>0.8566874467841746</v>
      </c>
      <c r="DI82" s="7" t="n">
        <v>0.06167891455424565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0.7660886973131114</v>
      </c>
      <c r="D83" s="7" t="n">
        <v>0.8701186309093032</v>
      </c>
      <c r="E83" s="7" t="n">
        <v>0.147196466994374</v>
      </c>
      <c r="F83" s="7" t="n">
        <v>0.8788197675256574</v>
      </c>
      <c r="G83" s="7" t="n">
        <v>0.5921809818610153</v>
      </c>
      <c r="H83" s="7" t="n">
        <v>0.4473940661208126</v>
      </c>
      <c r="I83" s="7" t="n">
        <v>0.8839974385445875</v>
      </c>
      <c r="J83" s="7" t="n">
        <v>0.8624672648304034</v>
      </c>
      <c r="K83" s="7" t="n">
        <v>0.4629559601722448</v>
      </c>
      <c r="L83" s="7" t="n">
        <v>0.4500735783630213</v>
      </c>
      <c r="M83" s="7" t="n">
        <v>0.5507509549941748</v>
      </c>
      <c r="N83" s="7" t="n">
        <v>0.7558484831163302</v>
      </c>
      <c r="O83" s="7" t="n">
        <v>0.9357839720346216</v>
      </c>
      <c r="P83" s="7" t="n">
        <v>0.6463822111387024</v>
      </c>
      <c r="Q83" s="7" t="n">
        <v>0.5801651989024628</v>
      </c>
      <c r="R83" s="7" t="n">
        <v>0.6539360688021298</v>
      </c>
      <c r="S83" s="7" t="n">
        <v>0.6108146658448427</v>
      </c>
      <c r="T83" s="7" t="n">
        <v>0.8538996379236818</v>
      </c>
      <c r="U83" s="7" t="n">
        <v>0.6442696328580972</v>
      </c>
      <c r="V83" s="7" t="n">
        <v>0.8201206603377275</v>
      </c>
      <c r="W83" s="7" t="n">
        <v>0.6056059478137985</v>
      </c>
      <c r="X83" s="7" t="n">
        <v>0.7817495528312225</v>
      </c>
      <c r="Y83" s="7" t="n">
        <v>0.3441467225112006</v>
      </c>
      <c r="Z83" s="7" t="n">
        <v>0.9580344876054581</v>
      </c>
      <c r="AA83" s="7" t="n">
        <v>0.5608467723992905</v>
      </c>
      <c r="AB83" s="7" t="n">
        <v>0.6191010912598893</v>
      </c>
      <c r="AC83" s="7" t="n">
        <v>0.6820383994932538</v>
      </c>
      <c r="AD83" s="7" t="n">
        <v>0.5548491465452209</v>
      </c>
      <c r="AE83" s="7" t="n">
        <v>0.5077156708986638</v>
      </c>
      <c r="AF83" s="7" t="n">
        <v>0.6677448440599355</v>
      </c>
      <c r="AG83" s="7" t="n">
        <v>0.6496980523491722</v>
      </c>
      <c r="AH83" s="7" t="n">
        <v>0.4717764333668091</v>
      </c>
      <c r="AI83" s="7" t="n">
        <v>0.531036030247005</v>
      </c>
      <c r="AJ83" s="7" t="n">
        <v>0.8958700347906157</v>
      </c>
      <c r="AK83" s="7" t="n">
        <v>0.8033169154732107</v>
      </c>
      <c r="AL83" s="7" t="n">
        <v>0.939606813825216</v>
      </c>
      <c r="AM83" s="7" t="n">
        <v>0.5629815406429735</v>
      </c>
      <c r="AN83" s="7" t="n">
        <v>0.3626422819300635</v>
      </c>
      <c r="AO83" s="7" t="n">
        <v>0.5433931866027378</v>
      </c>
      <c r="AP83" s="7" t="n">
        <v>0.6572056203796318</v>
      </c>
      <c r="AQ83" s="7" t="n">
        <v>0.6719750954847449</v>
      </c>
      <c r="AR83" s="7" t="n">
        <v>0.5635774515222375</v>
      </c>
      <c r="AS83" s="7" t="n">
        <v>0.4534460392484164</v>
      </c>
      <c r="AT83" s="7" t="n">
        <v>0.158650448750077</v>
      </c>
      <c r="AU83" s="7" t="n">
        <v>0.3905316718294344</v>
      </c>
      <c r="AV83" s="7" t="n">
        <v>0.5012199155810917</v>
      </c>
      <c r="AW83" s="7" t="n">
        <v>0.6783879959851985</v>
      </c>
      <c r="AX83" s="7" t="n">
        <v>0.4905838552591849</v>
      </c>
      <c r="AY83" s="7" t="n">
        <v>0.9063747667872455</v>
      </c>
      <c r="AZ83" s="7" t="n">
        <v>0.5566975687889846</v>
      </c>
      <c r="BA83" s="7" t="n">
        <v>0.5903594748564832</v>
      </c>
      <c r="BB83" s="7" t="n">
        <v>-0.02717334961065827</v>
      </c>
      <c r="BC83" s="7" t="n">
        <v>0.8510587124941108</v>
      </c>
      <c r="BD83" s="7" t="n">
        <v>0.696302381042685</v>
      </c>
      <c r="BE83" s="7" t="n">
        <v>0.3776294702548067</v>
      </c>
      <c r="BF83" s="7" t="n">
        <v>0.457022916276202</v>
      </c>
      <c r="BG83" s="7" t="n">
        <v>0.6260511678312566</v>
      </c>
      <c r="BH83" s="7" t="n">
        <v>0.6012462673345522</v>
      </c>
      <c r="BI83" s="7" t="n">
        <v>0.7112779493768867</v>
      </c>
      <c r="BJ83" s="7" t="n">
        <v>0.4156311721558206</v>
      </c>
      <c r="BK83" s="7" t="n">
        <v>0.4245436029250897</v>
      </c>
      <c r="BL83" s="7" t="n">
        <v>0.5350270682779531</v>
      </c>
      <c r="BM83" s="7" t="n">
        <v>0.940215303338424</v>
      </c>
      <c r="BN83" s="7" t="n">
        <v>0.7316815922393078</v>
      </c>
      <c r="BO83" s="7" t="n">
        <v>0.5980831681312335</v>
      </c>
      <c r="BP83" s="7" t="n">
        <v>0.6443192237981238</v>
      </c>
      <c r="BQ83" s="7" t="n">
        <v>0.4000322278535456</v>
      </c>
      <c r="BR83" s="7" t="n">
        <v>0.6082533796493329</v>
      </c>
      <c r="BS83" s="7" t="n">
        <v>0.5069421023870788</v>
      </c>
      <c r="BT83" s="7" t="n">
        <v>0.5322794478142192</v>
      </c>
      <c r="BU83" s="7" t="n">
        <v>0.3221676907765897</v>
      </c>
      <c r="BV83" s="7" t="n">
        <v>0.1222563270879004</v>
      </c>
      <c r="BW83" s="7" t="n">
        <v>0.3990388312307639</v>
      </c>
      <c r="BX83" s="7" t="n">
        <v>0.4923099745894903</v>
      </c>
      <c r="BY83" s="7" t="n">
        <v>0.6773459886015896</v>
      </c>
      <c r="BZ83" s="7" t="n">
        <v>0.6583864508054659</v>
      </c>
      <c r="CA83" s="7" t="n">
        <v>0.5410345524822781</v>
      </c>
      <c r="CB83" s="7" t="n">
        <v>0.3976900891197984</v>
      </c>
      <c r="CC83" s="7" t="n">
        <v>0.3815538073360614</v>
      </c>
      <c r="CD83" s="7" t="n">
        <v>0.4242110608051211</v>
      </c>
      <c r="CE83" s="7" t="n">
        <v>0.5193566516843657</v>
      </c>
      <c r="CF83" s="7" t="n">
        <v>1</v>
      </c>
      <c r="CG83" s="7" t="n">
        <v>0.5624028983346558</v>
      </c>
      <c r="CH83" s="7" t="n">
        <v>0.6356968614681913</v>
      </c>
      <c r="CI83" s="7" t="n">
        <v>0.5148475623654074</v>
      </c>
      <c r="CJ83" s="7" t="n">
        <v>0.3358710704535815</v>
      </c>
      <c r="CK83" s="7" t="n">
        <v>0.5528298466593736</v>
      </c>
      <c r="CL83" s="7" t="n">
        <v>0.4073002809937319</v>
      </c>
      <c r="CM83" s="7" t="n">
        <v>0.5470846727934993</v>
      </c>
      <c r="CN83" s="7" t="n">
        <v>0.6106378139517166</v>
      </c>
      <c r="CO83" s="7" t="n">
        <v>0.6731737071921134</v>
      </c>
      <c r="CP83" s="7" t="n">
        <v>0.7546874961718674</v>
      </c>
      <c r="CQ83" s="7" t="n">
        <v>0.5489838150271076</v>
      </c>
      <c r="CR83" s="7" t="n">
        <v>0.6213886020771713</v>
      </c>
      <c r="CS83" s="7" t="n">
        <v>0.5001001912106698</v>
      </c>
      <c r="CT83" s="7" t="n">
        <v>0.5305178548615249</v>
      </c>
      <c r="CU83" s="7" t="n">
        <v>0.484551044817837</v>
      </c>
      <c r="CV83" s="7" t="n">
        <v>0.6785469984194673</v>
      </c>
      <c r="CW83" s="7" t="n">
        <v>0.5229254999586256</v>
      </c>
      <c r="CX83" s="7" t="n">
        <v>0.3200676626669439</v>
      </c>
      <c r="CY83" s="7" t="n">
        <v>0.5122925795461044</v>
      </c>
      <c r="CZ83" s="7" t="n">
        <v>0.5785851296186455</v>
      </c>
      <c r="DA83" s="7" t="n">
        <v>0.4882067910280983</v>
      </c>
      <c r="DB83" s="7" t="n">
        <v>0.5913680513185589</v>
      </c>
      <c r="DC83" s="7" t="n">
        <v>0.506322786335306</v>
      </c>
      <c r="DD83" s="7" t="n">
        <v>0.1885178888555553</v>
      </c>
      <c r="DE83" s="7" t="n">
        <v>0.3626131022825261</v>
      </c>
      <c r="DF83" s="7" t="n">
        <v>0.4712356421564918</v>
      </c>
      <c r="DG83" s="7" t="n">
        <v>0.2453851199695312</v>
      </c>
      <c r="DH83" s="7" t="n">
        <v>0.5533814275304276</v>
      </c>
      <c r="DI83" s="7" t="n">
        <v>0.4497728676497617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0.6794508037641616</v>
      </c>
      <c r="D84" s="7" t="n">
        <v>0.636470850988591</v>
      </c>
      <c r="E84" s="7" t="n">
        <v>0.03804891813763802</v>
      </c>
      <c r="F84" s="7" t="n">
        <v>0.6127800662116684</v>
      </c>
      <c r="G84" s="7" t="n">
        <v>0.3081069655592663</v>
      </c>
      <c r="H84" s="7" t="n">
        <v>0.1885269478306617</v>
      </c>
      <c r="I84" s="7" t="n">
        <v>0.8225846061381827</v>
      </c>
      <c r="J84" s="7" t="n">
        <v>0.7109672822446822</v>
      </c>
      <c r="K84" s="7" t="n">
        <v>0.6474769528047141</v>
      </c>
      <c r="L84" s="7" t="n">
        <v>0.6323439322680263</v>
      </c>
      <c r="M84" s="7" t="n">
        <v>0.7231786283051319</v>
      </c>
      <c r="N84" s="7" t="n">
        <v>0.6151170761780046</v>
      </c>
      <c r="O84" s="7" t="n">
        <v>0.5299128841968206</v>
      </c>
      <c r="P84" s="7" t="n">
        <v>0.4579350557788546</v>
      </c>
      <c r="Q84" s="7" t="n">
        <v>0.6870551121417365</v>
      </c>
      <c r="R84" s="7" t="n">
        <v>0.5731951944066636</v>
      </c>
      <c r="S84" s="7" t="n">
        <v>0.4870931197028849</v>
      </c>
      <c r="T84" s="7" t="n">
        <v>0.7280019467621093</v>
      </c>
      <c r="U84" s="7" t="n">
        <v>0.7309074946238747</v>
      </c>
      <c r="V84" s="7" t="n">
        <v>0.7358952908050784</v>
      </c>
      <c r="W84" s="7" t="n">
        <v>0.9853181582108375</v>
      </c>
      <c r="X84" s="7" t="n">
        <v>0.7274244783915386</v>
      </c>
      <c r="Y84" s="7" t="n">
        <v>0.1808239046658496</v>
      </c>
      <c r="Z84" s="7" t="n">
        <v>0.5565037197543404</v>
      </c>
      <c r="AA84" s="7" t="n">
        <v>0.989701183707538</v>
      </c>
      <c r="AB84" s="7" t="n">
        <v>0.473280449624606</v>
      </c>
      <c r="AC84" s="7" t="n">
        <v>0.6179946415755236</v>
      </c>
      <c r="AD84" s="7" t="n">
        <v>0.9877355406398696</v>
      </c>
      <c r="AE84" s="7" t="n">
        <v>0.6683499330997953</v>
      </c>
      <c r="AF84" s="7" t="n">
        <v>0.8018155567375717</v>
      </c>
      <c r="AG84" s="7" t="n">
        <v>0.8111858782570494</v>
      </c>
      <c r="AH84" s="7" t="n">
        <v>0.7505627388704383</v>
      </c>
      <c r="AI84" s="7" t="n">
        <v>0.6449554516713977</v>
      </c>
      <c r="AJ84" s="7" t="n">
        <v>0.6184637896106753</v>
      </c>
      <c r="AK84" s="7" t="n">
        <v>0.7618599827319432</v>
      </c>
      <c r="AL84" s="7" t="n">
        <v>0.5280630809773817</v>
      </c>
      <c r="AM84" s="7" t="n">
        <v>0.4882576142387925</v>
      </c>
      <c r="AN84" s="7" t="n">
        <v>0.4128387454406177</v>
      </c>
      <c r="AO84" s="7" t="n">
        <v>0.9468449558734343</v>
      </c>
      <c r="AP84" s="7" t="n">
        <v>0.7935188916303272</v>
      </c>
      <c r="AQ84" s="7" t="n">
        <v>0.5905832200556889</v>
      </c>
      <c r="AR84" s="7" t="n">
        <v>0.3773885675705057</v>
      </c>
      <c r="AS84" s="7" t="n">
        <v>0.4146809393871804</v>
      </c>
      <c r="AT84" s="7" t="n">
        <v>0.4064368585617293</v>
      </c>
      <c r="AU84" s="7" t="n">
        <v>0.3501799367134575</v>
      </c>
      <c r="AV84" s="7" t="n">
        <v>0.4632932764612976</v>
      </c>
      <c r="AW84" s="7" t="n">
        <v>0.6451588419771993</v>
      </c>
      <c r="AX84" s="7" t="n">
        <v>0.07924481357157161</v>
      </c>
      <c r="AY84" s="7" t="n">
        <v>0.4851630426378187</v>
      </c>
      <c r="AZ84" s="7" t="n">
        <v>0.9547518166907272</v>
      </c>
      <c r="BA84" s="7" t="n">
        <v>0.3203920663127409</v>
      </c>
      <c r="BB84" s="7" t="n">
        <v>-0.1537051372706456</v>
      </c>
      <c r="BC84" s="7" t="n">
        <v>0.6772198084183884</v>
      </c>
      <c r="BD84" s="7" t="n">
        <v>0.6367307159286925</v>
      </c>
      <c r="BE84" s="7" t="n">
        <v>0.465286609881668</v>
      </c>
      <c r="BF84" s="7" t="n">
        <v>0.2412824731308099</v>
      </c>
      <c r="BG84" s="7" t="n">
        <v>0.363918486668371</v>
      </c>
      <c r="BH84" s="7" t="n">
        <v>0.5339615853293661</v>
      </c>
      <c r="BI84" s="7" t="n">
        <v>0.5198846827737309</v>
      </c>
      <c r="BJ84" s="7" t="n">
        <v>0.7697150288622553</v>
      </c>
      <c r="BK84" s="7" t="n">
        <v>0.500283812802936</v>
      </c>
      <c r="BL84" s="7" t="n">
        <v>0.7095319819909052</v>
      </c>
      <c r="BM84" s="7" t="n">
        <v>0.562854778510491</v>
      </c>
      <c r="BN84" s="7" t="n">
        <v>0.627525442091059</v>
      </c>
      <c r="BO84" s="7" t="n">
        <v>0.4217539026307363</v>
      </c>
      <c r="BP84" s="7" t="n">
        <v>0.4608198947758761</v>
      </c>
      <c r="BQ84" s="7" t="n">
        <v>0.5432440411597199</v>
      </c>
      <c r="BR84" s="7" t="n">
        <v>0.5153888445581049</v>
      </c>
      <c r="BS84" s="7" t="n">
        <v>0.6179032107928837</v>
      </c>
      <c r="BT84" s="7" t="n">
        <v>0.9696895342477964</v>
      </c>
      <c r="BU84" s="7" t="n">
        <v>0.438544207312202</v>
      </c>
      <c r="BV84" s="7" t="n">
        <v>0.3950762095597047</v>
      </c>
      <c r="BW84" s="7" t="n">
        <v>0.4633429753085399</v>
      </c>
      <c r="BX84" s="7" t="n">
        <v>0.3056165662374832</v>
      </c>
      <c r="BY84" s="7" t="n">
        <v>0.6431900297723027</v>
      </c>
      <c r="BZ84" s="7" t="n">
        <v>0.371505181148908</v>
      </c>
      <c r="CA84" s="7" t="n">
        <v>0.5028746981544928</v>
      </c>
      <c r="CB84" s="7" t="n">
        <v>0.3425953948562339</v>
      </c>
      <c r="CC84" s="7" t="n">
        <v>0.5280232159247541</v>
      </c>
      <c r="CD84" s="7" t="n">
        <v>0.6820907619415373</v>
      </c>
      <c r="CE84" s="7" t="n">
        <v>0.7736922183130888</v>
      </c>
      <c r="CF84" s="7" t="n">
        <v>0.5624028983346558</v>
      </c>
      <c r="CG84" s="7" t="n">
        <v>1</v>
      </c>
      <c r="CH84" s="7" t="n">
        <v>0.5258465083113728</v>
      </c>
      <c r="CI84" s="7" t="n">
        <v>0.9553739189133891</v>
      </c>
      <c r="CJ84" s="7" t="n">
        <v>0.5404873239926511</v>
      </c>
      <c r="CK84" s="7" t="n">
        <v>0.9714681322973641</v>
      </c>
      <c r="CL84" s="7" t="n">
        <v>0.3639831917971711</v>
      </c>
      <c r="CM84" s="7" t="n">
        <v>0.6536191718502695</v>
      </c>
      <c r="CN84" s="7" t="n">
        <v>0.8036398404813563</v>
      </c>
      <c r="CO84" s="7" t="n">
        <v>0.669121680597994</v>
      </c>
      <c r="CP84" s="7" t="n">
        <v>0.6052457271106226</v>
      </c>
      <c r="CQ84" s="7" t="n">
        <v>0.3836223954215397</v>
      </c>
      <c r="CR84" s="7" t="n">
        <v>0.5037182726032324</v>
      </c>
      <c r="CS84" s="7" t="n">
        <v>0.6343402001723699</v>
      </c>
      <c r="CT84" s="7" t="n">
        <v>0.6988990913232673</v>
      </c>
      <c r="CU84" s="7" t="n">
        <v>0.6753025836845554</v>
      </c>
      <c r="CV84" s="7" t="n">
        <v>0.6409089159473522</v>
      </c>
      <c r="CW84" s="7" t="n">
        <v>0.6909415718366688</v>
      </c>
      <c r="CX84" s="7" t="n">
        <v>0.140510938701014</v>
      </c>
      <c r="CY84" s="7" t="n">
        <v>0.6948935053689163</v>
      </c>
      <c r="CZ84" s="7" t="n">
        <v>0.4829867648090693</v>
      </c>
      <c r="DA84" s="7" t="n">
        <v>0.07453201568321854</v>
      </c>
      <c r="DB84" s="7" t="n">
        <v>0.4763400795103542</v>
      </c>
      <c r="DC84" s="7" t="n">
        <v>0.6687747960289919</v>
      </c>
      <c r="DD84" s="7" t="n">
        <v>0.2876439623880691</v>
      </c>
      <c r="DE84" s="7" t="n">
        <v>0.4418179695722617</v>
      </c>
      <c r="DF84" s="7" t="n">
        <v>0.9339398001467728</v>
      </c>
      <c r="DG84" s="7" t="n">
        <v>0.03665041180105268</v>
      </c>
      <c r="DH84" s="7" t="n">
        <v>0.6672022980511932</v>
      </c>
      <c r="DI84" s="7" t="n">
        <v>0.1458398584711649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0.6569389911450683</v>
      </c>
      <c r="D85" s="7" t="n">
        <v>0.743288201549375</v>
      </c>
      <c r="E85" s="7" t="n">
        <v>-0.09084226916645</v>
      </c>
      <c r="F85" s="7" t="n">
        <v>0.7225498202168877</v>
      </c>
      <c r="G85" s="7" t="n">
        <v>0.448078201555172</v>
      </c>
      <c r="H85" s="7" t="n">
        <v>0.352387519156965</v>
      </c>
      <c r="I85" s="7" t="n">
        <v>0.7173605302509772</v>
      </c>
      <c r="J85" s="7" t="n">
        <v>0.7966054643918092</v>
      </c>
      <c r="K85" s="7" t="n">
        <v>0.4721460006371562</v>
      </c>
      <c r="L85" s="7" t="n">
        <v>0.4437940884755078</v>
      </c>
      <c r="M85" s="7" t="n">
        <v>0.6519869391794558</v>
      </c>
      <c r="N85" s="7" t="n">
        <v>0.8055562808458097</v>
      </c>
      <c r="O85" s="7" t="n">
        <v>0.655926586547663</v>
      </c>
      <c r="P85" s="7" t="n">
        <v>0.7449824381812754</v>
      </c>
      <c r="Q85" s="7" t="n">
        <v>0.614074886682942</v>
      </c>
      <c r="R85" s="7" t="n">
        <v>0.5963593803887561</v>
      </c>
      <c r="S85" s="7" t="n">
        <v>0.5355071767454678</v>
      </c>
      <c r="T85" s="7" t="n">
        <v>0.8104951473087558</v>
      </c>
      <c r="U85" s="7" t="n">
        <v>0.6830414716737279</v>
      </c>
      <c r="V85" s="7" t="n">
        <v>0.7837604150128618</v>
      </c>
      <c r="W85" s="7" t="n">
        <v>0.5699285367491161</v>
      </c>
      <c r="X85" s="7" t="n">
        <v>0.8971955575736282</v>
      </c>
      <c r="Y85" s="7" t="n">
        <v>0.09800510803240708</v>
      </c>
      <c r="Z85" s="7" t="n">
        <v>0.6257951135412673</v>
      </c>
      <c r="AA85" s="7" t="n">
        <v>0.5013877749624813</v>
      </c>
      <c r="AB85" s="7" t="n">
        <v>0.3600728600517298</v>
      </c>
      <c r="AC85" s="7" t="n">
        <v>0.964687012576706</v>
      </c>
      <c r="AD85" s="7" t="n">
        <v>0.4875068334415044</v>
      </c>
      <c r="AE85" s="7" t="n">
        <v>0.5607745940140156</v>
      </c>
      <c r="AF85" s="7" t="n">
        <v>0.8093748837095385</v>
      </c>
      <c r="AG85" s="7" t="n">
        <v>0.8183172826103163</v>
      </c>
      <c r="AH85" s="7" t="n">
        <v>0.6080683967170271</v>
      </c>
      <c r="AI85" s="7" t="n">
        <v>0.5572395590462607</v>
      </c>
      <c r="AJ85" s="7" t="n">
        <v>0.654842031977472</v>
      </c>
      <c r="AK85" s="7" t="n">
        <v>0.8254515614733451</v>
      </c>
      <c r="AL85" s="7" t="n">
        <v>0.6517996265101771</v>
      </c>
      <c r="AM85" s="7" t="n">
        <v>0.5791421604071054</v>
      </c>
      <c r="AN85" s="7" t="n">
        <v>0.2430773081481052</v>
      </c>
      <c r="AO85" s="7" t="n">
        <v>0.5883469551454034</v>
      </c>
      <c r="AP85" s="7" t="n">
        <v>0.8229921768839432</v>
      </c>
      <c r="AQ85" s="7" t="n">
        <v>0.9675438820169996</v>
      </c>
      <c r="AR85" s="7" t="n">
        <v>0.5418002251610282</v>
      </c>
      <c r="AS85" s="7" t="n">
        <v>0.4771540091531263</v>
      </c>
      <c r="AT85" s="7" t="n">
        <v>0.223335602077515</v>
      </c>
      <c r="AU85" s="7" t="n">
        <v>0.455126304503258</v>
      </c>
      <c r="AV85" s="7" t="n">
        <v>0.5503934422079745</v>
      </c>
      <c r="AW85" s="7" t="n">
        <v>0.8801557573597155</v>
      </c>
      <c r="AX85" s="7" t="n">
        <v>0.2060861546388564</v>
      </c>
      <c r="AY85" s="7" t="n">
        <v>0.6378416835961795</v>
      </c>
      <c r="AZ85" s="7" t="n">
        <v>0.626140922709442</v>
      </c>
      <c r="BA85" s="7" t="n">
        <v>0.6073081297853377</v>
      </c>
      <c r="BB85" s="7" t="n">
        <v>-0.09731604294930833</v>
      </c>
      <c r="BC85" s="7" t="n">
        <v>0.7967930447153432</v>
      </c>
      <c r="BD85" s="7" t="n">
        <v>0.7685004048410943</v>
      </c>
      <c r="BE85" s="7" t="n">
        <v>0.491101431881393</v>
      </c>
      <c r="BF85" s="7" t="n">
        <v>0.398855625368521</v>
      </c>
      <c r="BG85" s="7" t="n">
        <v>0.6462250028664369</v>
      </c>
      <c r="BH85" s="7" t="n">
        <v>0.8127523922181377</v>
      </c>
      <c r="BI85" s="7" t="n">
        <v>0.6612940420126946</v>
      </c>
      <c r="BJ85" s="7" t="n">
        <v>0.2418151917445863</v>
      </c>
      <c r="BK85" s="7" t="n">
        <v>0.515815777048204</v>
      </c>
      <c r="BL85" s="7" t="n">
        <v>0.5633145728545429</v>
      </c>
      <c r="BM85" s="7" t="n">
        <v>0.6688729934014783</v>
      </c>
      <c r="BN85" s="7" t="n">
        <v>0.5875188466732534</v>
      </c>
      <c r="BO85" s="7" t="n">
        <v>0.3092111779883149</v>
      </c>
      <c r="BP85" s="7" t="n">
        <v>0.7267758608350211</v>
      </c>
      <c r="BQ85" s="7" t="n">
        <v>0.5061756595528963</v>
      </c>
      <c r="BR85" s="7" t="n">
        <v>0.4431020492481801</v>
      </c>
      <c r="BS85" s="7" t="n">
        <v>0.5071137342036701</v>
      </c>
      <c r="BT85" s="7" t="n">
        <v>0.4592845556633368</v>
      </c>
      <c r="BU85" s="7" t="n">
        <v>0.4634002107449328</v>
      </c>
      <c r="BV85" s="7" t="n">
        <v>0.2281391733438532</v>
      </c>
      <c r="BW85" s="7" t="n">
        <v>0.4929051475413236</v>
      </c>
      <c r="BX85" s="7" t="n">
        <v>0.2712353707224422</v>
      </c>
      <c r="BY85" s="7" t="n">
        <v>0.8806717605624433</v>
      </c>
      <c r="BZ85" s="7" t="n">
        <v>0.6438502511416277</v>
      </c>
      <c r="CA85" s="7" t="n">
        <v>0.4389047551300455</v>
      </c>
      <c r="CB85" s="7" t="n">
        <v>0.4499981113021321</v>
      </c>
      <c r="CC85" s="7" t="n">
        <v>0.4981248855165742</v>
      </c>
      <c r="CD85" s="7" t="n">
        <v>0.5283240311929993</v>
      </c>
      <c r="CE85" s="7" t="n">
        <v>0.5716362755997537</v>
      </c>
      <c r="CF85" s="7" t="n">
        <v>0.6356968614681913</v>
      </c>
      <c r="CG85" s="7" t="n">
        <v>0.5258465083113728</v>
      </c>
      <c r="CH85" s="7" t="n">
        <v>1</v>
      </c>
      <c r="CI85" s="7" t="n">
        <v>0.4975411613440883</v>
      </c>
      <c r="CJ85" s="7" t="n">
        <v>0.5253063008819487</v>
      </c>
      <c r="CK85" s="7" t="n">
        <v>0.5813327233917061</v>
      </c>
      <c r="CL85" s="7" t="n">
        <v>0.4702781098156927</v>
      </c>
      <c r="CM85" s="7" t="n">
        <v>0.6203331521395929</v>
      </c>
      <c r="CN85" s="7" t="n">
        <v>0.7681885293443919</v>
      </c>
      <c r="CO85" s="7" t="n">
        <v>0.9202642085855314</v>
      </c>
      <c r="CP85" s="7" t="n">
        <v>0.913800013627891</v>
      </c>
      <c r="CQ85" s="7" t="n">
        <v>0.5071350625480787</v>
      </c>
      <c r="CR85" s="7" t="n">
        <v>0.9967668309745312</v>
      </c>
      <c r="CS85" s="7" t="n">
        <v>0.6193073025044309</v>
      </c>
      <c r="CT85" s="7" t="n">
        <v>0.5520081566694054</v>
      </c>
      <c r="CU85" s="7" t="n">
        <v>0.5097552332455277</v>
      </c>
      <c r="CV85" s="7" t="n">
        <v>0.871805470041298</v>
      </c>
      <c r="CW85" s="7" t="n">
        <v>0.5359694554203746</v>
      </c>
      <c r="CX85" s="7" t="n">
        <v>0.1213106203425837</v>
      </c>
      <c r="CY85" s="7" t="n">
        <v>0.5344275678356284</v>
      </c>
      <c r="CZ85" s="7" t="n">
        <v>0.4968783151058061</v>
      </c>
      <c r="DA85" s="7" t="n">
        <v>0.1981796037344369</v>
      </c>
      <c r="DB85" s="7" t="n">
        <v>0.612885794002106</v>
      </c>
      <c r="DC85" s="7" t="n">
        <v>0.5264787025601809</v>
      </c>
      <c r="DD85" s="7" t="n">
        <v>0.0218465363139411</v>
      </c>
      <c r="DE85" s="7" t="n">
        <v>0.484549079139789</v>
      </c>
      <c r="DF85" s="7" t="n">
        <v>0.4546449473548065</v>
      </c>
      <c r="DG85" s="7" t="n">
        <v>0.003228856457334777</v>
      </c>
      <c r="DH85" s="7" t="n">
        <v>0.6373023555627596</v>
      </c>
      <c r="DI85" s="7" t="n">
        <v>0.158726627083239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0.6556084637802374</v>
      </c>
      <c r="D86" s="7" t="n">
        <v>0.5938707998705816</v>
      </c>
      <c r="E86" s="7" t="n">
        <v>0.0353252946361994</v>
      </c>
      <c r="F86" s="7" t="n">
        <v>0.5632512944460705</v>
      </c>
      <c r="G86" s="7" t="n">
        <v>0.2777103285494845</v>
      </c>
      <c r="H86" s="7" t="n">
        <v>0.1540531414251067</v>
      </c>
      <c r="I86" s="7" t="n">
        <v>0.7920176129326073</v>
      </c>
      <c r="J86" s="7" t="n">
        <v>0.6809198591503004</v>
      </c>
      <c r="K86" s="7" t="n">
        <v>0.6294570007905892</v>
      </c>
      <c r="L86" s="7" t="n">
        <v>0.6190782270337101</v>
      </c>
      <c r="M86" s="7" t="n">
        <v>0.6872639452341388</v>
      </c>
      <c r="N86" s="7" t="n">
        <v>0.6274141288007519</v>
      </c>
      <c r="O86" s="7" t="n">
        <v>0.4812783335234281</v>
      </c>
      <c r="P86" s="7" t="n">
        <v>0.4468678714017283</v>
      </c>
      <c r="Q86" s="7" t="n">
        <v>0.7005845342668199</v>
      </c>
      <c r="R86" s="7" t="n">
        <v>0.5526338580349207</v>
      </c>
      <c r="S86" s="7" t="n">
        <v>0.4624544393643643</v>
      </c>
      <c r="T86" s="7" t="n">
        <v>0.6964071445344791</v>
      </c>
      <c r="U86" s="7" t="n">
        <v>0.7326641048340544</v>
      </c>
      <c r="V86" s="7" t="n">
        <v>0.7146707950015229</v>
      </c>
      <c r="W86" s="7" t="n">
        <v>0.9542710281586008</v>
      </c>
      <c r="X86" s="7" t="n">
        <v>0.7114670404251682</v>
      </c>
      <c r="Y86" s="7" t="n">
        <v>0.1815945955704831</v>
      </c>
      <c r="Z86" s="7" t="n">
        <v>0.5139145644800229</v>
      </c>
      <c r="AA86" s="7" t="n">
        <v>0.9714635882936702</v>
      </c>
      <c r="AB86" s="7" t="n">
        <v>0.5025949923807596</v>
      </c>
      <c r="AC86" s="7" t="n">
        <v>0.6023870360565604</v>
      </c>
      <c r="AD86" s="7" t="n">
        <v>0.9703861413512298</v>
      </c>
      <c r="AE86" s="7" t="n">
        <v>0.6618807662681796</v>
      </c>
      <c r="AF86" s="7" t="n">
        <v>0.7889090479565751</v>
      </c>
      <c r="AG86" s="7" t="n">
        <v>0.7943117290241749</v>
      </c>
      <c r="AH86" s="7" t="n">
        <v>0.7363402606459797</v>
      </c>
      <c r="AI86" s="7" t="n">
        <v>0.6657483712908775</v>
      </c>
      <c r="AJ86" s="7" t="n">
        <v>0.5897305426232264</v>
      </c>
      <c r="AK86" s="7" t="n">
        <v>0.7483294826322135</v>
      </c>
      <c r="AL86" s="7" t="n">
        <v>0.4770804213921177</v>
      </c>
      <c r="AM86" s="7" t="n">
        <v>0.4924020805099075</v>
      </c>
      <c r="AN86" s="7" t="n">
        <v>0.3697087097452298</v>
      </c>
      <c r="AO86" s="7" t="n">
        <v>0.9723575551303151</v>
      </c>
      <c r="AP86" s="7" t="n">
        <v>0.7782981690489288</v>
      </c>
      <c r="AQ86" s="7" t="n">
        <v>0.5808973952231429</v>
      </c>
      <c r="AR86" s="7" t="n">
        <v>0.4065442763795613</v>
      </c>
      <c r="AS86" s="7" t="n">
        <v>0.42841861930934</v>
      </c>
      <c r="AT86" s="7" t="n">
        <v>0.4332429787529284</v>
      </c>
      <c r="AU86" s="7" t="n">
        <v>0.3735609676639348</v>
      </c>
      <c r="AV86" s="7" t="n">
        <v>0.4677659564562338</v>
      </c>
      <c r="AW86" s="7" t="n">
        <v>0.6541264676838687</v>
      </c>
      <c r="AX86" s="7" t="n">
        <v>0.04518479996004038</v>
      </c>
      <c r="AY86" s="7" t="n">
        <v>0.4270172384362717</v>
      </c>
      <c r="AZ86" s="7" t="n">
        <v>0.915805489998175</v>
      </c>
      <c r="BA86" s="7" t="n">
        <v>0.3288466839482306</v>
      </c>
      <c r="BB86" s="7" t="n">
        <v>-0.1238370525776592</v>
      </c>
      <c r="BC86" s="7" t="n">
        <v>0.6404480867706168</v>
      </c>
      <c r="BD86" s="7" t="n">
        <v>0.6189517527519647</v>
      </c>
      <c r="BE86" s="7" t="n">
        <v>0.4532976640354505</v>
      </c>
      <c r="BF86" s="7" t="n">
        <v>0.2397498683824343</v>
      </c>
      <c r="BG86" s="7" t="n">
        <v>0.3537101955068313</v>
      </c>
      <c r="BH86" s="7" t="n">
        <v>0.5296472138111614</v>
      </c>
      <c r="BI86" s="7" t="n">
        <v>0.4824354101637853</v>
      </c>
      <c r="BJ86" s="7" t="n">
        <v>0.7321791326448612</v>
      </c>
      <c r="BK86" s="7" t="n">
        <v>0.4841937137317082</v>
      </c>
      <c r="BL86" s="7" t="n">
        <v>0.7043111053840422</v>
      </c>
      <c r="BM86" s="7" t="n">
        <v>0.5204142973749261</v>
      </c>
      <c r="BN86" s="7" t="n">
        <v>0.5942582923808474</v>
      </c>
      <c r="BO86" s="7" t="n">
        <v>0.4415569277448976</v>
      </c>
      <c r="BP86" s="7" t="n">
        <v>0.4538693680565826</v>
      </c>
      <c r="BQ86" s="7" t="n">
        <v>0.5259132653612307</v>
      </c>
      <c r="BR86" s="7" t="n">
        <v>0.503902443235223</v>
      </c>
      <c r="BS86" s="7" t="n">
        <v>0.6264828215997353</v>
      </c>
      <c r="BT86" s="7" t="n">
        <v>0.9703002787434717</v>
      </c>
      <c r="BU86" s="7" t="n">
        <v>0.413468146341395</v>
      </c>
      <c r="BV86" s="7" t="n">
        <v>0.4161912457495585</v>
      </c>
      <c r="BW86" s="7" t="n">
        <v>0.4355099288206868</v>
      </c>
      <c r="BX86" s="7" t="n">
        <v>0.3122143537356222</v>
      </c>
      <c r="BY86" s="7" t="n">
        <v>0.6522513633336321</v>
      </c>
      <c r="BZ86" s="7" t="n">
        <v>0.3957737860148514</v>
      </c>
      <c r="CA86" s="7" t="n">
        <v>0.5267611464014903</v>
      </c>
      <c r="CB86" s="7" t="n">
        <v>0.3651093359407721</v>
      </c>
      <c r="CC86" s="7" t="n">
        <v>0.5066076479979108</v>
      </c>
      <c r="CD86" s="7" t="n">
        <v>0.6679783273108626</v>
      </c>
      <c r="CE86" s="7" t="n">
        <v>0.7588887726153996</v>
      </c>
      <c r="CF86" s="7" t="n">
        <v>0.5148475623654074</v>
      </c>
      <c r="CG86" s="7" t="n">
        <v>0.9553739189133891</v>
      </c>
      <c r="CH86" s="7" t="n">
        <v>0.4975411613440883</v>
      </c>
      <c r="CI86" s="7" t="n">
        <v>1</v>
      </c>
      <c r="CJ86" s="7" t="n">
        <v>0.4965589278426861</v>
      </c>
      <c r="CK86" s="7" t="n">
        <v>0.9464810432009558</v>
      </c>
      <c r="CL86" s="7" t="n">
        <v>0.3821638952979156</v>
      </c>
      <c r="CM86" s="7" t="n">
        <v>0.6431148154409861</v>
      </c>
      <c r="CN86" s="7" t="n">
        <v>0.7851163897811854</v>
      </c>
      <c r="CO86" s="7" t="n">
        <v>0.668334038631901</v>
      </c>
      <c r="CP86" s="7" t="n">
        <v>0.5969699435330014</v>
      </c>
      <c r="CQ86" s="7" t="n">
        <v>0.4210911100509541</v>
      </c>
      <c r="CR86" s="7" t="n">
        <v>0.4749977637292143</v>
      </c>
      <c r="CS86" s="7" t="n">
        <v>0.6022608224008327</v>
      </c>
      <c r="CT86" s="7" t="n">
        <v>0.6873888657369173</v>
      </c>
      <c r="CU86" s="7" t="n">
        <v>0.6956471714724179</v>
      </c>
      <c r="CV86" s="7" t="n">
        <v>0.6527058080032522</v>
      </c>
      <c r="CW86" s="7" t="n">
        <v>0.6873136656118449</v>
      </c>
      <c r="CX86" s="7" t="n">
        <v>0.06745242034469842</v>
      </c>
      <c r="CY86" s="7" t="n">
        <v>0.6911411379983142</v>
      </c>
      <c r="CZ86" s="7" t="n">
        <v>0.5143442626412482</v>
      </c>
      <c r="DA86" s="7" t="n">
        <v>0.03875211592226877</v>
      </c>
      <c r="DB86" s="7" t="n">
        <v>0.462900493706329</v>
      </c>
      <c r="DC86" s="7" t="n">
        <v>0.6691852223057176</v>
      </c>
      <c r="DD86" s="7" t="n">
        <v>0.2444459001408084</v>
      </c>
      <c r="DE86" s="7" t="n">
        <v>0.4324053518255759</v>
      </c>
      <c r="DF86" s="7" t="n">
        <v>0.8798894580568329</v>
      </c>
      <c r="DG86" s="7" t="n">
        <v>0.03498256015000413</v>
      </c>
      <c r="DH86" s="7" t="n">
        <v>0.6472370992902772</v>
      </c>
      <c r="DI86" s="7" t="n">
        <v>0.09620438233974286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0.6910485763310403</v>
      </c>
      <c r="D87" s="7" t="n">
        <v>0.5928875294528213</v>
      </c>
      <c r="E87" s="7" t="n">
        <v>0.01328386548791573</v>
      </c>
      <c r="F87" s="7" t="n">
        <v>0.533877859222527</v>
      </c>
      <c r="G87" s="7" t="n">
        <v>0.3903605166552397</v>
      </c>
      <c r="H87" s="7" t="n">
        <v>0.2536325018694407</v>
      </c>
      <c r="I87" s="7" t="n">
        <v>0.5477389768860665</v>
      </c>
      <c r="J87" s="7" t="n">
        <v>0.651471663023628</v>
      </c>
      <c r="K87" s="7" t="n">
        <v>0.8391071931104533</v>
      </c>
      <c r="L87" s="7" t="n">
        <v>0.7824677778456052</v>
      </c>
      <c r="M87" s="7" t="n">
        <v>0.8544317691100075</v>
      </c>
      <c r="N87" s="7" t="n">
        <v>0.4566872688120903</v>
      </c>
      <c r="O87" s="7" t="n">
        <v>0.3727647122191114</v>
      </c>
      <c r="P87" s="7" t="n">
        <v>0.4214598978826719</v>
      </c>
      <c r="Q87" s="7" t="n">
        <v>0.7780225118336862</v>
      </c>
      <c r="R87" s="7" t="n">
        <v>0.6912619490492786</v>
      </c>
      <c r="S87" s="7" t="n">
        <v>0.6013424717002349</v>
      </c>
      <c r="T87" s="7" t="n">
        <v>0.6330050816687258</v>
      </c>
      <c r="U87" s="7" t="n">
        <v>0.7720066712044557</v>
      </c>
      <c r="V87" s="7" t="n">
        <v>0.7049239090132642</v>
      </c>
      <c r="W87" s="7" t="n">
        <v>0.5583488797072296</v>
      </c>
      <c r="X87" s="7" t="n">
        <v>0.6473266136221665</v>
      </c>
      <c r="Y87" s="7" t="n">
        <v>0.1514669517519608</v>
      </c>
      <c r="Z87" s="7" t="n">
        <v>0.3617265733533141</v>
      </c>
      <c r="AA87" s="7" t="n">
        <v>0.5424852364198831</v>
      </c>
      <c r="AB87" s="7" t="n">
        <v>0.3045357036383771</v>
      </c>
      <c r="AC87" s="7" t="n">
        <v>0.5088072286218267</v>
      </c>
      <c r="AD87" s="7" t="n">
        <v>0.5406389381963586</v>
      </c>
      <c r="AE87" s="7" t="n">
        <v>0.8671307367937212</v>
      </c>
      <c r="AF87" s="7" t="n">
        <v>0.7589397101350298</v>
      </c>
      <c r="AG87" s="7" t="n">
        <v>0.7501018939509845</v>
      </c>
      <c r="AH87" s="7" t="n">
        <v>0.898073441734925</v>
      </c>
      <c r="AI87" s="7" t="n">
        <v>0.7572969705703834</v>
      </c>
      <c r="AJ87" s="7" t="n">
        <v>0.4710425173892294</v>
      </c>
      <c r="AK87" s="7" t="n">
        <v>0.6662704143337542</v>
      </c>
      <c r="AL87" s="7" t="n">
        <v>0.3676225510207348</v>
      </c>
      <c r="AM87" s="7" t="n">
        <v>0.6033999289439231</v>
      </c>
      <c r="AN87" s="7" t="n">
        <v>0.3114076364087643</v>
      </c>
      <c r="AO87" s="7" t="n">
        <v>0.5441998749073849</v>
      </c>
      <c r="AP87" s="7" t="n">
        <v>0.7414477648262007</v>
      </c>
      <c r="AQ87" s="7" t="n">
        <v>0.5154207183626672</v>
      </c>
      <c r="AR87" s="7" t="n">
        <v>0.3350689664081101</v>
      </c>
      <c r="AS87" s="7" t="n">
        <v>0.5770383181357333</v>
      </c>
      <c r="AT87" s="7" t="n">
        <v>0.5031126436062487</v>
      </c>
      <c r="AU87" s="7" t="n">
        <v>0.5209675445223556</v>
      </c>
      <c r="AV87" s="7" t="n">
        <v>0.5991287896480326</v>
      </c>
      <c r="AW87" s="7" t="n">
        <v>0.5760654394189866</v>
      </c>
      <c r="AX87" s="7" t="n">
        <v>0.1193978920590528</v>
      </c>
      <c r="AY87" s="7" t="n">
        <v>0.3814417672417326</v>
      </c>
      <c r="AZ87" s="7" t="n">
        <v>0.640447032608939</v>
      </c>
      <c r="BA87" s="7" t="n">
        <v>0.4359876804817006</v>
      </c>
      <c r="BB87" s="7" t="n">
        <v>-0.08051963660901308</v>
      </c>
      <c r="BC87" s="7" t="n">
        <v>0.6272905543110048</v>
      </c>
      <c r="BD87" s="7" t="n">
        <v>0.6729968910020361</v>
      </c>
      <c r="BE87" s="7" t="n">
        <v>0.8602102871325091</v>
      </c>
      <c r="BF87" s="7" t="n">
        <v>0.360416595980046</v>
      </c>
      <c r="BG87" s="7" t="n">
        <v>0.4447064701575938</v>
      </c>
      <c r="BH87" s="7" t="n">
        <v>0.4934558182274809</v>
      </c>
      <c r="BI87" s="7" t="n">
        <v>0.4119166391080221</v>
      </c>
      <c r="BJ87" s="7" t="n">
        <v>0.3462974927974155</v>
      </c>
      <c r="BK87" s="7" t="n">
        <v>0.869954857482958</v>
      </c>
      <c r="BL87" s="7" t="n">
        <v>0.8310194192882554</v>
      </c>
      <c r="BM87" s="7" t="n">
        <v>0.3855839033757888</v>
      </c>
      <c r="BN87" s="7" t="n">
        <v>0.5394339947028185</v>
      </c>
      <c r="BO87" s="7" t="n">
        <v>0.2538080766240669</v>
      </c>
      <c r="BP87" s="7" t="n">
        <v>0.4635065032859728</v>
      </c>
      <c r="BQ87" s="7" t="n">
        <v>0.9281864876703823</v>
      </c>
      <c r="BR87" s="7" t="n">
        <v>0.405766867775937</v>
      </c>
      <c r="BS87" s="7" t="n">
        <v>0.8216618693223318</v>
      </c>
      <c r="BT87" s="7" t="n">
        <v>0.5330663976835788</v>
      </c>
      <c r="BU87" s="7" t="n">
        <v>0.9225334966312699</v>
      </c>
      <c r="BV87" s="7" t="n">
        <v>0.5354301909984623</v>
      </c>
      <c r="BW87" s="7" t="n">
        <v>0.8722247011531301</v>
      </c>
      <c r="BX87" s="7" t="n">
        <v>0.1888080535842377</v>
      </c>
      <c r="BY87" s="7" t="n">
        <v>0.5897442532226301</v>
      </c>
      <c r="BZ87" s="7" t="n">
        <v>0.2468154570630368</v>
      </c>
      <c r="CA87" s="7" t="n">
        <v>0.3957874142532539</v>
      </c>
      <c r="CB87" s="7" t="n">
        <v>0.5146097196506955</v>
      </c>
      <c r="CC87" s="7" t="n">
        <v>0.9336493393405516</v>
      </c>
      <c r="CD87" s="7" t="n">
        <v>0.9215905241292387</v>
      </c>
      <c r="CE87" s="7" t="n">
        <v>0.8503944607227567</v>
      </c>
      <c r="CF87" s="7" t="n">
        <v>0.3358710704535815</v>
      </c>
      <c r="CG87" s="7" t="n">
        <v>0.5404873239926511</v>
      </c>
      <c r="CH87" s="7" t="n">
        <v>0.5253063008819487</v>
      </c>
      <c r="CI87" s="7" t="n">
        <v>0.4965589278426861</v>
      </c>
      <c r="CJ87" s="7" t="n">
        <v>1</v>
      </c>
      <c r="CK87" s="7" t="n">
        <v>0.5689937575429523</v>
      </c>
      <c r="CL87" s="7" t="n">
        <v>0.5588095550117176</v>
      </c>
      <c r="CM87" s="7" t="n">
        <v>0.8591088253512402</v>
      </c>
      <c r="CN87" s="7" t="n">
        <v>0.8029488035443054</v>
      </c>
      <c r="CO87" s="7" t="n">
        <v>0.5708483285062159</v>
      </c>
      <c r="CP87" s="7" t="n">
        <v>0.5275748178120312</v>
      </c>
      <c r="CQ87" s="7" t="n">
        <v>0.3138634445271047</v>
      </c>
      <c r="CR87" s="7" t="n">
        <v>0.4911779879441428</v>
      </c>
      <c r="CS87" s="7" t="n">
        <v>0.8076385720206147</v>
      </c>
      <c r="CT87" s="7" t="n">
        <v>0.7682132057057738</v>
      </c>
      <c r="CU87" s="7" t="n">
        <v>0.727559269039963</v>
      </c>
      <c r="CV87" s="7" t="n">
        <v>0.5514756548004619</v>
      </c>
      <c r="CW87" s="7" t="n">
        <v>0.7696310186155604</v>
      </c>
      <c r="CX87" s="7" t="n">
        <v>0.1163583489081903</v>
      </c>
      <c r="CY87" s="7" t="n">
        <v>0.7731632040164499</v>
      </c>
      <c r="CZ87" s="7" t="n">
        <v>0.4864998080480692</v>
      </c>
      <c r="DA87" s="7" t="n">
        <v>0.1132645905142323</v>
      </c>
      <c r="DB87" s="7" t="n">
        <v>0.579293070408025</v>
      </c>
      <c r="DC87" s="7" t="n">
        <v>0.7766765889716211</v>
      </c>
      <c r="DD87" s="7" t="n">
        <v>0.1725001003240489</v>
      </c>
      <c r="DE87" s="7" t="n">
        <v>0.8603929374290935</v>
      </c>
      <c r="DF87" s="7" t="n">
        <v>0.5987578707447087</v>
      </c>
      <c r="DG87" s="7" t="n">
        <v>0.02406214469208964</v>
      </c>
      <c r="DH87" s="7" t="n">
        <v>0.8195030421669067</v>
      </c>
      <c r="DI87" s="7" t="n">
        <v>0.1271442203769231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0.6546495133732857</v>
      </c>
      <c r="D88" s="7" t="n">
        <v>0.6378395982016424</v>
      </c>
      <c r="E88" s="7" t="n">
        <v>-0.02552549239397969</v>
      </c>
      <c r="F88" s="7" t="n">
        <v>0.6201131455665733</v>
      </c>
      <c r="G88" s="7" t="n">
        <v>0.3169563909437057</v>
      </c>
      <c r="H88" s="7" t="n">
        <v>0.1505664046489761</v>
      </c>
      <c r="I88" s="7" t="n">
        <v>0.8116961794671982</v>
      </c>
      <c r="J88" s="7" t="n">
        <v>0.7232937054859734</v>
      </c>
      <c r="K88" s="7" t="n">
        <v>0.6546137091170724</v>
      </c>
      <c r="L88" s="7" t="n">
        <v>0.629442812306645</v>
      </c>
      <c r="M88" s="7" t="n">
        <v>0.7397681953257759</v>
      </c>
      <c r="N88" s="7" t="n">
        <v>0.6268589942092232</v>
      </c>
      <c r="O88" s="7" t="n">
        <v>0.5281632295599997</v>
      </c>
      <c r="P88" s="7" t="n">
        <v>0.4777189928514574</v>
      </c>
      <c r="Q88" s="7" t="n">
        <v>0.6733792730423284</v>
      </c>
      <c r="R88" s="7" t="n">
        <v>0.5551955147945532</v>
      </c>
      <c r="S88" s="7" t="n">
        <v>0.4590858027424863</v>
      </c>
      <c r="T88" s="7" t="n">
        <v>0.7473595060756029</v>
      </c>
      <c r="U88" s="7" t="n">
        <v>0.7194272983423575</v>
      </c>
      <c r="V88" s="7" t="n">
        <v>0.7413307294655191</v>
      </c>
      <c r="W88" s="7" t="n">
        <v>0.9783710213647079</v>
      </c>
      <c r="X88" s="7" t="n">
        <v>0.7661630810167167</v>
      </c>
      <c r="Y88" s="7" t="n">
        <v>0.1222613102761897</v>
      </c>
      <c r="Z88" s="7" t="n">
        <v>0.5495006929250638</v>
      </c>
      <c r="AA88" s="7" t="n">
        <v>0.9685889060991436</v>
      </c>
      <c r="AB88" s="7" t="n">
        <v>0.4427176095839007</v>
      </c>
      <c r="AC88" s="7" t="n">
        <v>0.6702612580510441</v>
      </c>
      <c r="AD88" s="7" t="n">
        <v>0.9640770241496945</v>
      </c>
      <c r="AE88" s="7" t="n">
        <v>0.6748183303622141</v>
      </c>
      <c r="AF88" s="7" t="n">
        <v>0.835303653159323</v>
      </c>
      <c r="AG88" s="7" t="n">
        <v>0.8511405161105066</v>
      </c>
      <c r="AH88" s="7" t="n">
        <v>0.7686247355200029</v>
      </c>
      <c r="AI88" s="7" t="n">
        <v>0.6265156359519235</v>
      </c>
      <c r="AJ88" s="7" t="n">
        <v>0.6179113979035923</v>
      </c>
      <c r="AK88" s="7" t="n">
        <v>0.7880941802566404</v>
      </c>
      <c r="AL88" s="7" t="n">
        <v>0.5233492978329989</v>
      </c>
      <c r="AM88" s="7" t="n">
        <v>0.5002986592949765</v>
      </c>
      <c r="AN88" s="7" t="n">
        <v>0.341050788006889</v>
      </c>
      <c r="AO88" s="7" t="n">
        <v>0.9654803598992578</v>
      </c>
      <c r="AP88" s="7" t="n">
        <v>0.8350097050593958</v>
      </c>
      <c r="AQ88" s="7" t="n">
        <v>0.6487260436937887</v>
      </c>
      <c r="AR88" s="7" t="n">
        <v>0.4304140731822126</v>
      </c>
      <c r="AS88" s="7" t="n">
        <v>0.3886460213391627</v>
      </c>
      <c r="AT88" s="7" t="n">
        <v>0.4070695532528122</v>
      </c>
      <c r="AU88" s="7" t="n">
        <v>0.3356261441106161</v>
      </c>
      <c r="AV88" s="7" t="n">
        <v>0.4720520761735517</v>
      </c>
      <c r="AW88" s="7" t="n">
        <v>0.6952650085426142</v>
      </c>
      <c r="AX88" s="7" t="n">
        <v>0.07500400271586026</v>
      </c>
      <c r="AY88" s="7" t="n">
        <v>0.4845419720887585</v>
      </c>
      <c r="AZ88" s="7" t="n">
        <v>0.9687661941577799</v>
      </c>
      <c r="BA88" s="7" t="n">
        <v>0.3186335072652776</v>
      </c>
      <c r="BB88" s="7" t="n">
        <v>-0.1993912632818068</v>
      </c>
      <c r="BC88" s="7" t="n">
        <v>0.6980291268549625</v>
      </c>
      <c r="BD88" s="7" t="n">
        <v>0.6380275319362337</v>
      </c>
      <c r="BE88" s="7" t="n">
        <v>0.4895789591256413</v>
      </c>
      <c r="BF88" s="7" t="n">
        <v>0.2085515814285648</v>
      </c>
      <c r="BG88" s="7" t="n">
        <v>0.3623380839074903</v>
      </c>
      <c r="BH88" s="7" t="n">
        <v>0.5731595756100804</v>
      </c>
      <c r="BI88" s="7" t="n">
        <v>0.5011266860014044</v>
      </c>
      <c r="BJ88" s="7" t="n">
        <v>0.7012396436090468</v>
      </c>
      <c r="BK88" s="7" t="n">
        <v>0.5141047108752036</v>
      </c>
      <c r="BL88" s="7" t="n">
        <v>0.7126560079748455</v>
      </c>
      <c r="BM88" s="7" t="n">
        <v>0.5548799833308443</v>
      </c>
      <c r="BN88" s="7" t="n">
        <v>0.6089758735900548</v>
      </c>
      <c r="BO88" s="7" t="n">
        <v>0.3876787635141995</v>
      </c>
      <c r="BP88" s="7" t="n">
        <v>0.4780349154476216</v>
      </c>
      <c r="BQ88" s="7" t="n">
        <v>0.5616016048676616</v>
      </c>
      <c r="BR88" s="7" t="n">
        <v>0.4869422155989605</v>
      </c>
      <c r="BS88" s="7" t="n">
        <v>0.6142143418770855</v>
      </c>
      <c r="BT88" s="7" t="n">
        <v>0.9544396502261736</v>
      </c>
      <c r="BU88" s="7" t="n">
        <v>0.4599877237194657</v>
      </c>
      <c r="BV88" s="7" t="n">
        <v>0.3938892165140723</v>
      </c>
      <c r="BW88" s="7" t="n">
        <v>0.4728144893013929</v>
      </c>
      <c r="BX88" s="7" t="n">
        <v>0.2466852692822441</v>
      </c>
      <c r="BY88" s="7" t="n">
        <v>0.6918288467070323</v>
      </c>
      <c r="BZ88" s="7" t="n">
        <v>0.3552222386679796</v>
      </c>
      <c r="CA88" s="7" t="n">
        <v>0.4661913041444614</v>
      </c>
      <c r="CB88" s="7" t="n">
        <v>0.3243689724555102</v>
      </c>
      <c r="CC88" s="7" t="n">
        <v>0.5477139770345075</v>
      </c>
      <c r="CD88" s="7" t="n">
        <v>0.6913270160862732</v>
      </c>
      <c r="CE88" s="7" t="n">
        <v>0.7867761880128807</v>
      </c>
      <c r="CF88" s="7" t="n">
        <v>0.5528298466593736</v>
      </c>
      <c r="CG88" s="7" t="n">
        <v>0.9714681322973641</v>
      </c>
      <c r="CH88" s="7" t="n">
        <v>0.5813327233917061</v>
      </c>
      <c r="CI88" s="7" t="n">
        <v>0.9464810432009558</v>
      </c>
      <c r="CJ88" s="7" t="n">
        <v>0.5689937575429523</v>
      </c>
      <c r="CK88" s="7" t="n">
        <v>1</v>
      </c>
      <c r="CL88" s="7" t="n">
        <v>0.3443283122386914</v>
      </c>
      <c r="CM88" s="7" t="n">
        <v>0.6768160442215914</v>
      </c>
      <c r="CN88" s="7" t="n">
        <v>0.8379851496213176</v>
      </c>
      <c r="CO88" s="7" t="n">
        <v>0.7150227817466106</v>
      </c>
      <c r="CP88" s="7" t="n">
        <v>0.6359459642017508</v>
      </c>
      <c r="CQ88" s="7" t="n">
        <v>0.4234349117700965</v>
      </c>
      <c r="CR88" s="7" t="n">
        <v>0.5607476581128038</v>
      </c>
      <c r="CS88" s="7" t="n">
        <v>0.6177357705894378</v>
      </c>
      <c r="CT88" s="7" t="n">
        <v>0.7104806091722797</v>
      </c>
      <c r="CU88" s="7" t="n">
        <v>0.6729486848134441</v>
      </c>
      <c r="CV88" s="7" t="n">
        <v>0.6924830812422003</v>
      </c>
      <c r="CW88" s="7" t="n">
        <v>0.6963163560194771</v>
      </c>
      <c r="CX88" s="7" t="n">
        <v>0.105481823998088</v>
      </c>
      <c r="CY88" s="7" t="n">
        <v>0.6999516833557123</v>
      </c>
      <c r="CZ88" s="7" t="n">
        <v>0.4829768168096012</v>
      </c>
      <c r="DA88" s="7" t="n">
        <v>0.07033259926107806</v>
      </c>
      <c r="DB88" s="7" t="n">
        <v>0.5011505064191046</v>
      </c>
      <c r="DC88" s="7" t="n">
        <v>0.6696641627326589</v>
      </c>
      <c r="DD88" s="7" t="n">
        <v>0.2121455471641971</v>
      </c>
      <c r="DE88" s="7" t="n">
        <v>0.4684246300735292</v>
      </c>
      <c r="DF88" s="7" t="n">
        <v>0.9143165733797934</v>
      </c>
      <c r="DG88" s="7" t="n">
        <v>-0.0168243672160791</v>
      </c>
      <c r="DH88" s="7" t="n">
        <v>0.6610840887610017</v>
      </c>
      <c r="DI88" s="7" t="n">
        <v>0.08978523007840246</v>
      </c>
    </row>
    <row r="89">
      <c r="A89" s="6" t="inlineStr">
        <is>
          <t>931521.CSI</t>
        </is>
      </c>
      <c r="B89" s="6" t="inlineStr">
        <is>
          <t>中证高端装备细分50指数</t>
        </is>
      </c>
      <c r="C89" s="7" t="n">
        <v>0.6766213995335219</v>
      </c>
      <c r="D89" s="7" t="n">
        <v>0.5474475597305068</v>
      </c>
      <c r="E89" s="7" t="n">
        <v>0.126966091327319</v>
      </c>
      <c r="F89" s="7" t="n">
        <v>0.4634659956722813</v>
      </c>
      <c r="G89" s="7" t="n">
        <v>0.304989469337069</v>
      </c>
      <c r="H89" s="7" t="n">
        <v>0.5444816353086855</v>
      </c>
      <c r="I89" s="7" t="n">
        <v>0.4874522744344824</v>
      </c>
      <c r="J89" s="7" t="n">
        <v>0.5751515092604077</v>
      </c>
      <c r="K89" s="7" t="n">
        <v>0.5806277547360604</v>
      </c>
      <c r="L89" s="7" t="n">
        <v>0.5572024809047254</v>
      </c>
      <c r="M89" s="7" t="n">
        <v>0.6152078439453394</v>
      </c>
      <c r="N89" s="7" t="n">
        <v>0.6217454387148749</v>
      </c>
      <c r="O89" s="7" t="n">
        <v>0.3808652663028548</v>
      </c>
      <c r="P89" s="7" t="n">
        <v>0.6008991485815127</v>
      </c>
      <c r="Q89" s="7" t="n">
        <v>0.7659924544227608</v>
      </c>
      <c r="R89" s="7" t="n">
        <v>0.7429175512582701</v>
      </c>
      <c r="S89" s="7" t="n">
        <v>0.6882412120694996</v>
      </c>
      <c r="T89" s="7" t="n">
        <v>0.5467380180668012</v>
      </c>
      <c r="U89" s="7" t="n">
        <v>0.7485660009031936</v>
      </c>
      <c r="V89" s="7" t="n">
        <v>0.6425446246952292</v>
      </c>
      <c r="W89" s="7" t="n">
        <v>0.3737616246682414</v>
      </c>
      <c r="X89" s="7" t="n">
        <v>0.5802974743194224</v>
      </c>
      <c r="Y89" s="7" t="n">
        <v>0.2987225918680125</v>
      </c>
      <c r="Z89" s="7" t="n">
        <v>0.4498595669472666</v>
      </c>
      <c r="AA89" s="7" t="n">
        <v>0.391617860661468</v>
      </c>
      <c r="AB89" s="7" t="n">
        <v>0.6185554959298286</v>
      </c>
      <c r="AC89" s="7" t="n">
        <v>0.4829462262043485</v>
      </c>
      <c r="AD89" s="7" t="n">
        <v>0.3959026934857834</v>
      </c>
      <c r="AE89" s="7" t="n">
        <v>0.6407944089963103</v>
      </c>
      <c r="AF89" s="7" t="n">
        <v>0.6038185638890231</v>
      </c>
      <c r="AG89" s="7" t="n">
        <v>0.5367966378839092</v>
      </c>
      <c r="AH89" s="7" t="n">
        <v>0.5586428483353306</v>
      </c>
      <c r="AI89" s="7" t="n">
        <v>0.7528700192882449</v>
      </c>
      <c r="AJ89" s="7" t="n">
        <v>0.3967702657440665</v>
      </c>
      <c r="AK89" s="7" t="n">
        <v>0.5686472348315725</v>
      </c>
      <c r="AL89" s="7" t="n">
        <v>0.3788003151276985</v>
      </c>
      <c r="AM89" s="7" t="n">
        <v>0.5344790250963262</v>
      </c>
      <c r="AN89" s="7" t="n">
        <v>0.4253589584299176</v>
      </c>
      <c r="AO89" s="7" t="n">
        <v>0.3797114393592358</v>
      </c>
      <c r="AP89" s="7" t="n">
        <v>0.5431581992039429</v>
      </c>
      <c r="AQ89" s="7" t="n">
        <v>0.4995188823949433</v>
      </c>
      <c r="AR89" s="7" t="n">
        <v>0.2568793814973137</v>
      </c>
      <c r="AS89" s="7" t="n">
        <v>0.9893699288796225</v>
      </c>
      <c r="AT89" s="7" t="n">
        <v>0.2652259950854621</v>
      </c>
      <c r="AU89" s="7" t="n">
        <v>0.9924842656903314</v>
      </c>
      <c r="AV89" s="7" t="n">
        <v>0.4948841007027353</v>
      </c>
      <c r="AW89" s="7" t="n">
        <v>0.5709686144300248</v>
      </c>
      <c r="AX89" s="7" t="n">
        <v>0.0467780345778891</v>
      </c>
      <c r="AY89" s="7" t="n">
        <v>0.3642323836937722</v>
      </c>
      <c r="AZ89" s="7" t="n">
        <v>0.3835899949708817</v>
      </c>
      <c r="BA89" s="7" t="n">
        <v>0.5513742738364258</v>
      </c>
      <c r="BB89" s="7" t="n">
        <v>0.2174484929380782</v>
      </c>
      <c r="BC89" s="7" t="n">
        <v>0.5045942485319391</v>
      </c>
      <c r="BD89" s="7" t="n">
        <v>0.7850754887816723</v>
      </c>
      <c r="BE89" s="7" t="n">
        <v>0.6634380531715375</v>
      </c>
      <c r="BF89" s="7" t="n">
        <v>0.6010565456830835</v>
      </c>
      <c r="BG89" s="7" t="n">
        <v>0.5538917434662722</v>
      </c>
      <c r="BH89" s="7" t="n">
        <v>0.5874556191670848</v>
      </c>
      <c r="BI89" s="7" t="n">
        <v>0.3913020480272693</v>
      </c>
      <c r="BJ89" s="7" t="n">
        <v>0.3753714568321659</v>
      </c>
      <c r="BK89" s="7" t="n">
        <v>0.6817108395359787</v>
      </c>
      <c r="BL89" s="7" t="n">
        <v>0.601998229679422</v>
      </c>
      <c r="BM89" s="7" t="n">
        <v>0.4121402114912269</v>
      </c>
      <c r="BN89" s="7" t="n">
        <v>0.4483065936819592</v>
      </c>
      <c r="BO89" s="7" t="n">
        <v>0.5636557452785315</v>
      </c>
      <c r="BP89" s="7" t="n">
        <v>0.6569604834024464</v>
      </c>
      <c r="BQ89" s="7" t="n">
        <v>0.6072597387828705</v>
      </c>
      <c r="BR89" s="7" t="n">
        <v>0.4417531021170987</v>
      </c>
      <c r="BS89" s="7" t="n">
        <v>0.6732654718692138</v>
      </c>
      <c r="BT89" s="7" t="n">
        <v>0.3690209504168158</v>
      </c>
      <c r="BU89" s="7" t="n">
        <v>0.6158494207692364</v>
      </c>
      <c r="BV89" s="7" t="n">
        <v>0.2334763646747059</v>
      </c>
      <c r="BW89" s="7" t="n">
        <v>0.6517366719255614</v>
      </c>
      <c r="BX89" s="7" t="n">
        <v>0.4111627679482513</v>
      </c>
      <c r="BY89" s="7" t="n">
        <v>0.5836031126458042</v>
      </c>
      <c r="BZ89" s="7" t="n">
        <v>0.4048021887975151</v>
      </c>
      <c r="CA89" s="7" t="n">
        <v>0.5180544546149507</v>
      </c>
      <c r="CB89" s="7" t="n">
        <v>0.9920053915755692</v>
      </c>
      <c r="CC89" s="7" t="n">
        <v>0.6042349625564062</v>
      </c>
      <c r="CD89" s="7" t="n">
        <v>0.5724976338260621</v>
      </c>
      <c r="CE89" s="7" t="n">
        <v>0.551265347914576</v>
      </c>
      <c r="CF89" s="7" t="n">
        <v>0.4073002809937319</v>
      </c>
      <c r="CG89" s="7" t="n">
        <v>0.3639831917971711</v>
      </c>
      <c r="CH89" s="7" t="n">
        <v>0.4702781098156927</v>
      </c>
      <c r="CI89" s="7" t="n">
        <v>0.3821638952979156</v>
      </c>
      <c r="CJ89" s="7" t="n">
        <v>0.5588095550117176</v>
      </c>
      <c r="CK89" s="7" t="n">
        <v>0.3443283122386914</v>
      </c>
      <c r="CL89" s="7" t="n">
        <v>1</v>
      </c>
      <c r="CM89" s="7" t="n">
        <v>0.6454858079510859</v>
      </c>
      <c r="CN89" s="7" t="n">
        <v>0.5580302465492987</v>
      </c>
      <c r="CO89" s="7" t="n">
        <v>0.5582945411851796</v>
      </c>
      <c r="CP89" s="7" t="n">
        <v>0.5782518612559204</v>
      </c>
      <c r="CQ89" s="7" t="n">
        <v>0.2901207699397866</v>
      </c>
      <c r="CR89" s="7" t="n">
        <v>0.4375556949667341</v>
      </c>
      <c r="CS89" s="7" t="n">
        <v>0.7772224084106322</v>
      </c>
      <c r="CT89" s="7" t="n">
        <v>0.5150003359885544</v>
      </c>
      <c r="CU89" s="7" t="n">
        <v>0.5444182273743846</v>
      </c>
      <c r="CV89" s="7" t="n">
        <v>0.5454515367709364</v>
      </c>
      <c r="CW89" s="7" t="n">
        <v>0.5430206013931347</v>
      </c>
      <c r="CX89" s="7" t="n">
        <v>0.1453404659073499</v>
      </c>
      <c r="CY89" s="7" t="n">
        <v>0.54242424082458</v>
      </c>
      <c r="CZ89" s="7" t="n">
        <v>0.5348400003935061</v>
      </c>
      <c r="DA89" s="7" t="n">
        <v>0.04039277855540628</v>
      </c>
      <c r="DB89" s="7" t="n">
        <v>0.4972571268493461</v>
      </c>
      <c r="DC89" s="7" t="n">
        <v>0.5696875974004547</v>
      </c>
      <c r="DD89" s="7" t="n">
        <v>0.2614344678625753</v>
      </c>
      <c r="DE89" s="7" t="n">
        <v>0.6566752870809386</v>
      </c>
      <c r="DF89" s="7" t="n">
        <v>0.3727719258023779</v>
      </c>
      <c r="DG89" s="7" t="n">
        <v>0.1976671368019112</v>
      </c>
      <c r="DH89" s="7" t="n">
        <v>0.707735086629505</v>
      </c>
      <c r="DI89" s="7" t="n">
        <v>0.1656546978083955</v>
      </c>
    </row>
    <row r="90">
      <c r="A90" s="6" t="inlineStr">
        <is>
          <t>931582.CSI</t>
        </is>
      </c>
      <c r="B90" s="6" t="inlineStr">
        <is>
          <t>中证数字经济主题指数</t>
        </is>
      </c>
      <c r="C90" s="7" t="n">
        <v>0.7992837077613212</v>
      </c>
      <c r="D90" s="7" t="n">
        <v>0.7299346274540828</v>
      </c>
      <c r="E90" s="7" t="n">
        <v>0.00567079194860006</v>
      </c>
      <c r="F90" s="7" t="n">
        <v>0.6777085318450423</v>
      </c>
      <c r="G90" s="7" t="n">
        <v>0.4545700403834957</v>
      </c>
      <c r="H90" s="7" t="n">
        <v>0.2766606744076288</v>
      </c>
      <c r="I90" s="7" t="n">
        <v>0.7165333147667435</v>
      </c>
      <c r="J90" s="7" t="n">
        <v>0.805975723589229</v>
      </c>
      <c r="K90" s="7" t="n">
        <v>0.9238106912917189</v>
      </c>
      <c r="L90" s="7" t="n">
        <v>0.884158140276148</v>
      </c>
      <c r="M90" s="7" t="n">
        <v>0.923828473133419</v>
      </c>
      <c r="N90" s="7" t="n">
        <v>0.6622814021115141</v>
      </c>
      <c r="O90" s="7" t="n">
        <v>0.5500013937440618</v>
      </c>
      <c r="P90" s="7" t="n">
        <v>0.5157620339696145</v>
      </c>
      <c r="Q90" s="7" t="n">
        <v>0.8860235064715777</v>
      </c>
      <c r="R90" s="7" t="n">
        <v>0.7918761963539079</v>
      </c>
      <c r="S90" s="7" t="n">
        <v>0.6847554335507721</v>
      </c>
      <c r="T90" s="7" t="n">
        <v>0.802712174977166</v>
      </c>
      <c r="U90" s="7" t="n">
        <v>0.8829121771256802</v>
      </c>
      <c r="V90" s="7" t="n">
        <v>0.8505920014871996</v>
      </c>
      <c r="W90" s="7" t="n">
        <v>0.684690301763285</v>
      </c>
      <c r="X90" s="7" t="n">
        <v>0.802331310549363</v>
      </c>
      <c r="Y90" s="7" t="n">
        <v>0.2056387437463434</v>
      </c>
      <c r="Z90" s="7" t="n">
        <v>0.5616190269237694</v>
      </c>
      <c r="AA90" s="7" t="n">
        <v>0.6640968907610154</v>
      </c>
      <c r="AB90" s="7" t="n">
        <v>0.5030195706673796</v>
      </c>
      <c r="AC90" s="7" t="n">
        <v>0.6200956731550138</v>
      </c>
      <c r="AD90" s="7" t="n">
        <v>0.6579503357979374</v>
      </c>
      <c r="AE90" s="7" t="n">
        <v>0.9745448317176427</v>
      </c>
      <c r="AF90" s="7" t="n">
        <v>0.8820123045273034</v>
      </c>
      <c r="AG90" s="7" t="n">
        <v>0.8718762494929799</v>
      </c>
      <c r="AH90" s="7" t="n">
        <v>0.9207163809452261</v>
      </c>
      <c r="AI90" s="7" t="n">
        <v>0.8599016925820353</v>
      </c>
      <c r="AJ90" s="7" t="n">
        <v>0.6498818069490481</v>
      </c>
      <c r="AK90" s="7" t="n">
        <v>0.8363876457125721</v>
      </c>
      <c r="AL90" s="7" t="n">
        <v>0.545072485753215</v>
      </c>
      <c r="AM90" s="7" t="n">
        <v>0.7227026253101422</v>
      </c>
      <c r="AN90" s="7" t="n">
        <v>0.2794322377763827</v>
      </c>
      <c r="AO90" s="7" t="n">
        <v>0.6731572300759993</v>
      </c>
      <c r="AP90" s="7" t="n">
        <v>0.8637554017553098</v>
      </c>
      <c r="AQ90" s="7" t="n">
        <v>0.6251056517916984</v>
      </c>
      <c r="AR90" s="7" t="n">
        <v>0.4665154950981732</v>
      </c>
      <c r="AS90" s="7" t="n">
        <v>0.6725708835010462</v>
      </c>
      <c r="AT90" s="7" t="n">
        <v>0.5663050290204201</v>
      </c>
      <c r="AU90" s="7" t="n">
        <v>0.6085551115870219</v>
      </c>
      <c r="AV90" s="7" t="n">
        <v>0.6964706266707932</v>
      </c>
      <c r="AW90" s="7" t="n">
        <v>0.6892695705838051</v>
      </c>
      <c r="AX90" s="7" t="n">
        <v>0.1319749736060466</v>
      </c>
      <c r="AY90" s="7" t="n">
        <v>0.5424326328634891</v>
      </c>
      <c r="AZ90" s="7" t="n">
        <v>0.7295801562293304</v>
      </c>
      <c r="BA90" s="7" t="n">
        <v>0.5769795683977978</v>
      </c>
      <c r="BB90" s="7" t="n">
        <v>-0.03431846894819594</v>
      </c>
      <c r="BC90" s="7" t="n">
        <v>0.7712674032814952</v>
      </c>
      <c r="BD90" s="7" t="n">
        <v>0.7723072118426887</v>
      </c>
      <c r="BE90" s="7" t="n">
        <v>0.9089596832855985</v>
      </c>
      <c r="BF90" s="7" t="n">
        <v>0.4442293960394246</v>
      </c>
      <c r="BG90" s="7" t="n">
        <v>0.5753600276941808</v>
      </c>
      <c r="BH90" s="7" t="n">
        <v>0.5708150434312574</v>
      </c>
      <c r="BI90" s="7" t="n">
        <v>0.5503128526677504</v>
      </c>
      <c r="BJ90" s="7" t="n">
        <v>0.4588124943291241</v>
      </c>
      <c r="BK90" s="7" t="n">
        <v>0.9252684992983776</v>
      </c>
      <c r="BL90" s="7" t="n">
        <v>0.9543787606848834</v>
      </c>
      <c r="BM90" s="7" t="n">
        <v>0.5707187773043358</v>
      </c>
      <c r="BN90" s="7" t="n">
        <v>0.6480400417564447</v>
      </c>
      <c r="BO90" s="7" t="n">
        <v>0.4281818505169928</v>
      </c>
      <c r="BP90" s="7" t="n">
        <v>0.5588016256446188</v>
      </c>
      <c r="BQ90" s="7" t="n">
        <v>0.9459916553382851</v>
      </c>
      <c r="BR90" s="7" t="n">
        <v>0.5502516489695068</v>
      </c>
      <c r="BS90" s="7" t="n">
        <v>0.9104709143203659</v>
      </c>
      <c r="BT90" s="7" t="n">
        <v>0.6645075164096375</v>
      </c>
      <c r="BU90" s="7" t="n">
        <v>0.8841092612985112</v>
      </c>
      <c r="BV90" s="7" t="n">
        <v>0.5800680571013414</v>
      </c>
      <c r="BW90" s="7" t="n">
        <v>0.8937369361043221</v>
      </c>
      <c r="BX90" s="7" t="n">
        <v>0.3063837286123045</v>
      </c>
      <c r="BY90" s="7" t="n">
        <v>0.6995290723820354</v>
      </c>
      <c r="BZ90" s="7" t="n">
        <v>0.491040123425346</v>
      </c>
      <c r="CA90" s="7" t="n">
        <v>0.5601819420351081</v>
      </c>
      <c r="CB90" s="7" t="n">
        <v>0.5986011261306657</v>
      </c>
      <c r="CC90" s="7" t="n">
        <v>0.9320898314428295</v>
      </c>
      <c r="CD90" s="7" t="n">
        <v>0.9316927966927446</v>
      </c>
      <c r="CE90" s="7" t="n">
        <v>0.9453717743374098</v>
      </c>
      <c r="CF90" s="7" t="n">
        <v>0.5470846727934993</v>
      </c>
      <c r="CG90" s="7" t="n">
        <v>0.6536191718502695</v>
      </c>
      <c r="CH90" s="7" t="n">
        <v>0.6203331521395929</v>
      </c>
      <c r="CI90" s="7" t="n">
        <v>0.6431148154409861</v>
      </c>
      <c r="CJ90" s="7" t="n">
        <v>0.8591088253512402</v>
      </c>
      <c r="CK90" s="7" t="n">
        <v>0.6768160442215914</v>
      </c>
      <c r="CL90" s="7" t="n">
        <v>0.6454858079510859</v>
      </c>
      <c r="CM90" s="7" t="n">
        <v>1</v>
      </c>
      <c r="CN90" s="7" t="n">
        <v>0.9207608871098946</v>
      </c>
      <c r="CO90" s="7" t="n">
        <v>0.6936622320253317</v>
      </c>
      <c r="CP90" s="7" t="n">
        <v>0.6747051444965001</v>
      </c>
      <c r="CQ90" s="7" t="n">
        <v>0.4742049524597183</v>
      </c>
      <c r="CR90" s="7" t="n">
        <v>0.5906595029991293</v>
      </c>
      <c r="CS90" s="7" t="n">
        <v>0.845485091917256</v>
      </c>
      <c r="CT90" s="7" t="n">
        <v>0.9268286595532719</v>
      </c>
      <c r="CU90" s="7" t="n">
        <v>0.8737579029982696</v>
      </c>
      <c r="CV90" s="7" t="n">
        <v>0.6623965980797835</v>
      </c>
      <c r="CW90" s="7" t="n">
        <v>0.9291946499809441</v>
      </c>
      <c r="CX90" s="7" t="n">
        <v>0.04596860310098345</v>
      </c>
      <c r="CY90" s="7" t="n">
        <v>0.9294772311762616</v>
      </c>
      <c r="CZ90" s="7" t="n">
        <v>0.5852143544967773</v>
      </c>
      <c r="DA90" s="7" t="n">
        <v>0.1235749489778635</v>
      </c>
      <c r="DB90" s="7" t="n">
        <v>0.6958722387358194</v>
      </c>
      <c r="DC90" s="7" t="n">
        <v>0.927216926247825</v>
      </c>
      <c r="DD90" s="7" t="n">
        <v>0.09017645330331775</v>
      </c>
      <c r="DE90" s="7" t="n">
        <v>0.9000617845229285</v>
      </c>
      <c r="DF90" s="7" t="n">
        <v>0.6685748791133934</v>
      </c>
      <c r="DG90" s="7" t="n">
        <v>0.05273295176800028</v>
      </c>
      <c r="DH90" s="7" t="n">
        <v>0.9074304711449199</v>
      </c>
      <c r="DI90" s="7" t="n">
        <v>0.08742123508266408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0.7941303802700944</v>
      </c>
      <c r="D91" s="7" t="n">
        <v>0.7748518095488997</v>
      </c>
      <c r="E91" s="7" t="n">
        <v>-0.0590962565448499</v>
      </c>
      <c r="F91" s="7" t="n">
        <v>0.7347781030715819</v>
      </c>
      <c r="G91" s="7" t="n">
        <v>0.4504192929460049</v>
      </c>
      <c r="H91" s="7" t="n">
        <v>0.2673301847637011</v>
      </c>
      <c r="I91" s="7" t="n">
        <v>0.8111212779289055</v>
      </c>
      <c r="J91" s="7" t="n">
        <v>0.8632285969419172</v>
      </c>
      <c r="K91" s="7" t="n">
        <v>0.8644758476038876</v>
      </c>
      <c r="L91" s="7" t="n">
        <v>0.8226996295410635</v>
      </c>
      <c r="M91" s="7" t="n">
        <v>0.9371085037219435</v>
      </c>
      <c r="N91" s="7" t="n">
        <v>0.7603338463499613</v>
      </c>
      <c r="O91" s="7" t="n">
        <v>0.6086303882930931</v>
      </c>
      <c r="P91" s="7" t="n">
        <v>0.617217241205017</v>
      </c>
      <c r="Q91" s="7" t="n">
        <v>0.8330476290355547</v>
      </c>
      <c r="R91" s="7" t="n">
        <v>0.7296456192748388</v>
      </c>
      <c r="S91" s="7" t="n">
        <v>0.6210963069179543</v>
      </c>
      <c r="T91" s="7" t="n">
        <v>0.8761797730943837</v>
      </c>
      <c r="U91" s="7" t="n">
        <v>0.8768481768181199</v>
      </c>
      <c r="V91" s="7" t="n">
        <v>0.8903333706803183</v>
      </c>
      <c r="W91" s="7" t="n">
        <v>0.8380079754792393</v>
      </c>
      <c r="X91" s="7" t="n">
        <v>0.9103297498750756</v>
      </c>
      <c r="Y91" s="7" t="n">
        <v>0.1405014858203947</v>
      </c>
      <c r="Z91" s="7" t="n">
        <v>0.6171349324194202</v>
      </c>
      <c r="AA91" s="7" t="n">
        <v>0.8065601344261619</v>
      </c>
      <c r="AB91" s="7" t="n">
        <v>0.4972858521882467</v>
      </c>
      <c r="AC91" s="7" t="n">
        <v>0.8033954958096432</v>
      </c>
      <c r="AD91" s="7" t="n">
        <v>0.7988177830834541</v>
      </c>
      <c r="AE91" s="7" t="n">
        <v>0.8965954317496165</v>
      </c>
      <c r="AF91" s="7" t="n">
        <v>0.9723860850597909</v>
      </c>
      <c r="AG91" s="7" t="n">
        <v>0.9771474602192112</v>
      </c>
      <c r="AH91" s="7" t="n">
        <v>0.9261999974522903</v>
      </c>
      <c r="AI91" s="7" t="n">
        <v>0.7863479713926541</v>
      </c>
      <c r="AJ91" s="7" t="n">
        <v>0.6913351723518429</v>
      </c>
      <c r="AK91" s="7" t="n">
        <v>0.9158708926809555</v>
      </c>
      <c r="AL91" s="7" t="n">
        <v>0.6028834604097929</v>
      </c>
      <c r="AM91" s="7" t="n">
        <v>0.6907566087799035</v>
      </c>
      <c r="AN91" s="7" t="n">
        <v>0.3409029621507068</v>
      </c>
      <c r="AO91" s="7" t="n">
        <v>0.8331206506889329</v>
      </c>
      <c r="AP91" s="7" t="n">
        <v>0.9683861963491983</v>
      </c>
      <c r="AQ91" s="7" t="n">
        <v>0.793533030502818</v>
      </c>
      <c r="AR91" s="7" t="n">
        <v>0.4945563132061817</v>
      </c>
      <c r="AS91" s="7" t="n">
        <v>0.589464727977818</v>
      </c>
      <c r="AT91" s="7" t="n">
        <v>0.4740178066891741</v>
      </c>
      <c r="AU91" s="7" t="n">
        <v>0.5332554490245859</v>
      </c>
      <c r="AV91" s="7" t="n">
        <v>0.6630982381740377</v>
      </c>
      <c r="AW91" s="7" t="n">
        <v>0.8300121615759134</v>
      </c>
      <c r="AX91" s="7" t="n">
        <v>0.1350981990803226</v>
      </c>
      <c r="AY91" s="7" t="n">
        <v>0.587758778740606</v>
      </c>
      <c r="AZ91" s="7" t="n">
        <v>0.8726584698878547</v>
      </c>
      <c r="BA91" s="7" t="n">
        <v>0.532494371602818</v>
      </c>
      <c r="BB91" s="7" t="n">
        <v>-0.1494619106973911</v>
      </c>
      <c r="BC91" s="7" t="n">
        <v>0.8474840491613509</v>
      </c>
      <c r="BD91" s="7" t="n">
        <v>0.8137860907400015</v>
      </c>
      <c r="BE91" s="7" t="n">
        <v>0.7638311086336493</v>
      </c>
      <c r="BF91" s="7" t="n">
        <v>0.374573958655153</v>
      </c>
      <c r="BG91" s="7" t="n">
        <v>0.5530832931211902</v>
      </c>
      <c r="BH91" s="7" t="n">
        <v>0.6991873762544722</v>
      </c>
      <c r="BI91" s="7" t="n">
        <v>0.6179400993891699</v>
      </c>
      <c r="BJ91" s="7" t="n">
        <v>0.5172733963595721</v>
      </c>
      <c r="BK91" s="7" t="n">
        <v>0.7771986738207352</v>
      </c>
      <c r="BL91" s="7" t="n">
        <v>0.9044154213486715</v>
      </c>
      <c r="BM91" s="7" t="n">
        <v>0.6310100208940335</v>
      </c>
      <c r="BN91" s="7" t="n">
        <v>0.6684309752333433</v>
      </c>
      <c r="BO91" s="7" t="n">
        <v>0.4297169782777481</v>
      </c>
      <c r="BP91" s="7" t="n">
        <v>0.6331613775962974</v>
      </c>
      <c r="BQ91" s="7" t="n">
        <v>0.8216577244096788</v>
      </c>
      <c r="BR91" s="7" t="n">
        <v>0.5338153172949623</v>
      </c>
      <c r="BS91" s="7" t="n">
        <v>0.8179806740355035</v>
      </c>
      <c r="BT91" s="7" t="n">
        <v>0.7954929810417818</v>
      </c>
      <c r="BU91" s="7" t="n">
        <v>0.7421855778599534</v>
      </c>
      <c r="BV91" s="7" t="n">
        <v>0.4906166417770335</v>
      </c>
      <c r="BW91" s="7" t="n">
        <v>0.7433803028558651</v>
      </c>
      <c r="BX91" s="7" t="n">
        <v>0.2811308172345706</v>
      </c>
      <c r="BY91" s="7" t="n">
        <v>0.8323122466790144</v>
      </c>
      <c r="BZ91" s="7" t="n">
        <v>0.4917525653254528</v>
      </c>
      <c r="CA91" s="7" t="n">
        <v>0.518764668030978</v>
      </c>
      <c r="CB91" s="7" t="n">
        <v>0.5175424429015283</v>
      </c>
      <c r="CC91" s="7" t="n">
        <v>0.810559517809614</v>
      </c>
      <c r="CD91" s="7" t="n">
        <v>0.8852711072358299</v>
      </c>
      <c r="CE91" s="7" t="n">
        <v>0.9351960613030009</v>
      </c>
      <c r="CF91" s="7" t="n">
        <v>0.6106378139517166</v>
      </c>
      <c r="CG91" s="7" t="n">
        <v>0.8036398404813563</v>
      </c>
      <c r="CH91" s="7" t="n">
        <v>0.7681885293443919</v>
      </c>
      <c r="CI91" s="7" t="n">
        <v>0.7851163897811854</v>
      </c>
      <c r="CJ91" s="7" t="n">
        <v>0.8029488035443054</v>
      </c>
      <c r="CK91" s="7" t="n">
        <v>0.8379851496213176</v>
      </c>
      <c r="CL91" s="7" t="n">
        <v>0.5580302465492987</v>
      </c>
      <c r="CM91" s="7" t="n">
        <v>0.9207608871098946</v>
      </c>
      <c r="CN91" s="7" t="n">
        <v>1</v>
      </c>
      <c r="CO91" s="7" t="n">
        <v>0.8485818907301869</v>
      </c>
      <c r="CP91" s="7" t="n">
        <v>0.8052969952604938</v>
      </c>
      <c r="CQ91" s="7" t="n">
        <v>0.4837958549007765</v>
      </c>
      <c r="CR91" s="7" t="n">
        <v>0.7425133861959611</v>
      </c>
      <c r="CS91" s="7" t="n">
        <v>0.8136038217367397</v>
      </c>
      <c r="CT91" s="7" t="n">
        <v>0.8986076875834245</v>
      </c>
      <c r="CU91" s="7" t="n">
        <v>0.8387229528496092</v>
      </c>
      <c r="CV91" s="7" t="n">
        <v>0.8147307530270934</v>
      </c>
      <c r="CW91" s="7" t="n">
        <v>0.8883459938088814</v>
      </c>
      <c r="CX91" s="7" t="n">
        <v>0.07921962474785008</v>
      </c>
      <c r="CY91" s="7" t="n">
        <v>0.8904835993098714</v>
      </c>
      <c r="CZ91" s="7" t="n">
        <v>0.5708350099916397</v>
      </c>
      <c r="DA91" s="7" t="n">
        <v>0.1253650466735569</v>
      </c>
      <c r="DB91" s="7" t="n">
        <v>0.6910546187311967</v>
      </c>
      <c r="DC91" s="7" t="n">
        <v>0.8725638030223731</v>
      </c>
      <c r="DD91" s="7" t="n">
        <v>0.1431385727808179</v>
      </c>
      <c r="DE91" s="7" t="n">
        <v>0.7484901799049053</v>
      </c>
      <c r="DF91" s="7" t="n">
        <v>0.7892468195357105</v>
      </c>
      <c r="DG91" s="7" t="n">
        <v>-0.01577699597484223</v>
      </c>
      <c r="DH91" s="7" t="n">
        <v>0.8616220980240342</v>
      </c>
      <c r="DI91" s="7" t="n">
        <v>0.09847229694704415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0.7137708545007768</v>
      </c>
      <c r="D92" s="7" t="n">
        <v>0.7625159096276617</v>
      </c>
      <c r="E92" s="7" t="n">
        <v>-0.1358984191512159</v>
      </c>
      <c r="F92" s="7" t="n">
        <v>0.7386325736053623</v>
      </c>
      <c r="G92" s="7" t="n">
        <v>0.4617484313946738</v>
      </c>
      <c r="H92" s="7" t="n">
        <v>0.2900931121293539</v>
      </c>
      <c r="I92" s="7" t="n">
        <v>0.801233316697829</v>
      </c>
      <c r="J92" s="7" t="n">
        <v>0.8480176502845321</v>
      </c>
      <c r="K92" s="7" t="n">
        <v>0.5863732753909942</v>
      </c>
      <c r="L92" s="7" t="n">
        <v>0.5463705537489106</v>
      </c>
      <c r="M92" s="7" t="n">
        <v>0.7386120976497527</v>
      </c>
      <c r="N92" s="7" t="n">
        <v>0.8528938191107356</v>
      </c>
      <c r="O92" s="7" t="n">
        <v>0.6806793536578519</v>
      </c>
      <c r="P92" s="7" t="n">
        <v>0.7843342171206896</v>
      </c>
      <c r="Q92" s="7" t="n">
        <v>0.7311191979691491</v>
      </c>
      <c r="R92" s="7" t="n">
        <v>0.6310030243941475</v>
      </c>
      <c r="S92" s="7" t="n">
        <v>0.5590096524073719</v>
      </c>
      <c r="T92" s="7" t="n">
        <v>0.862497253492518</v>
      </c>
      <c r="U92" s="7" t="n">
        <v>0.7885440967475943</v>
      </c>
      <c r="V92" s="7" t="n">
        <v>0.852726960697981</v>
      </c>
      <c r="W92" s="7" t="n">
        <v>0.7092364500279168</v>
      </c>
      <c r="X92" s="7" t="n">
        <v>0.948633351603026</v>
      </c>
      <c r="Y92" s="7" t="n">
        <v>0.07452629636938446</v>
      </c>
      <c r="Z92" s="7" t="n">
        <v>0.6793841051559129</v>
      </c>
      <c r="AA92" s="7" t="n">
        <v>0.6557305231034863</v>
      </c>
      <c r="AB92" s="7" t="n">
        <v>0.4941137027702505</v>
      </c>
      <c r="AC92" s="7" t="n">
        <v>0.9602121925963149</v>
      </c>
      <c r="AD92" s="7" t="n">
        <v>0.6463200247163546</v>
      </c>
      <c r="AE92" s="7" t="n">
        <v>0.662200837086945</v>
      </c>
      <c r="AF92" s="7" t="n">
        <v>0.913054298926415</v>
      </c>
      <c r="AG92" s="7" t="n">
        <v>0.9028563544354169</v>
      </c>
      <c r="AH92" s="7" t="n">
        <v>0.6974151026957265</v>
      </c>
      <c r="AI92" s="7" t="n">
        <v>0.6715957153697473</v>
      </c>
      <c r="AJ92" s="7" t="n">
        <v>0.7181609632555539</v>
      </c>
      <c r="AK92" s="7" t="n">
        <v>0.9099001396899524</v>
      </c>
      <c r="AL92" s="7" t="n">
        <v>0.6747156068483543</v>
      </c>
      <c r="AM92" s="7" t="n">
        <v>0.6589839603560532</v>
      </c>
      <c r="AN92" s="7" t="n">
        <v>0.2702335201501901</v>
      </c>
      <c r="AO92" s="7" t="n">
        <v>0.7360334057471659</v>
      </c>
      <c r="AP92" s="7" t="n">
        <v>0.9175704716606757</v>
      </c>
      <c r="AQ92" s="7" t="n">
        <v>0.9745354694015306</v>
      </c>
      <c r="AR92" s="7" t="n">
        <v>0.5449282691108942</v>
      </c>
      <c r="AS92" s="7" t="n">
        <v>0.580085280188137</v>
      </c>
      <c r="AT92" s="7" t="n">
        <v>0.3077468659935911</v>
      </c>
      <c r="AU92" s="7" t="n">
        <v>0.54215983226202</v>
      </c>
      <c r="AV92" s="7" t="n">
        <v>0.6295525979495309</v>
      </c>
      <c r="AW92" s="7" t="n">
        <v>0.9812389136280601</v>
      </c>
      <c r="AX92" s="7" t="n">
        <v>0.1676864358796686</v>
      </c>
      <c r="AY92" s="7" t="n">
        <v>0.6580038069267754</v>
      </c>
      <c r="AZ92" s="7" t="n">
        <v>0.7540505983133428</v>
      </c>
      <c r="BA92" s="7" t="n">
        <v>0.5636916971101079</v>
      </c>
      <c r="BB92" s="7" t="n">
        <v>-0.2104504107053269</v>
      </c>
      <c r="BC92" s="7" t="n">
        <v>0.8333580392875845</v>
      </c>
      <c r="BD92" s="7" t="n">
        <v>0.8733065553935824</v>
      </c>
      <c r="BE92" s="7" t="n">
        <v>0.5664270137356469</v>
      </c>
      <c r="BF92" s="7" t="n">
        <v>0.3881710348202179</v>
      </c>
      <c r="BG92" s="7" t="n">
        <v>0.6010023115376218</v>
      </c>
      <c r="BH92" s="7" t="n">
        <v>0.9025208182756008</v>
      </c>
      <c r="BI92" s="7" t="n">
        <v>0.6325617581727013</v>
      </c>
      <c r="BJ92" s="7" t="n">
        <v>0.3603069426591665</v>
      </c>
      <c r="BK92" s="7" t="n">
        <v>0.5879973984681744</v>
      </c>
      <c r="BL92" s="7" t="n">
        <v>0.6705627539641136</v>
      </c>
      <c r="BM92" s="7" t="n">
        <v>0.7006389065052194</v>
      </c>
      <c r="BN92" s="7" t="n">
        <v>0.6781467784103387</v>
      </c>
      <c r="BO92" s="7" t="n">
        <v>0.449586282885408</v>
      </c>
      <c r="BP92" s="7" t="n">
        <v>0.7694492831705924</v>
      </c>
      <c r="BQ92" s="7" t="n">
        <v>0.5742598872894229</v>
      </c>
      <c r="BR92" s="7" t="n">
        <v>0.4579842295212456</v>
      </c>
      <c r="BS92" s="7" t="n">
        <v>0.6280350845055295</v>
      </c>
      <c r="BT92" s="7" t="n">
        <v>0.6239172985119302</v>
      </c>
      <c r="BU92" s="7" t="n">
        <v>0.5154022220950305</v>
      </c>
      <c r="BV92" s="7" t="n">
        <v>0.305345062946079</v>
      </c>
      <c r="BW92" s="7" t="n">
        <v>0.5452673803495199</v>
      </c>
      <c r="BX92" s="7" t="n">
        <v>0.2837256002803736</v>
      </c>
      <c r="BY92" s="7" t="n">
        <v>0.9803989302440307</v>
      </c>
      <c r="BZ92" s="7" t="n">
        <v>0.598393961381088</v>
      </c>
      <c r="CA92" s="7" t="n">
        <v>0.4552793975440042</v>
      </c>
      <c r="CB92" s="7" t="n">
        <v>0.5376631094314989</v>
      </c>
      <c r="CC92" s="7" t="n">
        <v>0.5612764745935458</v>
      </c>
      <c r="CD92" s="7" t="n">
        <v>0.6264445695880564</v>
      </c>
      <c r="CE92" s="7" t="n">
        <v>0.676129089925145</v>
      </c>
      <c r="CF92" s="7" t="n">
        <v>0.6731737071921134</v>
      </c>
      <c r="CG92" s="7" t="n">
        <v>0.669121680597994</v>
      </c>
      <c r="CH92" s="7" t="n">
        <v>0.9202642085855314</v>
      </c>
      <c r="CI92" s="7" t="n">
        <v>0.668334038631901</v>
      </c>
      <c r="CJ92" s="7" t="n">
        <v>0.5708483285062159</v>
      </c>
      <c r="CK92" s="7" t="n">
        <v>0.7150227817466106</v>
      </c>
      <c r="CL92" s="7" t="n">
        <v>0.5582945411851796</v>
      </c>
      <c r="CM92" s="7" t="n">
        <v>0.6936622320253317</v>
      </c>
      <c r="CN92" s="7" t="n">
        <v>0.8485818907301869</v>
      </c>
      <c r="CO92" s="7" t="n">
        <v>1</v>
      </c>
      <c r="CP92" s="7" t="n">
        <v>0.9259045361675555</v>
      </c>
      <c r="CQ92" s="7" t="n">
        <v>0.527227080454344</v>
      </c>
      <c r="CR92" s="7" t="n">
        <v>0.9053598146351977</v>
      </c>
      <c r="CS92" s="7" t="n">
        <v>0.705022418709395</v>
      </c>
      <c r="CT92" s="7" t="n">
        <v>0.6400800937780919</v>
      </c>
      <c r="CU92" s="7" t="n">
        <v>0.6309075557789269</v>
      </c>
      <c r="CV92" s="7" t="n">
        <v>0.9783008920150826</v>
      </c>
      <c r="CW92" s="7" t="n">
        <v>0.632413786179042</v>
      </c>
      <c r="CX92" s="7" t="n">
        <v>0.04885125435596069</v>
      </c>
      <c r="CY92" s="7" t="n">
        <v>0.6311691692702986</v>
      </c>
      <c r="CZ92" s="7" t="n">
        <v>0.6094504465354664</v>
      </c>
      <c r="DA92" s="7" t="n">
        <v>0.158456794520662</v>
      </c>
      <c r="DB92" s="7" t="n">
        <v>0.6760586905654007</v>
      </c>
      <c r="DC92" s="7" t="n">
        <v>0.6188924388383656</v>
      </c>
      <c r="DD92" s="7" t="n">
        <v>0.04508852067708363</v>
      </c>
      <c r="DE92" s="7" t="n">
        <v>0.5516154262875141</v>
      </c>
      <c r="DF92" s="7" t="n">
        <v>0.591847931345137</v>
      </c>
      <c r="DG92" s="7" t="n">
        <v>-0.03584689141734063</v>
      </c>
      <c r="DH92" s="7" t="n">
        <v>0.7153201346664627</v>
      </c>
      <c r="DI92" s="7" t="n">
        <v>0.1158216904184438</v>
      </c>
    </row>
    <row r="93">
      <c r="A93" s="6" t="inlineStr">
        <is>
          <t>931755.CSI</t>
        </is>
      </c>
      <c r="B93" s="6" t="inlineStr">
        <is>
          <t>中证上海环交所碳中和指数</t>
        </is>
      </c>
      <c r="C93" s="7" t="n">
        <v>0.7956656082470309</v>
      </c>
      <c r="D93" s="7" t="n">
        <v>0.8574479472809893</v>
      </c>
      <c r="E93" s="7" t="n">
        <v>0.1024640345578169</v>
      </c>
      <c r="F93" s="7" t="n">
        <v>0.8292084760003695</v>
      </c>
      <c r="G93" s="7" t="n">
        <v>0.5557706775223207</v>
      </c>
      <c r="H93" s="7" t="n">
        <v>0.5207085912667264</v>
      </c>
      <c r="I93" s="7" t="n">
        <v>0.8147938627296714</v>
      </c>
      <c r="J93" s="7" t="n">
        <v>0.9051285363187648</v>
      </c>
      <c r="K93" s="7" t="n">
        <v>0.5315571956482017</v>
      </c>
      <c r="L93" s="7" t="n">
        <v>0.4933316980665388</v>
      </c>
      <c r="M93" s="7" t="n">
        <v>0.688927794164761</v>
      </c>
      <c r="N93" s="7" t="n">
        <v>0.9302633265574415</v>
      </c>
      <c r="O93" s="7" t="n">
        <v>0.7407330588642067</v>
      </c>
      <c r="P93" s="7" t="n">
        <v>0.8674501809844971</v>
      </c>
      <c r="Q93" s="7" t="n">
        <v>0.7133710489700552</v>
      </c>
      <c r="R93" s="7" t="n">
        <v>0.7382867415207059</v>
      </c>
      <c r="S93" s="7" t="n">
        <v>0.6951400074725712</v>
      </c>
      <c r="T93" s="7" t="n">
        <v>0.9157417150791035</v>
      </c>
      <c r="U93" s="7" t="n">
        <v>0.7969919646360167</v>
      </c>
      <c r="V93" s="7" t="n">
        <v>0.896935724483145</v>
      </c>
      <c r="W93" s="7" t="n">
        <v>0.6568034429674203</v>
      </c>
      <c r="X93" s="7" t="n">
        <v>0.9548949029987268</v>
      </c>
      <c r="Y93" s="7" t="n">
        <v>0.3095278351584713</v>
      </c>
      <c r="Z93" s="7" t="n">
        <v>0.7518544075783766</v>
      </c>
      <c r="AA93" s="7" t="n">
        <v>0.601436970855865</v>
      </c>
      <c r="AB93" s="7" t="n">
        <v>0.5559301080830095</v>
      </c>
      <c r="AC93" s="7" t="n">
        <v>0.9449184613142647</v>
      </c>
      <c r="AD93" s="7" t="n">
        <v>0.5887106675117676</v>
      </c>
      <c r="AE93" s="7" t="n">
        <v>0.6365216963163823</v>
      </c>
      <c r="AF93" s="7" t="n">
        <v>0.8625732266722735</v>
      </c>
      <c r="AG93" s="7" t="n">
        <v>0.8460403663880128</v>
      </c>
      <c r="AH93" s="7" t="n">
        <v>0.6600301166529935</v>
      </c>
      <c r="AI93" s="7" t="n">
        <v>0.6587328326271549</v>
      </c>
      <c r="AJ93" s="7" t="n">
        <v>0.7887691614236962</v>
      </c>
      <c r="AK93" s="7" t="n">
        <v>0.9104941814357213</v>
      </c>
      <c r="AL93" s="7" t="n">
        <v>0.7360798468380719</v>
      </c>
      <c r="AM93" s="7" t="n">
        <v>0.6426322723978342</v>
      </c>
      <c r="AN93" s="7" t="n">
        <v>0.430488381095681</v>
      </c>
      <c r="AO93" s="7" t="n">
        <v>0.653974711325507</v>
      </c>
      <c r="AP93" s="7" t="n">
        <v>0.8593582498229785</v>
      </c>
      <c r="AQ93" s="7" t="n">
        <v>0.9381655038084614</v>
      </c>
      <c r="AR93" s="7" t="n">
        <v>0.5582284683626283</v>
      </c>
      <c r="AS93" s="7" t="n">
        <v>0.5944283403660752</v>
      </c>
      <c r="AT93" s="7" t="n">
        <v>0.260010300375449</v>
      </c>
      <c r="AU93" s="7" t="n">
        <v>0.5535781856025025</v>
      </c>
      <c r="AV93" s="7" t="n">
        <v>0.5909802265333978</v>
      </c>
      <c r="AW93" s="7" t="n">
        <v>0.9249298778589805</v>
      </c>
      <c r="AX93" s="7" t="n">
        <v>0.332037665332068</v>
      </c>
      <c r="AY93" s="7" t="n">
        <v>0.7158085451461853</v>
      </c>
      <c r="AZ93" s="7" t="n">
        <v>0.6665235702035084</v>
      </c>
      <c r="BA93" s="7" t="n">
        <v>0.7197302860206649</v>
      </c>
      <c r="BB93" s="7" t="n">
        <v>0.003692721564998425</v>
      </c>
      <c r="BC93" s="7" t="n">
        <v>0.9069360162610235</v>
      </c>
      <c r="BD93" s="7" t="n">
        <v>0.8640163691879303</v>
      </c>
      <c r="BE93" s="7" t="n">
        <v>0.5328243301150183</v>
      </c>
      <c r="BF93" s="7" t="n">
        <v>0.5738277016545146</v>
      </c>
      <c r="BG93" s="7" t="n">
        <v>0.7576989965257054</v>
      </c>
      <c r="BH93" s="7" t="n">
        <v>0.8599473864401114</v>
      </c>
      <c r="BI93" s="7" t="n">
        <v>0.713176890802394</v>
      </c>
      <c r="BJ93" s="7" t="n">
        <v>0.3667028272474055</v>
      </c>
      <c r="BK93" s="7" t="n">
        <v>0.5665741752316975</v>
      </c>
      <c r="BL93" s="7" t="n">
        <v>0.6494891558115561</v>
      </c>
      <c r="BM93" s="7" t="n">
        <v>0.7587923239197544</v>
      </c>
      <c r="BN93" s="7" t="n">
        <v>0.6880870525031376</v>
      </c>
      <c r="BO93" s="7" t="n">
        <v>0.4926330462085674</v>
      </c>
      <c r="BP93" s="7" t="n">
        <v>0.8600085369143454</v>
      </c>
      <c r="BQ93" s="7" t="n">
        <v>0.5351293124345673</v>
      </c>
      <c r="BR93" s="7" t="n">
        <v>0.5646437425067247</v>
      </c>
      <c r="BS93" s="7" t="n">
        <v>0.6101013500789294</v>
      </c>
      <c r="BT93" s="7" t="n">
        <v>0.5682599344244521</v>
      </c>
      <c r="BU93" s="7" t="n">
        <v>0.4783588349031336</v>
      </c>
      <c r="BV93" s="7" t="n">
        <v>0.2503246119271716</v>
      </c>
      <c r="BW93" s="7" t="n">
        <v>0.5290588435948226</v>
      </c>
      <c r="BX93" s="7" t="n">
        <v>0.4856667900830795</v>
      </c>
      <c r="BY93" s="7" t="n">
        <v>0.9243328088168764</v>
      </c>
      <c r="BZ93" s="7" t="n">
        <v>0.7157713210626098</v>
      </c>
      <c r="CA93" s="7" t="n">
        <v>0.5830396007527685</v>
      </c>
      <c r="CB93" s="7" t="n">
        <v>0.5526175084948136</v>
      </c>
      <c r="CC93" s="7" t="n">
        <v>0.5194185788530752</v>
      </c>
      <c r="CD93" s="7" t="n">
        <v>0.5920311367314395</v>
      </c>
      <c r="CE93" s="7" t="n">
        <v>0.641269077673963</v>
      </c>
      <c r="CF93" s="7" t="n">
        <v>0.7546874961718674</v>
      </c>
      <c r="CG93" s="7" t="n">
        <v>0.6052457271106226</v>
      </c>
      <c r="CH93" s="7" t="n">
        <v>0.913800013627891</v>
      </c>
      <c r="CI93" s="7" t="n">
        <v>0.5969699435330014</v>
      </c>
      <c r="CJ93" s="7" t="n">
        <v>0.5275748178120312</v>
      </c>
      <c r="CK93" s="7" t="n">
        <v>0.6359459642017508</v>
      </c>
      <c r="CL93" s="7" t="n">
        <v>0.5782518612559204</v>
      </c>
      <c r="CM93" s="7" t="n">
        <v>0.6747051444965001</v>
      </c>
      <c r="CN93" s="7" t="n">
        <v>0.8052969952604938</v>
      </c>
      <c r="CO93" s="7" t="n">
        <v>0.9259045361675555</v>
      </c>
      <c r="CP93" s="7" t="n">
        <v>1</v>
      </c>
      <c r="CQ93" s="7" t="n">
        <v>0.5400874556218646</v>
      </c>
      <c r="CR93" s="7" t="n">
        <v>0.8973170800817356</v>
      </c>
      <c r="CS93" s="7" t="n">
        <v>0.6920287865347058</v>
      </c>
      <c r="CT93" s="7" t="n">
        <v>0.6067326927382292</v>
      </c>
      <c r="CU93" s="7" t="n">
        <v>0.6203154220390794</v>
      </c>
      <c r="CV93" s="7" t="n">
        <v>0.9202500938473898</v>
      </c>
      <c r="CW93" s="7" t="n">
        <v>0.5957352127302378</v>
      </c>
      <c r="CX93" s="7" t="n">
        <v>0.2409188654394381</v>
      </c>
      <c r="CY93" s="7" t="n">
        <v>0.5926632333703885</v>
      </c>
      <c r="CZ93" s="7" t="n">
        <v>0.6333375217375244</v>
      </c>
      <c r="DA93" s="7" t="n">
        <v>0.3206434508276526</v>
      </c>
      <c r="DB93" s="7" t="n">
        <v>0.6834911435320731</v>
      </c>
      <c r="DC93" s="7" t="n">
        <v>0.5843548598178501</v>
      </c>
      <c r="DD93" s="7" t="n">
        <v>0.2093576250604915</v>
      </c>
      <c r="DE93" s="7" t="n">
        <v>0.5192638401707059</v>
      </c>
      <c r="DF93" s="7" t="n">
        <v>0.5197583069828805</v>
      </c>
      <c r="DG93" s="7" t="n">
        <v>0.1991146089635406</v>
      </c>
      <c r="DH93" s="7" t="n">
        <v>0.7018285782684257</v>
      </c>
      <c r="DI93" s="7" t="n">
        <v>0.3354654313107268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0.6116024121954254</v>
      </c>
      <c r="D94" s="7" t="n">
        <v>0.6239533506124164</v>
      </c>
      <c r="E94" s="7" t="n">
        <v>0.1856982831488203</v>
      </c>
      <c r="F94" s="7" t="n">
        <v>0.6109161987445849</v>
      </c>
      <c r="G94" s="7" t="n">
        <v>0.5947194304888049</v>
      </c>
      <c r="H94" s="7" t="n">
        <v>0.1915979424184851</v>
      </c>
      <c r="I94" s="7" t="n">
        <v>0.5754085887405004</v>
      </c>
      <c r="J94" s="7" t="n">
        <v>0.6410465051298133</v>
      </c>
      <c r="K94" s="7" t="n">
        <v>0.358764045036262</v>
      </c>
      <c r="L94" s="7" t="n">
        <v>0.341938549736438</v>
      </c>
      <c r="M94" s="7" t="n">
        <v>0.4259824536826674</v>
      </c>
      <c r="N94" s="7" t="n">
        <v>0.5169668194825681</v>
      </c>
      <c r="O94" s="7" t="n">
        <v>0.5612034913534315</v>
      </c>
      <c r="P94" s="7" t="n">
        <v>0.4376182536711536</v>
      </c>
      <c r="Q94" s="7" t="n">
        <v>0.5523678905805178</v>
      </c>
      <c r="R94" s="7" t="n">
        <v>0.5411431100053677</v>
      </c>
      <c r="S94" s="7" t="n">
        <v>0.4876556516405987</v>
      </c>
      <c r="T94" s="7" t="n">
        <v>0.6269614117060099</v>
      </c>
      <c r="U94" s="7" t="n">
        <v>0.5823489056490365</v>
      </c>
      <c r="V94" s="7" t="n">
        <v>0.6404944338209995</v>
      </c>
      <c r="W94" s="7" t="n">
        <v>0.4158264444171141</v>
      </c>
      <c r="X94" s="7" t="n">
        <v>0.5746668681119447</v>
      </c>
      <c r="Y94" s="7" t="n">
        <v>0.3691272835533874</v>
      </c>
      <c r="Z94" s="7" t="n">
        <v>0.5334732425929462</v>
      </c>
      <c r="AA94" s="7" t="n">
        <v>0.4100713426942871</v>
      </c>
      <c r="AB94" s="7" t="n">
        <v>0.3303624973151806</v>
      </c>
      <c r="AC94" s="7" t="n">
        <v>0.5309592910580435</v>
      </c>
      <c r="AD94" s="7" t="n">
        <v>0.4081287402333902</v>
      </c>
      <c r="AE94" s="7" t="n">
        <v>0.4337653398670126</v>
      </c>
      <c r="AF94" s="7" t="n">
        <v>0.5438794352513604</v>
      </c>
      <c r="AG94" s="7" t="n">
        <v>0.5298100454565698</v>
      </c>
      <c r="AH94" s="7" t="n">
        <v>0.4117896861075323</v>
      </c>
      <c r="AI94" s="7" t="n">
        <v>0.5444725445333131</v>
      </c>
      <c r="AJ94" s="7" t="n">
        <v>0.6544167301169517</v>
      </c>
      <c r="AK94" s="7" t="n">
        <v>0.6176484392772106</v>
      </c>
      <c r="AL94" s="7" t="n">
        <v>0.5562971104027659</v>
      </c>
      <c r="AM94" s="7" t="n">
        <v>0.6218712349981023</v>
      </c>
      <c r="AN94" s="7" t="n">
        <v>0.1547509026614883</v>
      </c>
      <c r="AO94" s="7" t="n">
        <v>0.447077628477404</v>
      </c>
      <c r="AP94" s="7" t="n">
        <v>0.54502124536943</v>
      </c>
      <c r="AQ94" s="7" t="n">
        <v>0.548326084516808</v>
      </c>
      <c r="AR94" s="7" t="n">
        <v>0.966887628712076</v>
      </c>
      <c r="AS94" s="7" t="n">
        <v>0.3168870986651272</v>
      </c>
      <c r="AT94" s="7" t="n">
        <v>0.4920245435747819</v>
      </c>
      <c r="AU94" s="7" t="n">
        <v>0.2756596397293014</v>
      </c>
      <c r="AV94" s="7" t="n">
        <v>0.5996268312983127</v>
      </c>
      <c r="AW94" s="7" t="n">
        <v>0.5404723222276736</v>
      </c>
      <c r="AX94" s="7" t="n">
        <v>0.4267214794046909</v>
      </c>
      <c r="AY94" s="7" t="n">
        <v>0.5570198679367451</v>
      </c>
      <c r="AZ94" s="7" t="n">
        <v>0.4595955306484266</v>
      </c>
      <c r="BA94" s="7" t="n">
        <v>0.6974611029216206</v>
      </c>
      <c r="BB94" s="7" t="n">
        <v>-0.05931047642439441</v>
      </c>
      <c r="BC94" s="7" t="n">
        <v>0.5961176726821448</v>
      </c>
      <c r="BD94" s="7" t="n">
        <v>0.4977964642631537</v>
      </c>
      <c r="BE94" s="7" t="n">
        <v>0.456741727375469</v>
      </c>
      <c r="BF94" s="7" t="n">
        <v>0.3065121930759483</v>
      </c>
      <c r="BG94" s="7" t="n">
        <v>0.6460450374458431</v>
      </c>
      <c r="BH94" s="7" t="n">
        <v>0.4900894622668973</v>
      </c>
      <c r="BI94" s="7" t="n">
        <v>0.5907835288923881</v>
      </c>
      <c r="BJ94" s="7" t="n">
        <v>0.3799143296682904</v>
      </c>
      <c r="BK94" s="7" t="n">
        <v>0.4571007723569891</v>
      </c>
      <c r="BL94" s="7" t="n">
        <v>0.4065547594872029</v>
      </c>
      <c r="BM94" s="7" t="n">
        <v>0.571090471477547</v>
      </c>
      <c r="BN94" s="7" t="n">
        <v>0.4556481004384643</v>
      </c>
      <c r="BO94" s="7" t="n">
        <v>0.3126193130317058</v>
      </c>
      <c r="BP94" s="7" t="n">
        <v>0.4357811530893002</v>
      </c>
      <c r="BQ94" s="7" t="n">
        <v>0.3909826127949691</v>
      </c>
      <c r="BR94" s="7" t="n">
        <v>0.4971953133597756</v>
      </c>
      <c r="BS94" s="7" t="n">
        <v>0.4197346316957328</v>
      </c>
      <c r="BT94" s="7" t="n">
        <v>0.3590925583292975</v>
      </c>
      <c r="BU94" s="7" t="n">
        <v>0.3838413764669654</v>
      </c>
      <c r="BV94" s="7" t="n">
        <v>0.4498505850626702</v>
      </c>
      <c r="BW94" s="7" t="n">
        <v>0.4482881623671648</v>
      </c>
      <c r="BX94" s="7" t="n">
        <v>0.4519782512529887</v>
      </c>
      <c r="BY94" s="7" t="n">
        <v>0.540140587385372</v>
      </c>
      <c r="BZ94" s="7" t="n">
        <v>0.7184191463043972</v>
      </c>
      <c r="CA94" s="7" t="n">
        <v>0.5498194616108083</v>
      </c>
      <c r="CB94" s="7" t="n">
        <v>0.2708173202795987</v>
      </c>
      <c r="CC94" s="7" t="n">
        <v>0.3750269541204018</v>
      </c>
      <c r="CD94" s="7" t="n">
        <v>0.3651580550794535</v>
      </c>
      <c r="CE94" s="7" t="n">
        <v>0.4079614597388499</v>
      </c>
      <c r="CF94" s="7" t="n">
        <v>0.5489838150271076</v>
      </c>
      <c r="CG94" s="7" t="n">
        <v>0.3836223954215397</v>
      </c>
      <c r="CH94" s="7" t="n">
        <v>0.5071350625480787</v>
      </c>
      <c r="CI94" s="7" t="n">
        <v>0.4210911100509541</v>
      </c>
      <c r="CJ94" s="7" t="n">
        <v>0.3138634445271047</v>
      </c>
      <c r="CK94" s="7" t="n">
        <v>0.4234349117700965</v>
      </c>
      <c r="CL94" s="7" t="n">
        <v>0.2901207699397866</v>
      </c>
      <c r="CM94" s="7" t="n">
        <v>0.4742049524597183</v>
      </c>
      <c r="CN94" s="7" t="n">
        <v>0.4837958549007765</v>
      </c>
      <c r="CO94" s="7" t="n">
        <v>0.527227080454344</v>
      </c>
      <c r="CP94" s="7" t="n">
        <v>0.5400874556218646</v>
      </c>
      <c r="CQ94" s="7" t="n">
        <v>1</v>
      </c>
      <c r="CR94" s="7" t="n">
        <v>0.5094268006577037</v>
      </c>
      <c r="CS94" s="7" t="n">
        <v>0.3749528469853327</v>
      </c>
      <c r="CT94" s="7" t="n">
        <v>0.3973375337994753</v>
      </c>
      <c r="CU94" s="7" t="n">
        <v>0.3702294944298609</v>
      </c>
      <c r="CV94" s="7" t="n">
        <v>0.553130362141975</v>
      </c>
      <c r="CW94" s="7" t="n">
        <v>0.3869558470418538</v>
      </c>
      <c r="CX94" s="7" t="n">
        <v>0.1849374820335566</v>
      </c>
      <c r="CY94" s="7" t="n">
        <v>0.3891760625617773</v>
      </c>
      <c r="CZ94" s="7" t="n">
        <v>0.3791687506127077</v>
      </c>
      <c r="DA94" s="7" t="n">
        <v>0.4187543953439068</v>
      </c>
      <c r="DB94" s="7" t="n">
        <v>0.6520121668120202</v>
      </c>
      <c r="DC94" s="7" t="n">
        <v>0.3805398098178431</v>
      </c>
      <c r="DD94" s="7" t="n">
        <v>0.02973776491428754</v>
      </c>
      <c r="DE94" s="7" t="n">
        <v>0.4429203820577425</v>
      </c>
      <c r="DF94" s="7" t="n">
        <v>0.370839500710412</v>
      </c>
      <c r="DG94" s="7" t="n">
        <v>0.2894838855591067</v>
      </c>
      <c r="DH94" s="7" t="n">
        <v>0.4165857403210704</v>
      </c>
      <c r="DI94" s="7" t="n">
        <v>0.2685466778484349</v>
      </c>
    </row>
    <row r="95">
      <c r="A95" s="6" t="inlineStr">
        <is>
          <t>931798.CSI</t>
        </is>
      </c>
      <c r="B95" s="6" t="inlineStr">
        <is>
          <t>中证光伏龙头30指数</t>
        </is>
      </c>
      <c r="C95" s="7" t="n">
        <v>0.6286770408658857</v>
      </c>
      <c r="D95" s="7" t="n">
        <v>0.7234491503572243</v>
      </c>
      <c r="E95" s="7" t="n">
        <v>-0.08719523444209486</v>
      </c>
      <c r="F95" s="7" t="n">
        <v>0.7052301198466463</v>
      </c>
      <c r="G95" s="7" t="n">
        <v>0.4388304853409322</v>
      </c>
      <c r="H95" s="7" t="n">
        <v>0.3342880532298125</v>
      </c>
      <c r="I95" s="7" t="n">
        <v>0.6970407522617772</v>
      </c>
      <c r="J95" s="7" t="n">
        <v>0.7736581750451743</v>
      </c>
      <c r="K95" s="7" t="n">
        <v>0.4372950029198912</v>
      </c>
      <c r="L95" s="7" t="n">
        <v>0.4075817407273723</v>
      </c>
      <c r="M95" s="7" t="n">
        <v>0.6213253741981428</v>
      </c>
      <c r="N95" s="7" t="n">
        <v>0.7901100584683977</v>
      </c>
      <c r="O95" s="7" t="n">
        <v>0.6421617238911633</v>
      </c>
      <c r="P95" s="7" t="n">
        <v>0.7221372386501151</v>
      </c>
      <c r="Q95" s="7" t="n">
        <v>0.5791049318422113</v>
      </c>
      <c r="R95" s="7" t="n">
        <v>0.5691895128728895</v>
      </c>
      <c r="S95" s="7" t="n">
        <v>0.5075091777632794</v>
      </c>
      <c r="T95" s="7" t="n">
        <v>0.7879268722985749</v>
      </c>
      <c r="U95" s="7" t="n">
        <v>0.651937863813296</v>
      </c>
      <c r="V95" s="7" t="n">
        <v>0.7577746422086008</v>
      </c>
      <c r="W95" s="7" t="n">
        <v>0.5482280612209477</v>
      </c>
      <c r="X95" s="7" t="n">
        <v>0.8781818036905893</v>
      </c>
      <c r="Y95" s="7" t="n">
        <v>0.09625811052918359</v>
      </c>
      <c r="Z95" s="7" t="n">
        <v>0.6084595715183572</v>
      </c>
      <c r="AA95" s="7" t="n">
        <v>0.4786836202067064</v>
      </c>
      <c r="AB95" s="7" t="n">
        <v>0.333642100857964</v>
      </c>
      <c r="AC95" s="7" t="n">
        <v>0.9596052504255316</v>
      </c>
      <c r="AD95" s="7" t="n">
        <v>0.4647090608270251</v>
      </c>
      <c r="AE95" s="7" t="n">
        <v>0.5211672471561084</v>
      </c>
      <c r="AF95" s="7" t="n">
        <v>0.7849294500092069</v>
      </c>
      <c r="AG95" s="7" t="n">
        <v>0.7972845257748262</v>
      </c>
      <c r="AH95" s="7" t="n">
        <v>0.5766352006159766</v>
      </c>
      <c r="AI95" s="7" t="n">
        <v>0.5221332120896471</v>
      </c>
      <c r="AJ95" s="7" t="n">
        <v>0.6308993815855152</v>
      </c>
      <c r="AK95" s="7" t="n">
        <v>0.8014166465760036</v>
      </c>
      <c r="AL95" s="7" t="n">
        <v>0.6384831531656472</v>
      </c>
      <c r="AM95" s="7" t="n">
        <v>0.5621048231344488</v>
      </c>
      <c r="AN95" s="7" t="n">
        <v>0.223203713586733</v>
      </c>
      <c r="AO95" s="7" t="n">
        <v>0.5665194021388993</v>
      </c>
      <c r="AP95" s="7" t="n">
        <v>0.8013199204662635</v>
      </c>
      <c r="AQ95" s="7" t="n">
        <v>0.961160843322276</v>
      </c>
      <c r="AR95" s="7" t="n">
        <v>0.5428538360755566</v>
      </c>
      <c r="AS95" s="7" t="n">
        <v>0.4427872552894838</v>
      </c>
      <c r="AT95" s="7" t="n">
        <v>0.2172764926908297</v>
      </c>
      <c r="AU95" s="7" t="n">
        <v>0.4245318038067948</v>
      </c>
      <c r="AV95" s="7" t="n">
        <v>0.5335202505819746</v>
      </c>
      <c r="AW95" s="7" t="n">
        <v>0.8611785797920711</v>
      </c>
      <c r="AX95" s="7" t="n">
        <v>0.2069398216063674</v>
      </c>
      <c r="AY95" s="7" t="n">
        <v>0.6241725252471378</v>
      </c>
      <c r="AZ95" s="7" t="n">
        <v>0.6019232970307908</v>
      </c>
      <c r="BA95" s="7" t="n">
        <v>0.5936110415852567</v>
      </c>
      <c r="BB95" s="7" t="n">
        <v>-0.09258218858122491</v>
      </c>
      <c r="BC95" s="7" t="n">
        <v>0.7763767590420256</v>
      </c>
      <c r="BD95" s="7" t="n">
        <v>0.7370765814622318</v>
      </c>
      <c r="BE95" s="7" t="n">
        <v>0.4615887094240954</v>
      </c>
      <c r="BF95" s="7" t="n">
        <v>0.3735482854773485</v>
      </c>
      <c r="BG95" s="7" t="n">
        <v>0.6303409867284342</v>
      </c>
      <c r="BH95" s="7" t="n">
        <v>0.7946826304745965</v>
      </c>
      <c r="BI95" s="7" t="n">
        <v>0.6581569323621582</v>
      </c>
      <c r="BJ95" s="7" t="n">
        <v>0.2266186333540248</v>
      </c>
      <c r="BK95" s="7" t="n">
        <v>0.4846056642744567</v>
      </c>
      <c r="BL95" s="7" t="n">
        <v>0.5227968020697455</v>
      </c>
      <c r="BM95" s="7" t="n">
        <v>0.6546055193930419</v>
      </c>
      <c r="BN95" s="7" t="n">
        <v>0.5626358326880557</v>
      </c>
      <c r="BO95" s="7" t="n">
        <v>0.2860013504261427</v>
      </c>
      <c r="BP95" s="7" t="n">
        <v>0.7003572677743261</v>
      </c>
      <c r="BQ95" s="7" t="n">
        <v>0.4760927083002514</v>
      </c>
      <c r="BR95" s="7" t="n">
        <v>0.4264663512295359</v>
      </c>
      <c r="BS95" s="7" t="n">
        <v>0.4653030765726579</v>
      </c>
      <c r="BT95" s="7" t="n">
        <v>0.4345876090385728</v>
      </c>
      <c r="BU95" s="7" t="n">
        <v>0.4329927076815563</v>
      </c>
      <c r="BV95" s="7" t="n">
        <v>0.2198124789082223</v>
      </c>
      <c r="BW95" s="7" t="n">
        <v>0.4610868767122887</v>
      </c>
      <c r="BX95" s="7" t="n">
        <v>0.2596936679136109</v>
      </c>
      <c r="BY95" s="7" t="n">
        <v>0.8608466348677023</v>
      </c>
      <c r="BZ95" s="7" t="n">
        <v>0.6406660965469015</v>
      </c>
      <c r="CA95" s="7" t="n">
        <v>0.4294539489357421</v>
      </c>
      <c r="CB95" s="7" t="n">
        <v>0.4190646798563305</v>
      </c>
      <c r="CC95" s="7" t="n">
        <v>0.4685244030112475</v>
      </c>
      <c r="CD95" s="7" t="n">
        <v>0.4932694486743603</v>
      </c>
      <c r="CE95" s="7" t="n">
        <v>0.5366749217655644</v>
      </c>
      <c r="CF95" s="7" t="n">
        <v>0.6213886020771713</v>
      </c>
      <c r="CG95" s="7" t="n">
        <v>0.5037182726032324</v>
      </c>
      <c r="CH95" s="7" t="n">
        <v>0.9967668309745312</v>
      </c>
      <c r="CI95" s="7" t="n">
        <v>0.4749977637292143</v>
      </c>
      <c r="CJ95" s="7" t="n">
        <v>0.4911779879441428</v>
      </c>
      <c r="CK95" s="7" t="n">
        <v>0.5607476581128038</v>
      </c>
      <c r="CL95" s="7" t="n">
        <v>0.4375556949667341</v>
      </c>
      <c r="CM95" s="7" t="n">
        <v>0.5906595029991293</v>
      </c>
      <c r="CN95" s="7" t="n">
        <v>0.7425133861959611</v>
      </c>
      <c r="CO95" s="7" t="n">
        <v>0.9053598146351977</v>
      </c>
      <c r="CP95" s="7" t="n">
        <v>0.8973170800817356</v>
      </c>
      <c r="CQ95" s="7" t="n">
        <v>0.5094268006577037</v>
      </c>
      <c r="CR95" s="7" t="n">
        <v>1</v>
      </c>
      <c r="CS95" s="7" t="n">
        <v>0.5810617377117412</v>
      </c>
      <c r="CT95" s="7" t="n">
        <v>0.5189344896007779</v>
      </c>
      <c r="CU95" s="7" t="n">
        <v>0.4670090743253636</v>
      </c>
      <c r="CV95" s="7" t="n">
        <v>0.8540635677369308</v>
      </c>
      <c r="CW95" s="7" t="n">
        <v>0.5010675019691243</v>
      </c>
      <c r="CX95" s="7" t="n">
        <v>0.1142131380707023</v>
      </c>
      <c r="CY95" s="7" t="n">
        <v>0.4996729501922698</v>
      </c>
      <c r="CZ95" s="7" t="n">
        <v>0.468101399799814</v>
      </c>
      <c r="DA95" s="7" t="n">
        <v>0.1997645136192868</v>
      </c>
      <c r="DB95" s="7" t="n">
        <v>0.596477953109316</v>
      </c>
      <c r="DC95" s="7" t="n">
        <v>0.490707911135234</v>
      </c>
      <c r="DD95" s="7" t="n">
        <v>0.003571183956550234</v>
      </c>
      <c r="DE95" s="7" t="n">
        <v>0.4543647566666313</v>
      </c>
      <c r="DF95" s="7" t="n">
        <v>0.4328123814309599</v>
      </c>
      <c r="DG95" s="7" t="n">
        <v>0.00352893626397796</v>
      </c>
      <c r="DH95" s="7" t="n">
        <v>0.6041925116252447</v>
      </c>
      <c r="DI95" s="7" t="n">
        <v>0.1502094232886598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0.8079821818388142</v>
      </c>
      <c r="D96" s="7" t="n">
        <v>0.6858162904365321</v>
      </c>
      <c r="E96" s="7" t="n">
        <v>0.06233036996894527</v>
      </c>
      <c r="F96" s="7" t="n">
        <v>0.6288813629288251</v>
      </c>
      <c r="G96" s="7" t="n">
        <v>0.4001005150178862</v>
      </c>
      <c r="H96" s="7" t="n">
        <v>0.4300709924427106</v>
      </c>
      <c r="I96" s="7" t="n">
        <v>0.6897105917141826</v>
      </c>
      <c r="J96" s="7" t="n">
        <v>0.7548028805007645</v>
      </c>
      <c r="K96" s="7" t="n">
        <v>0.7780900464938174</v>
      </c>
      <c r="L96" s="7" t="n">
        <v>0.7536571126814979</v>
      </c>
      <c r="M96" s="7" t="n">
        <v>0.8174637338675558</v>
      </c>
      <c r="N96" s="7" t="n">
        <v>0.639749990473873</v>
      </c>
      <c r="O96" s="7" t="n">
        <v>0.4970586343579073</v>
      </c>
      <c r="P96" s="7" t="n">
        <v>0.6319296063880623</v>
      </c>
      <c r="Q96" s="7" t="n">
        <v>0.901666209410683</v>
      </c>
      <c r="R96" s="7" t="n">
        <v>0.7750801934071151</v>
      </c>
      <c r="S96" s="7" t="n">
        <v>0.7060753390775503</v>
      </c>
      <c r="T96" s="7" t="n">
        <v>0.7436013620336343</v>
      </c>
      <c r="U96" s="7" t="n">
        <v>0.882018844535022</v>
      </c>
      <c r="V96" s="7" t="n">
        <v>0.8131695315162644</v>
      </c>
      <c r="W96" s="7" t="n">
        <v>0.6381315222077597</v>
      </c>
      <c r="X96" s="7" t="n">
        <v>0.7711761010837614</v>
      </c>
      <c r="Y96" s="7" t="n">
        <v>0.250183379556964</v>
      </c>
      <c r="Z96" s="7" t="n">
        <v>0.5216600464759545</v>
      </c>
      <c r="AA96" s="7" t="n">
        <v>0.6349620855791597</v>
      </c>
      <c r="AB96" s="7" t="n">
        <v>0.5374124793481535</v>
      </c>
      <c r="AC96" s="7" t="n">
        <v>0.6191803945436342</v>
      </c>
      <c r="AD96" s="7" t="n">
        <v>0.636924574485133</v>
      </c>
      <c r="AE96" s="7" t="n">
        <v>0.8570235134933301</v>
      </c>
      <c r="AF96" s="7" t="n">
        <v>0.8277553109546206</v>
      </c>
      <c r="AG96" s="7" t="n">
        <v>0.7948674600516737</v>
      </c>
      <c r="AH96" s="7" t="n">
        <v>0.8530367363524064</v>
      </c>
      <c r="AI96" s="7" t="n">
        <v>0.88765656936407</v>
      </c>
      <c r="AJ96" s="7" t="n">
        <v>0.5907481224429649</v>
      </c>
      <c r="AK96" s="7" t="n">
        <v>0.7797440039879262</v>
      </c>
      <c r="AL96" s="7" t="n">
        <v>0.4911588519796424</v>
      </c>
      <c r="AM96" s="7" t="n">
        <v>0.6392662964649024</v>
      </c>
      <c r="AN96" s="7" t="n">
        <v>0.3858454125410709</v>
      </c>
      <c r="AO96" s="7" t="n">
        <v>0.6209659444506885</v>
      </c>
      <c r="AP96" s="7" t="n">
        <v>0.793943034684888</v>
      </c>
      <c r="AQ96" s="7" t="n">
        <v>0.6324843561565355</v>
      </c>
      <c r="AR96" s="7" t="n">
        <v>0.3829057989922146</v>
      </c>
      <c r="AS96" s="7" t="n">
        <v>0.8059957749777128</v>
      </c>
      <c r="AT96" s="7" t="n">
        <v>0.4661019896037281</v>
      </c>
      <c r="AU96" s="7" t="n">
        <v>0.7527464897206596</v>
      </c>
      <c r="AV96" s="7" t="n">
        <v>0.6181464379668221</v>
      </c>
      <c r="AW96" s="7" t="n">
        <v>0.7169209689195791</v>
      </c>
      <c r="AX96" s="7" t="n">
        <v>0.100584797675126</v>
      </c>
      <c r="AY96" s="7" t="n">
        <v>0.4927811504678732</v>
      </c>
      <c r="AZ96" s="7" t="n">
        <v>0.6794438120843949</v>
      </c>
      <c r="BA96" s="7" t="n">
        <v>0.5680435671834924</v>
      </c>
      <c r="BB96" s="7" t="n">
        <v>0.03845567427286753</v>
      </c>
      <c r="BC96" s="7" t="n">
        <v>0.7072644051264043</v>
      </c>
      <c r="BD96" s="7" t="n">
        <v>0.8602157818121636</v>
      </c>
      <c r="BE96" s="7" t="n">
        <v>0.7950407086384194</v>
      </c>
      <c r="BF96" s="7" t="n">
        <v>0.4981189688987596</v>
      </c>
      <c r="BG96" s="7" t="n">
        <v>0.5868381415125782</v>
      </c>
      <c r="BH96" s="7" t="n">
        <v>0.6644048871102548</v>
      </c>
      <c r="BI96" s="7" t="n">
        <v>0.5787359677963326</v>
      </c>
      <c r="BJ96" s="7" t="n">
        <v>0.5122550825722206</v>
      </c>
      <c r="BK96" s="7" t="n">
        <v>0.8200007502118016</v>
      </c>
      <c r="BL96" s="7" t="n">
        <v>0.8362272680321942</v>
      </c>
      <c r="BM96" s="7" t="n">
        <v>0.5205771431010863</v>
      </c>
      <c r="BN96" s="7" t="n">
        <v>0.6707265115806399</v>
      </c>
      <c r="BO96" s="7" t="n">
        <v>0.4737597553692083</v>
      </c>
      <c r="BP96" s="7" t="n">
        <v>0.6751282449005878</v>
      </c>
      <c r="BQ96" s="7" t="n">
        <v>0.8087075359280154</v>
      </c>
      <c r="BR96" s="7" t="n">
        <v>0.4891172242608886</v>
      </c>
      <c r="BS96" s="7" t="n">
        <v>0.8608250762657782</v>
      </c>
      <c r="BT96" s="7" t="n">
        <v>0.6066900445473785</v>
      </c>
      <c r="BU96" s="7" t="n">
        <v>0.7899183004701512</v>
      </c>
      <c r="BV96" s="7" t="n">
        <v>0.4568926562573372</v>
      </c>
      <c r="BW96" s="7" t="n">
        <v>0.8020026953456172</v>
      </c>
      <c r="BX96" s="7" t="n">
        <v>0.3531855089542497</v>
      </c>
      <c r="BY96" s="7" t="n">
        <v>0.7318181614204526</v>
      </c>
      <c r="BZ96" s="7" t="n">
        <v>0.4594172540384787</v>
      </c>
      <c r="CA96" s="7" t="n">
        <v>0.5628075152315399</v>
      </c>
      <c r="CB96" s="7" t="n">
        <v>0.74224692303849</v>
      </c>
      <c r="CC96" s="7" t="n">
        <v>0.8043554718915903</v>
      </c>
      <c r="CD96" s="7" t="n">
        <v>0.8354827573921185</v>
      </c>
      <c r="CE96" s="7" t="n">
        <v>0.8054064361877211</v>
      </c>
      <c r="CF96" s="7" t="n">
        <v>0.5001001912106698</v>
      </c>
      <c r="CG96" s="7" t="n">
        <v>0.6343402001723699</v>
      </c>
      <c r="CH96" s="7" t="n">
        <v>0.6193073025044309</v>
      </c>
      <c r="CI96" s="7" t="n">
        <v>0.6022608224008327</v>
      </c>
      <c r="CJ96" s="7" t="n">
        <v>0.8076385720206147</v>
      </c>
      <c r="CK96" s="7" t="n">
        <v>0.6177357705894378</v>
      </c>
      <c r="CL96" s="7" t="n">
        <v>0.7772224084106322</v>
      </c>
      <c r="CM96" s="7" t="n">
        <v>0.845485091917256</v>
      </c>
      <c r="CN96" s="7" t="n">
        <v>0.8136038217367397</v>
      </c>
      <c r="CO96" s="7" t="n">
        <v>0.705022418709395</v>
      </c>
      <c r="CP96" s="7" t="n">
        <v>0.6920287865347058</v>
      </c>
      <c r="CQ96" s="7" t="n">
        <v>0.3749528469853327</v>
      </c>
      <c r="CR96" s="7" t="n">
        <v>0.5810617377117412</v>
      </c>
      <c r="CS96" s="7" t="n">
        <v>1</v>
      </c>
      <c r="CT96" s="7" t="n">
        <v>0.7500172175359887</v>
      </c>
      <c r="CU96" s="7" t="n">
        <v>0.7734562111378528</v>
      </c>
      <c r="CV96" s="7" t="n">
        <v>0.6801945337443628</v>
      </c>
      <c r="CW96" s="7" t="n">
        <v>0.766849993349896</v>
      </c>
      <c r="CX96" s="7" t="n">
        <v>0.1083418427845625</v>
      </c>
      <c r="CY96" s="7" t="n">
        <v>0.7662535125180797</v>
      </c>
      <c r="CZ96" s="7" t="n">
        <v>0.6409204248711817</v>
      </c>
      <c r="DA96" s="7" t="n">
        <v>0.09202173533513512</v>
      </c>
      <c r="DB96" s="7" t="n">
        <v>0.6194006729645402</v>
      </c>
      <c r="DC96" s="7" t="n">
        <v>0.7806551088458624</v>
      </c>
      <c r="DD96" s="7" t="n">
        <v>0.2091877905580195</v>
      </c>
      <c r="DE96" s="7" t="n">
        <v>0.7876581022834233</v>
      </c>
      <c r="DF96" s="7" t="n">
        <v>0.6444200491824107</v>
      </c>
      <c r="DG96" s="7" t="n">
        <v>0.1140533739540079</v>
      </c>
      <c r="DH96" s="7" t="n">
        <v>0.9556822982547026</v>
      </c>
      <c r="DI96" s="7" t="n">
        <v>0.1610485501337736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0.7136926449080652</v>
      </c>
      <c r="D97" s="7" t="n">
        <v>0.6474551060976398</v>
      </c>
      <c r="E97" s="7" t="n">
        <v>-0.06332138115539378</v>
      </c>
      <c r="F97" s="7" t="n">
        <v>0.6012449493901839</v>
      </c>
      <c r="G97" s="7" t="n">
        <v>0.3076821427702601</v>
      </c>
      <c r="H97" s="7" t="n">
        <v>0.2409109957219863</v>
      </c>
      <c r="I97" s="7" t="n">
        <v>0.697996782860798</v>
      </c>
      <c r="J97" s="7" t="n">
        <v>0.731624008078579</v>
      </c>
      <c r="K97" s="7" t="n">
        <v>0.9269106710878487</v>
      </c>
      <c r="L97" s="7" t="n">
        <v>0.9365667499956395</v>
      </c>
      <c r="M97" s="7" t="n">
        <v>0.9038136341850098</v>
      </c>
      <c r="N97" s="7" t="n">
        <v>0.6232046822786562</v>
      </c>
      <c r="O97" s="7" t="n">
        <v>0.524303775020752</v>
      </c>
      <c r="P97" s="7" t="n">
        <v>0.4763473943859719</v>
      </c>
      <c r="Q97" s="7" t="n">
        <v>0.8109004588723092</v>
      </c>
      <c r="R97" s="7" t="n">
        <v>0.6666751933932518</v>
      </c>
      <c r="S97" s="7" t="n">
        <v>0.5537483717116538</v>
      </c>
      <c r="T97" s="7" t="n">
        <v>0.7413475619684275</v>
      </c>
      <c r="U97" s="7" t="n">
        <v>0.8101780759081206</v>
      </c>
      <c r="V97" s="7" t="n">
        <v>0.7745830458588494</v>
      </c>
      <c r="W97" s="7" t="n">
        <v>0.7211223301945203</v>
      </c>
      <c r="X97" s="7" t="n">
        <v>0.7481055402539005</v>
      </c>
      <c r="Y97" s="7" t="n">
        <v>0.1118094882259399</v>
      </c>
      <c r="Z97" s="7" t="n">
        <v>0.544158600971441</v>
      </c>
      <c r="AA97" s="7" t="n">
        <v>0.7077513831916706</v>
      </c>
      <c r="AB97" s="7" t="n">
        <v>0.5125581771271782</v>
      </c>
      <c r="AC97" s="7" t="n">
        <v>0.5563234763126053</v>
      </c>
      <c r="AD97" s="7" t="n">
        <v>0.7002535252672129</v>
      </c>
      <c r="AE97" s="7" t="n">
        <v>0.9439500156011105</v>
      </c>
      <c r="AF97" s="7" t="n">
        <v>0.829338788265173</v>
      </c>
      <c r="AG97" s="7" t="n">
        <v>0.8283730733538952</v>
      </c>
      <c r="AH97" s="7" t="n">
        <v>0.861332403863975</v>
      </c>
      <c r="AI97" s="7" t="n">
        <v>0.779140024140813</v>
      </c>
      <c r="AJ97" s="7" t="n">
        <v>0.6061774093595266</v>
      </c>
      <c r="AK97" s="7" t="n">
        <v>0.7812272271069471</v>
      </c>
      <c r="AL97" s="7" t="n">
        <v>0.520630848559118</v>
      </c>
      <c r="AM97" s="7" t="n">
        <v>0.596722590817662</v>
      </c>
      <c r="AN97" s="7" t="n">
        <v>0.2714089676418547</v>
      </c>
      <c r="AO97" s="7" t="n">
        <v>0.7029867675457863</v>
      </c>
      <c r="AP97" s="7" t="n">
        <v>0.8131914760244577</v>
      </c>
      <c r="AQ97" s="7" t="n">
        <v>0.5548746155459069</v>
      </c>
      <c r="AR97" s="7" t="n">
        <v>0.3995095912226773</v>
      </c>
      <c r="AS97" s="7" t="n">
        <v>0.557451723963218</v>
      </c>
      <c r="AT97" s="7" t="n">
        <v>0.4281407897945081</v>
      </c>
      <c r="AU97" s="7" t="n">
        <v>0.4819816769876011</v>
      </c>
      <c r="AV97" s="7" t="n">
        <v>0.5771944262467846</v>
      </c>
      <c r="AW97" s="7" t="n">
        <v>0.6158791273629463</v>
      </c>
      <c r="AX97" s="7" t="n">
        <v>0.01428222483284746</v>
      </c>
      <c r="AY97" s="7" t="n">
        <v>0.509229055121055</v>
      </c>
      <c r="AZ97" s="7" t="n">
        <v>0.7633486529250568</v>
      </c>
      <c r="BA97" s="7" t="n">
        <v>0.4440192208585341</v>
      </c>
      <c r="BB97" s="7" t="n">
        <v>-0.06412916853073133</v>
      </c>
      <c r="BC97" s="7" t="n">
        <v>0.7000575972222716</v>
      </c>
      <c r="BD97" s="7" t="n">
        <v>0.6928381599626171</v>
      </c>
      <c r="BE97" s="7" t="n">
        <v>0.7397596299184565</v>
      </c>
      <c r="BF97" s="7" t="n">
        <v>0.3487792998951789</v>
      </c>
      <c r="BG97" s="7" t="n">
        <v>0.4589787885369698</v>
      </c>
      <c r="BH97" s="7" t="n">
        <v>0.4999776552177878</v>
      </c>
      <c r="BI97" s="7" t="n">
        <v>0.5461906463655994</v>
      </c>
      <c r="BJ97" s="7" t="n">
        <v>0.4611186503883383</v>
      </c>
      <c r="BK97" s="7" t="n">
        <v>0.7633374651341724</v>
      </c>
      <c r="BL97" s="7" t="n">
        <v>0.9660387997418936</v>
      </c>
      <c r="BM97" s="7" t="n">
        <v>0.5513998267262468</v>
      </c>
      <c r="BN97" s="7" t="n">
        <v>0.6006551296183352</v>
      </c>
      <c r="BO97" s="7" t="n">
        <v>0.433751012761536</v>
      </c>
      <c r="BP97" s="7" t="n">
        <v>0.5141755979845459</v>
      </c>
      <c r="BQ97" s="7" t="n">
        <v>0.8296706772970073</v>
      </c>
      <c r="BR97" s="7" t="n">
        <v>0.518623083620765</v>
      </c>
      <c r="BS97" s="7" t="n">
        <v>0.858605512696204</v>
      </c>
      <c r="BT97" s="7" t="n">
        <v>0.703786654530779</v>
      </c>
      <c r="BU97" s="7" t="n">
        <v>0.728414182165518</v>
      </c>
      <c r="BV97" s="7" t="n">
        <v>0.4686909773411114</v>
      </c>
      <c r="BW97" s="7" t="n">
        <v>0.7414442343993718</v>
      </c>
      <c r="BX97" s="7" t="n">
        <v>0.2351242768525594</v>
      </c>
      <c r="BY97" s="7" t="n">
        <v>0.6230643137126937</v>
      </c>
      <c r="BZ97" s="7" t="n">
        <v>0.4178026260183662</v>
      </c>
      <c r="CA97" s="7" t="n">
        <v>0.5086212595980523</v>
      </c>
      <c r="CB97" s="7" t="n">
        <v>0.4672522860797775</v>
      </c>
      <c r="CC97" s="7" t="n">
        <v>0.8076722705884173</v>
      </c>
      <c r="CD97" s="7" t="n">
        <v>0.8993972558451859</v>
      </c>
      <c r="CE97" s="7" t="n">
        <v>0.9475456136414924</v>
      </c>
      <c r="CF97" s="7" t="n">
        <v>0.5305178548615249</v>
      </c>
      <c r="CG97" s="7" t="n">
        <v>0.6988990913232673</v>
      </c>
      <c r="CH97" s="7" t="n">
        <v>0.5520081566694054</v>
      </c>
      <c r="CI97" s="7" t="n">
        <v>0.6873888657369173</v>
      </c>
      <c r="CJ97" s="7" t="n">
        <v>0.7682132057057738</v>
      </c>
      <c r="CK97" s="7" t="n">
        <v>0.7104806091722797</v>
      </c>
      <c r="CL97" s="7" t="n">
        <v>0.5150003359885544</v>
      </c>
      <c r="CM97" s="7" t="n">
        <v>0.9268286595532719</v>
      </c>
      <c r="CN97" s="7" t="n">
        <v>0.8986076875834245</v>
      </c>
      <c r="CO97" s="7" t="n">
        <v>0.6400800937780919</v>
      </c>
      <c r="CP97" s="7" t="n">
        <v>0.6067326927382292</v>
      </c>
      <c r="CQ97" s="7" t="n">
        <v>0.3973375337994753</v>
      </c>
      <c r="CR97" s="7" t="n">
        <v>0.5189344896007779</v>
      </c>
      <c r="CS97" s="7" t="n">
        <v>0.7500172175359887</v>
      </c>
      <c r="CT97" s="7" t="n">
        <v>1</v>
      </c>
      <c r="CU97" s="7" t="n">
        <v>0.908954718198655</v>
      </c>
      <c r="CV97" s="7" t="n">
        <v>0.5936286835300962</v>
      </c>
      <c r="CW97" s="7" t="n">
        <v>0.9959847350181041</v>
      </c>
      <c r="CX97" s="7" t="n">
        <v>0.002559642904792502</v>
      </c>
      <c r="CY97" s="7" t="n">
        <v>0.9959810062314028</v>
      </c>
      <c r="CZ97" s="7" t="n">
        <v>0.503587223795873</v>
      </c>
      <c r="DA97" s="7" t="n">
        <v>0.004245870240748986</v>
      </c>
      <c r="DB97" s="7" t="n">
        <v>0.5682139366026262</v>
      </c>
      <c r="DC97" s="7" t="n">
        <v>0.9870896888608236</v>
      </c>
      <c r="DD97" s="7" t="n">
        <v>0.1152745721755393</v>
      </c>
      <c r="DE97" s="7" t="n">
        <v>0.7266969036296195</v>
      </c>
      <c r="DF97" s="7" t="n">
        <v>0.7111571434193956</v>
      </c>
      <c r="DG97" s="7" t="n">
        <v>-0.05142043338438677</v>
      </c>
      <c r="DH97" s="7" t="n">
        <v>0.8148989141423082</v>
      </c>
      <c r="DI97" s="7" t="n">
        <v>0.02077469266371453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0.6846228760268472</v>
      </c>
      <c r="D98" s="7" t="n">
        <v>0.6073253566624685</v>
      </c>
      <c r="E98" s="7" t="n">
        <v>-0.08120210132604773</v>
      </c>
      <c r="F98" s="7" t="n">
        <v>0.5702522090711063</v>
      </c>
      <c r="G98" s="7" t="n">
        <v>0.3026683426950087</v>
      </c>
      <c r="H98" s="7" t="n">
        <v>0.27022104520455</v>
      </c>
      <c r="I98" s="7" t="n">
        <v>0.6596865802890922</v>
      </c>
      <c r="J98" s="7" t="n">
        <v>0.7165151524404972</v>
      </c>
      <c r="K98" s="7" t="n">
        <v>0.8154120500895168</v>
      </c>
      <c r="L98" s="7" t="n">
        <v>0.80690089071058</v>
      </c>
      <c r="M98" s="7" t="n">
        <v>0.7928330749868669</v>
      </c>
      <c r="N98" s="7" t="n">
        <v>0.6291289162713444</v>
      </c>
      <c r="O98" s="7" t="n">
        <v>0.4828492860968205</v>
      </c>
      <c r="P98" s="7" t="n">
        <v>0.5293214359875476</v>
      </c>
      <c r="Q98" s="7" t="n">
        <v>0.8019345624055217</v>
      </c>
      <c r="R98" s="7" t="n">
        <v>0.644121556268196</v>
      </c>
      <c r="S98" s="7" t="n">
        <v>0.5397974005612729</v>
      </c>
      <c r="T98" s="7" t="n">
        <v>0.7271413628159497</v>
      </c>
      <c r="U98" s="7" t="n">
        <v>0.7904904073576259</v>
      </c>
      <c r="V98" s="7" t="n">
        <v>0.7576921119800822</v>
      </c>
      <c r="W98" s="7" t="n">
        <v>0.6895236219807821</v>
      </c>
      <c r="X98" s="7" t="n">
        <v>0.7387382655792001</v>
      </c>
      <c r="Y98" s="7" t="n">
        <v>0.1012954359783644</v>
      </c>
      <c r="Z98" s="7" t="n">
        <v>0.5078660639759567</v>
      </c>
      <c r="AA98" s="7" t="n">
        <v>0.6816927450949845</v>
      </c>
      <c r="AB98" s="7" t="n">
        <v>0.5184425404624331</v>
      </c>
      <c r="AC98" s="7" t="n">
        <v>0.5268581161422837</v>
      </c>
      <c r="AD98" s="7" t="n">
        <v>0.6759058024632716</v>
      </c>
      <c r="AE98" s="7" t="n">
        <v>0.9342767949429224</v>
      </c>
      <c r="AF98" s="7" t="n">
        <v>0.8036870171343745</v>
      </c>
      <c r="AG98" s="7" t="n">
        <v>0.7969987492159285</v>
      </c>
      <c r="AH98" s="7" t="n">
        <v>0.8569426379663263</v>
      </c>
      <c r="AI98" s="7" t="n">
        <v>0.7804210034398003</v>
      </c>
      <c r="AJ98" s="7" t="n">
        <v>0.6387561359675431</v>
      </c>
      <c r="AK98" s="7" t="n">
        <v>0.7938575820844859</v>
      </c>
      <c r="AL98" s="7" t="n">
        <v>0.4794101217332798</v>
      </c>
      <c r="AM98" s="7" t="n">
        <v>0.562516120362008</v>
      </c>
      <c r="AN98" s="7" t="n">
        <v>0.2512014128479284</v>
      </c>
      <c r="AO98" s="7" t="n">
        <v>0.6947978052602094</v>
      </c>
      <c r="AP98" s="7" t="n">
        <v>0.7841712921312022</v>
      </c>
      <c r="AQ98" s="7" t="n">
        <v>0.5304814199299693</v>
      </c>
      <c r="AR98" s="7" t="n">
        <v>0.3820049162860786</v>
      </c>
      <c r="AS98" s="7" t="n">
        <v>0.576293482234906</v>
      </c>
      <c r="AT98" s="7" t="n">
        <v>0.381838921843286</v>
      </c>
      <c r="AU98" s="7" t="n">
        <v>0.5079872919098933</v>
      </c>
      <c r="AV98" s="7" t="n">
        <v>0.5522514253048387</v>
      </c>
      <c r="AW98" s="7" t="n">
        <v>0.6387817820760002</v>
      </c>
      <c r="AX98" s="7" t="n">
        <v>0.007455481461336335</v>
      </c>
      <c r="AY98" s="7" t="n">
        <v>0.4706991413227423</v>
      </c>
      <c r="AZ98" s="7" t="n">
        <v>0.725055930829401</v>
      </c>
      <c r="BA98" s="7" t="n">
        <v>0.41690770400281</v>
      </c>
      <c r="BB98" s="7" t="n">
        <v>-0.0362782903771626</v>
      </c>
      <c r="BC98" s="7" t="n">
        <v>0.6990891230714024</v>
      </c>
      <c r="BD98" s="7" t="n">
        <v>0.7073205771614912</v>
      </c>
      <c r="BE98" s="7" t="n">
        <v>0.710611450873154</v>
      </c>
      <c r="BF98" s="7" t="n">
        <v>0.3670406676968052</v>
      </c>
      <c r="BG98" s="7" t="n">
        <v>0.438938816647909</v>
      </c>
      <c r="BH98" s="7" t="n">
        <v>0.5346158817114316</v>
      </c>
      <c r="BI98" s="7" t="n">
        <v>0.44798381809504</v>
      </c>
      <c r="BJ98" s="7" t="n">
        <v>0.4251368620959821</v>
      </c>
      <c r="BK98" s="7" t="n">
        <v>0.7368495466291839</v>
      </c>
      <c r="BL98" s="7" t="n">
        <v>0.9640079695507732</v>
      </c>
      <c r="BM98" s="7" t="n">
        <v>0.5102085627261299</v>
      </c>
      <c r="BN98" s="7" t="n">
        <v>0.6506239618153035</v>
      </c>
      <c r="BO98" s="7" t="n">
        <v>0.4337982626234039</v>
      </c>
      <c r="BP98" s="7" t="n">
        <v>0.5663659560668594</v>
      </c>
      <c r="BQ98" s="7" t="n">
        <v>0.7862392316005286</v>
      </c>
      <c r="BR98" s="7" t="n">
        <v>0.4585226515303824</v>
      </c>
      <c r="BS98" s="7" t="n">
        <v>0.8986685586099736</v>
      </c>
      <c r="BT98" s="7" t="n">
        <v>0.6877069218327563</v>
      </c>
      <c r="BU98" s="7" t="n">
        <v>0.6772244356910562</v>
      </c>
      <c r="BV98" s="7" t="n">
        <v>0.4026309299652748</v>
      </c>
      <c r="BW98" s="7" t="n">
        <v>0.6934232801966838</v>
      </c>
      <c r="BX98" s="7" t="n">
        <v>0.2178258967644039</v>
      </c>
      <c r="BY98" s="7" t="n">
        <v>0.6472625671610028</v>
      </c>
      <c r="BZ98" s="7" t="n">
        <v>0.426357757015756</v>
      </c>
      <c r="CA98" s="7" t="n">
        <v>0.5010547269753116</v>
      </c>
      <c r="CB98" s="7" t="n">
        <v>0.4950028234924021</v>
      </c>
      <c r="CC98" s="7" t="n">
        <v>0.7611783130702825</v>
      </c>
      <c r="CD98" s="7" t="n">
        <v>0.9138125788899201</v>
      </c>
      <c r="CE98" s="7" t="n">
        <v>0.9287353711806435</v>
      </c>
      <c r="CF98" s="7" t="n">
        <v>0.484551044817837</v>
      </c>
      <c r="CG98" s="7" t="n">
        <v>0.6753025836845554</v>
      </c>
      <c r="CH98" s="7" t="n">
        <v>0.5097552332455277</v>
      </c>
      <c r="CI98" s="7" t="n">
        <v>0.6956471714724179</v>
      </c>
      <c r="CJ98" s="7" t="n">
        <v>0.727559269039963</v>
      </c>
      <c r="CK98" s="7" t="n">
        <v>0.6729486848134441</v>
      </c>
      <c r="CL98" s="7" t="n">
        <v>0.5444182273743846</v>
      </c>
      <c r="CM98" s="7" t="n">
        <v>0.8737579029982696</v>
      </c>
      <c r="CN98" s="7" t="n">
        <v>0.8387229528496092</v>
      </c>
      <c r="CO98" s="7" t="n">
        <v>0.6309075557789269</v>
      </c>
      <c r="CP98" s="7" t="n">
        <v>0.6203154220390794</v>
      </c>
      <c r="CQ98" s="7" t="n">
        <v>0.3702294944298609</v>
      </c>
      <c r="CR98" s="7" t="n">
        <v>0.4670090743253636</v>
      </c>
      <c r="CS98" s="7" t="n">
        <v>0.7734562111378528</v>
      </c>
      <c r="CT98" s="7" t="n">
        <v>0.908954718198655</v>
      </c>
      <c r="CU98" s="7" t="n">
        <v>1</v>
      </c>
      <c r="CV98" s="7" t="n">
        <v>0.6123757243204342</v>
      </c>
      <c r="CW98" s="7" t="n">
        <v>0.9129426671910479</v>
      </c>
      <c r="CX98" s="7" t="n">
        <v>-0.01218837874737119</v>
      </c>
      <c r="CY98" s="7" t="n">
        <v>0.9121980187023715</v>
      </c>
      <c r="CZ98" s="7" t="n">
        <v>0.5555824419600165</v>
      </c>
      <c r="DA98" s="7" t="n">
        <v>-0.003318749493747157</v>
      </c>
      <c r="DB98" s="7" t="n">
        <v>0.5493662790688848</v>
      </c>
      <c r="DC98" s="7" t="n">
        <v>0.9117864695084279</v>
      </c>
      <c r="DD98" s="7" t="n">
        <v>0.09496681016762543</v>
      </c>
      <c r="DE98" s="7" t="n">
        <v>0.7026000302152144</v>
      </c>
      <c r="DF98" s="7" t="n">
        <v>0.6693817425631942</v>
      </c>
      <c r="DG98" s="7" t="n">
        <v>-0.06443513950272252</v>
      </c>
      <c r="DH98" s="7" t="n">
        <v>0.8250533888261763</v>
      </c>
      <c r="DI98" s="7" t="n">
        <v>-0.001761830894744923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0.7083673567008775</v>
      </c>
      <c r="D99" s="7" t="n">
        <v>0.7586062298488153</v>
      </c>
      <c r="E99" s="7" t="n">
        <v>-0.09975113062203372</v>
      </c>
      <c r="F99" s="7" t="n">
        <v>0.7353624935952223</v>
      </c>
      <c r="G99" s="7" t="n">
        <v>0.5046613747299536</v>
      </c>
      <c r="H99" s="7" t="n">
        <v>0.2681109503165817</v>
      </c>
      <c r="I99" s="7" t="n">
        <v>0.7833552836161127</v>
      </c>
      <c r="J99" s="7" t="n">
        <v>0.8470597628161908</v>
      </c>
      <c r="K99" s="7" t="n">
        <v>0.5608338516578452</v>
      </c>
      <c r="L99" s="7" t="n">
        <v>0.5079225396767731</v>
      </c>
      <c r="M99" s="7" t="n">
        <v>0.7110412509975957</v>
      </c>
      <c r="N99" s="7" t="n">
        <v>0.8350057015557291</v>
      </c>
      <c r="O99" s="7" t="n">
        <v>0.6784985069351793</v>
      </c>
      <c r="P99" s="7" t="n">
        <v>0.7897012067446264</v>
      </c>
      <c r="Q99" s="7" t="n">
        <v>0.7229295856157891</v>
      </c>
      <c r="R99" s="7" t="n">
        <v>0.6219873021528677</v>
      </c>
      <c r="S99" s="7" t="n">
        <v>0.5586823641883002</v>
      </c>
      <c r="T99" s="7" t="n">
        <v>0.8612312501431444</v>
      </c>
      <c r="U99" s="7" t="n">
        <v>0.7770834767357796</v>
      </c>
      <c r="V99" s="7" t="n">
        <v>0.848667691773406</v>
      </c>
      <c r="W99" s="7" t="n">
        <v>0.6854122765333239</v>
      </c>
      <c r="X99" s="7" t="n">
        <v>0.9324076955468108</v>
      </c>
      <c r="Y99" s="7" t="n">
        <v>0.1093265251035322</v>
      </c>
      <c r="Z99" s="7" t="n">
        <v>0.6845983933890957</v>
      </c>
      <c r="AA99" s="7" t="n">
        <v>0.6344369107171726</v>
      </c>
      <c r="AB99" s="7" t="n">
        <v>0.513142621025085</v>
      </c>
      <c r="AC99" s="7" t="n">
        <v>0.9363563059709277</v>
      </c>
      <c r="AD99" s="7" t="n">
        <v>0.6252544238012436</v>
      </c>
      <c r="AE99" s="7" t="n">
        <v>0.641639703275061</v>
      </c>
      <c r="AF99" s="7" t="n">
        <v>0.8943891177434392</v>
      </c>
      <c r="AG99" s="7" t="n">
        <v>0.8730910617133308</v>
      </c>
      <c r="AH99" s="7" t="n">
        <v>0.6684840062837419</v>
      </c>
      <c r="AI99" s="7" t="n">
        <v>0.6682649884877787</v>
      </c>
      <c r="AJ99" s="7" t="n">
        <v>0.7373028846931574</v>
      </c>
      <c r="AK99" s="7" t="n">
        <v>0.9087252471069407</v>
      </c>
      <c r="AL99" s="7" t="n">
        <v>0.6712848418416788</v>
      </c>
      <c r="AM99" s="7" t="n">
        <v>0.6675830900119881</v>
      </c>
      <c r="AN99" s="7" t="n">
        <v>0.275824936740715</v>
      </c>
      <c r="AO99" s="7" t="n">
        <v>0.7133575522461439</v>
      </c>
      <c r="AP99" s="7" t="n">
        <v>0.8979741761741468</v>
      </c>
      <c r="AQ99" s="7" t="n">
        <v>0.956326814137889</v>
      </c>
      <c r="AR99" s="7" t="n">
        <v>0.561491928739232</v>
      </c>
      <c r="AS99" s="7" t="n">
        <v>0.5670607664776451</v>
      </c>
      <c r="AT99" s="7" t="n">
        <v>0.3430150978043396</v>
      </c>
      <c r="AU99" s="7" t="n">
        <v>0.5283101186473741</v>
      </c>
      <c r="AV99" s="7" t="n">
        <v>0.6370514428925949</v>
      </c>
      <c r="AW99" s="7" t="n">
        <v>0.992301643355717</v>
      </c>
      <c r="AX99" s="7" t="n">
        <v>0.2262829388909367</v>
      </c>
      <c r="AY99" s="7" t="n">
        <v>0.6587431039374966</v>
      </c>
      <c r="AZ99" s="7" t="n">
        <v>0.7230233688752132</v>
      </c>
      <c r="BA99" s="7" t="n">
        <v>0.586346258273973</v>
      </c>
      <c r="BB99" s="7" t="n">
        <v>-0.2467462088174563</v>
      </c>
      <c r="BC99" s="7" t="n">
        <v>0.8364906914664179</v>
      </c>
      <c r="BD99" s="7" t="n">
        <v>0.8668624389877793</v>
      </c>
      <c r="BE99" s="7" t="n">
        <v>0.5695485707213566</v>
      </c>
      <c r="BF99" s="7" t="n">
        <v>0.4019156143718316</v>
      </c>
      <c r="BG99" s="7" t="n">
        <v>0.613654389624579</v>
      </c>
      <c r="BH99" s="7" t="n">
        <v>0.9139782787404845</v>
      </c>
      <c r="BI99" s="7" t="n">
        <v>0.6223276278191343</v>
      </c>
      <c r="BJ99" s="7" t="n">
        <v>0.3512168628267678</v>
      </c>
      <c r="BK99" s="7" t="n">
        <v>0.5871879208803094</v>
      </c>
      <c r="BL99" s="7" t="n">
        <v>0.6436851652343728</v>
      </c>
      <c r="BM99" s="7" t="n">
        <v>0.6945455749231425</v>
      </c>
      <c r="BN99" s="7" t="n">
        <v>0.6839473008559803</v>
      </c>
      <c r="BO99" s="7" t="n">
        <v>0.472102287694689</v>
      </c>
      <c r="BP99" s="7" t="n">
        <v>0.7715362231616082</v>
      </c>
      <c r="BQ99" s="7" t="n">
        <v>0.5534499299505556</v>
      </c>
      <c r="BR99" s="7" t="n">
        <v>0.4413048034567031</v>
      </c>
      <c r="BS99" s="7" t="n">
        <v>0.6087396146354739</v>
      </c>
      <c r="BT99" s="7" t="n">
        <v>0.6066482670831154</v>
      </c>
      <c r="BU99" s="7" t="n">
        <v>0.5072767676715755</v>
      </c>
      <c r="BV99" s="7" t="n">
        <v>0.3273871790238808</v>
      </c>
      <c r="BW99" s="7" t="n">
        <v>0.541238077679292</v>
      </c>
      <c r="BX99" s="7" t="n">
        <v>0.3183297995362542</v>
      </c>
      <c r="BY99" s="7" t="n">
        <v>0.9901925229915234</v>
      </c>
      <c r="BZ99" s="7" t="n">
        <v>0.590991696302739</v>
      </c>
      <c r="CA99" s="7" t="n">
        <v>0.4459996285130471</v>
      </c>
      <c r="CB99" s="7" t="n">
        <v>0.5242638795418071</v>
      </c>
      <c r="CC99" s="7" t="n">
        <v>0.5409365596750135</v>
      </c>
      <c r="CD99" s="7" t="n">
        <v>0.6052372303419352</v>
      </c>
      <c r="CE99" s="7" t="n">
        <v>0.6448765657688118</v>
      </c>
      <c r="CF99" s="7" t="n">
        <v>0.6785469984194673</v>
      </c>
      <c r="CG99" s="7" t="n">
        <v>0.6409089159473522</v>
      </c>
      <c r="CH99" s="7" t="n">
        <v>0.871805470041298</v>
      </c>
      <c r="CI99" s="7" t="n">
        <v>0.6527058080032522</v>
      </c>
      <c r="CJ99" s="7" t="n">
        <v>0.5514756548004619</v>
      </c>
      <c r="CK99" s="7" t="n">
        <v>0.6924830812422003</v>
      </c>
      <c r="CL99" s="7" t="n">
        <v>0.5454515367709364</v>
      </c>
      <c r="CM99" s="7" t="n">
        <v>0.6623965980797835</v>
      </c>
      <c r="CN99" s="7" t="n">
        <v>0.8147307530270934</v>
      </c>
      <c r="CO99" s="7" t="n">
        <v>0.9783008920150826</v>
      </c>
      <c r="CP99" s="7" t="n">
        <v>0.9202500938473898</v>
      </c>
      <c r="CQ99" s="7" t="n">
        <v>0.553130362141975</v>
      </c>
      <c r="CR99" s="7" t="n">
        <v>0.8540635677369308</v>
      </c>
      <c r="CS99" s="7" t="n">
        <v>0.6801945337443628</v>
      </c>
      <c r="CT99" s="7" t="n">
        <v>0.5936286835300962</v>
      </c>
      <c r="CU99" s="7" t="n">
        <v>0.6123757243204342</v>
      </c>
      <c r="CV99" s="7" t="n">
        <v>1</v>
      </c>
      <c r="CW99" s="7" t="n">
        <v>0.5874081998642957</v>
      </c>
      <c r="CX99" s="7" t="n">
        <v>0.06499767277266204</v>
      </c>
      <c r="CY99" s="7" t="n">
        <v>0.5860857316130769</v>
      </c>
      <c r="CZ99" s="7" t="n">
        <v>0.6153114551536827</v>
      </c>
      <c r="DA99" s="7" t="n">
        <v>0.2158049695907601</v>
      </c>
      <c r="DB99" s="7" t="n">
        <v>0.6924962958915147</v>
      </c>
      <c r="DC99" s="7" t="n">
        <v>0.5737076726737096</v>
      </c>
      <c r="DD99" s="7" t="n">
        <v>0.05426959326492028</v>
      </c>
      <c r="DE99" s="7" t="n">
        <v>0.5541747585408823</v>
      </c>
      <c r="DF99" s="7" t="n">
        <v>0.5696518125873179</v>
      </c>
      <c r="DG99" s="7" t="n">
        <v>0.00958192165224464</v>
      </c>
      <c r="DH99" s="7" t="n">
        <v>0.6891431930729147</v>
      </c>
      <c r="DI99" s="7" t="n">
        <v>0.1453445295698439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0.7234615562746574</v>
      </c>
      <c r="D100" s="7" t="n">
        <v>0.6402174479795866</v>
      </c>
      <c r="E100" s="7" t="n">
        <v>-0.04991227651188948</v>
      </c>
      <c r="F100" s="7" t="n">
        <v>0.5895334577534795</v>
      </c>
      <c r="G100" s="7" t="n">
        <v>0.3001691155575364</v>
      </c>
      <c r="H100" s="7" t="n">
        <v>0.2523850341051568</v>
      </c>
      <c r="I100" s="7" t="n">
        <v>0.6937141616160497</v>
      </c>
      <c r="J100" s="7" t="n">
        <v>0.7244096616023608</v>
      </c>
      <c r="K100" s="7" t="n">
        <v>0.9381628600051811</v>
      </c>
      <c r="L100" s="7" t="n">
        <v>0.9530597525705938</v>
      </c>
      <c r="M100" s="7" t="n">
        <v>0.9055182674553335</v>
      </c>
      <c r="N100" s="7" t="n">
        <v>0.6168465296313453</v>
      </c>
      <c r="O100" s="7" t="n">
        <v>0.5120526115991151</v>
      </c>
      <c r="P100" s="7" t="n">
        <v>0.4732922320918029</v>
      </c>
      <c r="Q100" s="7" t="n">
        <v>0.8317432154167693</v>
      </c>
      <c r="R100" s="7" t="n">
        <v>0.6786846755740997</v>
      </c>
      <c r="S100" s="7" t="n">
        <v>0.568881136508036</v>
      </c>
      <c r="T100" s="7" t="n">
        <v>0.7303637584105657</v>
      </c>
      <c r="U100" s="7" t="n">
        <v>0.8233296543762572</v>
      </c>
      <c r="V100" s="7" t="n">
        <v>0.7733101688844141</v>
      </c>
      <c r="W100" s="7" t="n">
        <v>0.7104134049066579</v>
      </c>
      <c r="X100" s="7" t="n">
        <v>0.7391416469305432</v>
      </c>
      <c r="Y100" s="7" t="n">
        <v>0.1238941360702926</v>
      </c>
      <c r="Z100" s="7" t="n">
        <v>0.5359499792933394</v>
      </c>
      <c r="AA100" s="7" t="n">
        <v>0.7036248833991782</v>
      </c>
      <c r="AB100" s="7" t="n">
        <v>0.528176272136106</v>
      </c>
      <c r="AC100" s="7" t="n">
        <v>0.5405147360686516</v>
      </c>
      <c r="AD100" s="7" t="n">
        <v>0.6970198023116776</v>
      </c>
      <c r="AE100" s="7" t="n">
        <v>0.9520184993741293</v>
      </c>
      <c r="AF100" s="7" t="n">
        <v>0.823713165624777</v>
      </c>
      <c r="AG100" s="7" t="n">
        <v>0.8185577705753179</v>
      </c>
      <c r="AH100" s="7" t="n">
        <v>0.8620112505562084</v>
      </c>
      <c r="AI100" s="7" t="n">
        <v>0.8023265218031334</v>
      </c>
      <c r="AJ100" s="7" t="n">
        <v>0.5975991498532559</v>
      </c>
      <c r="AK100" s="7" t="n">
        <v>0.7738615750329509</v>
      </c>
      <c r="AL100" s="7" t="n">
        <v>0.5089988292398077</v>
      </c>
      <c r="AM100" s="7" t="n">
        <v>0.602061984668698</v>
      </c>
      <c r="AN100" s="7" t="n">
        <v>0.2806168342110194</v>
      </c>
      <c r="AO100" s="7" t="n">
        <v>0.6968793810728384</v>
      </c>
      <c r="AP100" s="7" t="n">
        <v>0.8037109395541472</v>
      </c>
      <c r="AQ100" s="7" t="n">
        <v>0.5414805386290518</v>
      </c>
      <c r="AR100" s="7" t="n">
        <v>0.3842810633278572</v>
      </c>
      <c r="AS100" s="7" t="n">
        <v>0.5865024154421901</v>
      </c>
      <c r="AT100" s="7" t="n">
        <v>0.4407464069587504</v>
      </c>
      <c r="AU100" s="7" t="n">
        <v>0.5093544269620951</v>
      </c>
      <c r="AV100" s="7" t="n">
        <v>0.5831627987078564</v>
      </c>
      <c r="AW100" s="7" t="n">
        <v>0.6112413915855716</v>
      </c>
      <c r="AX100" s="7" t="n">
        <v>0.007344794129019593</v>
      </c>
      <c r="AY100" s="7" t="n">
        <v>0.4952968047528645</v>
      </c>
      <c r="AZ100" s="7" t="n">
        <v>0.7503841604810169</v>
      </c>
      <c r="BA100" s="7" t="n">
        <v>0.4451169046029956</v>
      </c>
      <c r="BB100" s="7" t="n">
        <v>-0.03910031276550569</v>
      </c>
      <c r="BC100" s="7" t="n">
        <v>0.6861174149877367</v>
      </c>
      <c r="BD100" s="7" t="n">
        <v>0.702131165938531</v>
      </c>
      <c r="BE100" s="7" t="n">
        <v>0.753852598351529</v>
      </c>
      <c r="BF100" s="7" t="n">
        <v>0.3509616803354078</v>
      </c>
      <c r="BG100" s="7" t="n">
        <v>0.4548300989660696</v>
      </c>
      <c r="BH100" s="7" t="n">
        <v>0.498905522619557</v>
      </c>
      <c r="BI100" s="7" t="n">
        <v>0.5418211917297617</v>
      </c>
      <c r="BJ100" s="7" t="n">
        <v>0.4683828642392364</v>
      </c>
      <c r="BK100" s="7" t="n">
        <v>0.7768296883299657</v>
      </c>
      <c r="BL100" s="7" t="n">
        <v>0.9703703288579064</v>
      </c>
      <c r="BM100" s="7" t="n">
        <v>0.5415576038140827</v>
      </c>
      <c r="BN100" s="7" t="n">
        <v>0.6076576628438849</v>
      </c>
      <c r="BO100" s="7" t="n">
        <v>0.4487306805013068</v>
      </c>
      <c r="BP100" s="7" t="n">
        <v>0.5144497932685551</v>
      </c>
      <c r="BQ100" s="7" t="n">
        <v>0.8377076012049095</v>
      </c>
      <c r="BR100" s="7" t="n">
        <v>0.5240247287641917</v>
      </c>
      <c r="BS100" s="7" t="n">
        <v>0.8722089609375551</v>
      </c>
      <c r="BT100" s="7" t="n">
        <v>0.6997876801760684</v>
      </c>
      <c r="BU100" s="7" t="n">
        <v>0.7404780893528781</v>
      </c>
      <c r="BV100" s="7" t="n">
        <v>0.4795688685915315</v>
      </c>
      <c r="BW100" s="7" t="n">
        <v>0.7551213063292979</v>
      </c>
      <c r="BX100" s="7" t="n">
        <v>0.24289127676493</v>
      </c>
      <c r="BY100" s="7" t="n">
        <v>0.6197040928246313</v>
      </c>
      <c r="BZ100" s="7" t="n">
        <v>0.4159766747424386</v>
      </c>
      <c r="CA100" s="7" t="n">
        <v>0.5236358238052029</v>
      </c>
      <c r="CB100" s="7" t="n">
        <v>0.495659704111227</v>
      </c>
      <c r="CC100" s="7" t="n">
        <v>0.8168060340283906</v>
      </c>
      <c r="CD100" s="7" t="n">
        <v>0.9025048511545012</v>
      </c>
      <c r="CE100" s="7" t="n">
        <v>0.9447150004124973</v>
      </c>
      <c r="CF100" s="7" t="n">
        <v>0.5229254999586256</v>
      </c>
      <c r="CG100" s="7" t="n">
        <v>0.6909415718366688</v>
      </c>
      <c r="CH100" s="7" t="n">
        <v>0.5359694554203746</v>
      </c>
      <c r="CI100" s="7" t="n">
        <v>0.6873136656118449</v>
      </c>
      <c r="CJ100" s="7" t="n">
        <v>0.7696310186155604</v>
      </c>
      <c r="CK100" s="7" t="n">
        <v>0.6963163560194771</v>
      </c>
      <c r="CL100" s="7" t="n">
        <v>0.5430206013931347</v>
      </c>
      <c r="CM100" s="7" t="n">
        <v>0.9291946499809441</v>
      </c>
      <c r="CN100" s="7" t="n">
        <v>0.8883459938088814</v>
      </c>
      <c r="CO100" s="7" t="n">
        <v>0.632413786179042</v>
      </c>
      <c r="CP100" s="7" t="n">
        <v>0.5957352127302378</v>
      </c>
      <c r="CQ100" s="7" t="n">
        <v>0.3869558470418538</v>
      </c>
      <c r="CR100" s="7" t="n">
        <v>0.5010675019691243</v>
      </c>
      <c r="CS100" s="7" t="n">
        <v>0.766849993349896</v>
      </c>
      <c r="CT100" s="7" t="n">
        <v>0.9959847350181041</v>
      </c>
      <c r="CU100" s="7" t="n">
        <v>0.9129426671910479</v>
      </c>
      <c r="CV100" s="7" t="n">
        <v>0.5874081998642957</v>
      </c>
      <c r="CW100" s="7" t="n">
        <v>1</v>
      </c>
      <c r="CX100" s="7" t="n">
        <v>0.003416839405176193</v>
      </c>
      <c r="CY100" s="7" t="n">
        <v>0.9992883683766265</v>
      </c>
      <c r="CZ100" s="7" t="n">
        <v>0.5246555202529811</v>
      </c>
      <c r="DA100" s="7" t="n">
        <v>-0.002799077931221385</v>
      </c>
      <c r="DB100" s="7" t="n">
        <v>0.5617663706907088</v>
      </c>
      <c r="DC100" s="7" t="n">
        <v>0.996176331666499</v>
      </c>
      <c r="DD100" s="7" t="n">
        <v>0.1264860004102911</v>
      </c>
      <c r="DE100" s="7" t="n">
        <v>0.7417581963403481</v>
      </c>
      <c r="DF100" s="7" t="n">
        <v>0.7065051630413549</v>
      </c>
      <c r="DG100" s="7" t="n">
        <v>-0.04072863975501941</v>
      </c>
      <c r="DH100" s="7" t="n">
        <v>0.8300239070092261</v>
      </c>
      <c r="DI100" s="7" t="n">
        <v>0.02056219810748634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0.4667882664607038</v>
      </c>
      <c r="D101" s="7" t="n">
        <v>0.4765766824444827</v>
      </c>
      <c r="E101" s="7" t="n">
        <v>0.6609891368947672</v>
      </c>
      <c r="F101" s="7" t="n">
        <v>0.4683539094263959</v>
      </c>
      <c r="G101" s="7" t="n">
        <v>0.5329798666579428</v>
      </c>
      <c r="H101" s="7" t="n">
        <v>0.6638943656899844</v>
      </c>
      <c r="I101" s="7" t="n">
        <v>0.2386324103279859</v>
      </c>
      <c r="J101" s="7" t="n">
        <v>0.3362425804838589</v>
      </c>
      <c r="K101" s="7" t="n">
        <v>0.04295874352396711</v>
      </c>
      <c r="L101" s="7" t="n">
        <v>0.04730335561053167</v>
      </c>
      <c r="M101" s="7" t="n">
        <v>0.1040996766443017</v>
      </c>
      <c r="N101" s="7" t="n">
        <v>0.2185032444430369</v>
      </c>
      <c r="O101" s="7" t="n">
        <v>0.2128208206349378</v>
      </c>
      <c r="P101" s="7" t="n">
        <v>0.2595925017161584</v>
      </c>
      <c r="Q101" s="7" t="n">
        <v>0.1040182659623636</v>
      </c>
      <c r="R101" s="7" t="n">
        <v>0.5015268541186222</v>
      </c>
      <c r="S101" s="7" t="n">
        <v>0.5812329504399774</v>
      </c>
      <c r="T101" s="7" t="n">
        <v>0.3151956831863486</v>
      </c>
      <c r="U101" s="7" t="n">
        <v>0.2190020510816732</v>
      </c>
      <c r="V101" s="7" t="n">
        <v>0.3102595963714688</v>
      </c>
      <c r="W101" s="7" t="n">
        <v>0.1349440786729244</v>
      </c>
      <c r="X101" s="7" t="n">
        <v>0.1705468422709796</v>
      </c>
      <c r="Y101" s="7" t="n">
        <v>0.6594850595981332</v>
      </c>
      <c r="Z101" s="7" t="n">
        <v>0.2290004272859811</v>
      </c>
      <c r="AA101" s="7" t="n">
        <v>0.1603153489154596</v>
      </c>
      <c r="AB101" s="7" t="n">
        <v>0.1341041688934078</v>
      </c>
      <c r="AC101" s="7" t="n">
        <v>0.1616722457053192</v>
      </c>
      <c r="AD101" s="7" t="n">
        <v>0.1643043793254446</v>
      </c>
      <c r="AE101" s="7" t="n">
        <v>0.03028486528249819</v>
      </c>
      <c r="AF101" s="7" t="n">
        <v>0.09852064712734744</v>
      </c>
      <c r="AG101" s="7" t="n">
        <v>0.08048965116550855</v>
      </c>
      <c r="AH101" s="7" t="n">
        <v>0.1352121442417507</v>
      </c>
      <c r="AI101" s="7" t="n">
        <v>0.06723971232839195</v>
      </c>
      <c r="AJ101" s="7" t="n">
        <v>0.2197681073006905</v>
      </c>
      <c r="AK101" s="7" t="n">
        <v>0.1386628840155935</v>
      </c>
      <c r="AL101" s="7" t="n">
        <v>0.2171222706288382</v>
      </c>
      <c r="AM101" s="7" t="n">
        <v>0.2006265317273375</v>
      </c>
      <c r="AN101" s="7" t="n">
        <v>0.5932128541811809</v>
      </c>
      <c r="AO101" s="7" t="n">
        <v>0.08309931395993385</v>
      </c>
      <c r="AP101" s="7" t="n">
        <v>0.07480646794781773</v>
      </c>
      <c r="AQ101" s="7" t="n">
        <v>0.09362844996913053</v>
      </c>
      <c r="AR101" s="7" t="n">
        <v>0.2393485811046069</v>
      </c>
      <c r="AS101" s="7" t="n">
        <v>0.1554416071723599</v>
      </c>
      <c r="AT101" s="7" t="n">
        <v>-0.08975423032680642</v>
      </c>
      <c r="AU101" s="7" t="n">
        <v>0.1219518185231766</v>
      </c>
      <c r="AV101" s="7" t="n">
        <v>0.1623821533580488</v>
      </c>
      <c r="AW101" s="7" t="n">
        <v>0.06437579649537122</v>
      </c>
      <c r="AX101" s="7" t="n">
        <v>0.6400884969535282</v>
      </c>
      <c r="AY101" s="7" t="n">
        <v>0.1696961744258266</v>
      </c>
      <c r="AZ101" s="7" t="n">
        <v>0.08482092831617183</v>
      </c>
      <c r="BA101" s="7" t="n">
        <v>0.4099628288943726</v>
      </c>
      <c r="BB101" s="7" t="n">
        <v>0.3685199221327586</v>
      </c>
      <c r="BC101" s="7" t="n">
        <v>0.3177511424661008</v>
      </c>
      <c r="BD101" s="7" t="n">
        <v>0.1619679443309418</v>
      </c>
      <c r="BE101" s="7" t="n">
        <v>0.01950836484591858</v>
      </c>
      <c r="BF101" s="7" t="n">
        <v>0.2553568865505976</v>
      </c>
      <c r="BG101" s="7" t="n">
        <v>0.4172475386784689</v>
      </c>
      <c r="BH101" s="7" t="n">
        <v>0.1041812006439916</v>
      </c>
      <c r="BI101" s="7" t="n">
        <v>0.2745957417820895</v>
      </c>
      <c r="BJ101" s="7" t="n">
        <v>0.2523735899959321</v>
      </c>
      <c r="BK101" s="7" t="n">
        <v>0.04055932727972224</v>
      </c>
      <c r="BL101" s="7" t="n">
        <v>0.0344170081504795</v>
      </c>
      <c r="BM101" s="7" t="n">
        <v>0.2184351099832776</v>
      </c>
      <c r="BN101" s="7" t="n">
        <v>0.2488252271348548</v>
      </c>
      <c r="BO101" s="7" t="n">
        <v>0.1113507803532431</v>
      </c>
      <c r="BP101" s="7" t="n">
        <v>0.2724206726335028</v>
      </c>
      <c r="BQ101" s="7" t="n">
        <v>0.002636247026128284</v>
      </c>
      <c r="BR101" s="7" t="n">
        <v>0.3721218111388793</v>
      </c>
      <c r="BS101" s="7" t="n">
        <v>0.02078298899615724</v>
      </c>
      <c r="BT101" s="7" t="n">
        <v>0.102458474911404</v>
      </c>
      <c r="BU101" s="7" t="n">
        <v>0.02425258625499709</v>
      </c>
      <c r="BV101" s="7" t="n">
        <v>-0.109333519077738</v>
      </c>
      <c r="BW101" s="7" t="n">
        <v>0.03991934533366003</v>
      </c>
      <c r="BX101" s="7" t="n">
        <v>0.5294702445998185</v>
      </c>
      <c r="BY101" s="7" t="n">
        <v>0.06240489092219972</v>
      </c>
      <c r="BZ101" s="7" t="n">
        <v>0.1580512375274098</v>
      </c>
      <c r="CA101" s="7" t="n">
        <v>0.4301026317400064</v>
      </c>
      <c r="CB101" s="7" t="n">
        <v>0.1494772267318895</v>
      </c>
      <c r="CC101" s="7" t="n">
        <v>0.00959447975766479</v>
      </c>
      <c r="CD101" s="7" t="n">
        <v>0.06024210333646078</v>
      </c>
      <c r="CE101" s="7" t="n">
        <v>0.05802486885988075</v>
      </c>
      <c r="CF101" s="7" t="n">
        <v>0.3200676626669439</v>
      </c>
      <c r="CG101" s="7" t="n">
        <v>0.140510938701014</v>
      </c>
      <c r="CH101" s="7" t="n">
        <v>0.1213106203425837</v>
      </c>
      <c r="CI101" s="7" t="n">
        <v>0.06745242034469842</v>
      </c>
      <c r="CJ101" s="7" t="n">
        <v>0.1163583489081903</v>
      </c>
      <c r="CK101" s="7" t="n">
        <v>0.105481823998088</v>
      </c>
      <c r="CL101" s="7" t="n">
        <v>0.1453404659073499</v>
      </c>
      <c r="CM101" s="7" t="n">
        <v>0.04596860310098345</v>
      </c>
      <c r="CN101" s="7" t="n">
        <v>0.07921962474785008</v>
      </c>
      <c r="CO101" s="7" t="n">
        <v>0.04885125435596069</v>
      </c>
      <c r="CP101" s="7" t="n">
        <v>0.2409188654394381</v>
      </c>
      <c r="CQ101" s="7" t="n">
        <v>0.1849374820335566</v>
      </c>
      <c r="CR101" s="7" t="n">
        <v>0.1142131380707023</v>
      </c>
      <c r="CS101" s="7" t="n">
        <v>0.1083418427845625</v>
      </c>
      <c r="CT101" s="7" t="n">
        <v>0.002559642904792502</v>
      </c>
      <c r="CU101" s="7" t="n">
        <v>-0.01218837874737119</v>
      </c>
      <c r="CV101" s="7" t="n">
        <v>0.06499767277266204</v>
      </c>
      <c r="CW101" s="7" t="n">
        <v>0.003416839405176193</v>
      </c>
      <c r="CX101" s="7" t="n">
        <v>1</v>
      </c>
      <c r="CY101" s="7" t="n">
        <v>0.0004051183271455459</v>
      </c>
      <c r="CZ101" s="7" t="n">
        <v>0.1128842673711543</v>
      </c>
      <c r="DA101" s="7" t="n">
        <v>0.6412313531898638</v>
      </c>
      <c r="DB101" s="7" t="n">
        <v>0.2704003290016083</v>
      </c>
      <c r="DC101" s="7" t="n">
        <v>0.00548344411414165</v>
      </c>
      <c r="DD101" s="7" t="n">
        <v>0.6211497697757145</v>
      </c>
      <c r="DE101" s="7" t="n">
        <v>0.001325424084708016</v>
      </c>
      <c r="DF101" s="7" t="n">
        <v>0.1355831692393941</v>
      </c>
      <c r="DG101" s="7" t="n">
        <v>0.6876084264843745</v>
      </c>
      <c r="DH101" s="7" t="n">
        <v>0.1043350100780805</v>
      </c>
      <c r="DI101" s="7" t="n">
        <v>0.7727418704685241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0.7214780156157493</v>
      </c>
      <c r="D102" s="7" t="n">
        <v>0.6350770995818202</v>
      </c>
      <c r="E102" s="7" t="n">
        <v>-0.04676807411675644</v>
      </c>
      <c r="F102" s="7" t="n">
        <v>0.5829402908810061</v>
      </c>
      <c r="G102" s="7" t="n">
        <v>0.298039547331563</v>
      </c>
      <c r="H102" s="7" t="n">
        <v>0.2465467658812883</v>
      </c>
      <c r="I102" s="7" t="n">
        <v>0.6885580814309812</v>
      </c>
      <c r="J102" s="7" t="n">
        <v>0.7199991406231983</v>
      </c>
      <c r="K102" s="7" t="n">
        <v>0.942118619729129</v>
      </c>
      <c r="L102" s="7" t="n">
        <v>0.9546856675758207</v>
      </c>
      <c r="M102" s="7" t="n">
        <v>0.9106531010041656</v>
      </c>
      <c r="N102" s="7" t="n">
        <v>0.6144980326782704</v>
      </c>
      <c r="O102" s="7" t="n">
        <v>0.5016860609343735</v>
      </c>
      <c r="P102" s="7" t="n">
        <v>0.4682481466360959</v>
      </c>
      <c r="Q102" s="7" t="n">
        <v>0.8334961448389062</v>
      </c>
      <c r="R102" s="7" t="n">
        <v>0.6759786414436714</v>
      </c>
      <c r="S102" s="7" t="n">
        <v>0.5659595850178838</v>
      </c>
      <c r="T102" s="7" t="n">
        <v>0.7258337639507894</v>
      </c>
      <c r="U102" s="7" t="n">
        <v>0.8250903694140374</v>
      </c>
      <c r="V102" s="7" t="n">
        <v>0.770630074777268</v>
      </c>
      <c r="W102" s="7" t="n">
        <v>0.7117832553397837</v>
      </c>
      <c r="X102" s="7" t="n">
        <v>0.7357221545176996</v>
      </c>
      <c r="Y102" s="7" t="n">
        <v>0.1255636672279957</v>
      </c>
      <c r="Z102" s="7" t="n">
        <v>0.5276856136823198</v>
      </c>
      <c r="AA102" s="7" t="n">
        <v>0.7073479052399718</v>
      </c>
      <c r="AB102" s="7" t="n">
        <v>0.5305668354734858</v>
      </c>
      <c r="AC102" s="7" t="n">
        <v>0.540017623700632</v>
      </c>
      <c r="AD102" s="7" t="n">
        <v>0.7012918724759236</v>
      </c>
      <c r="AE102" s="7" t="n">
        <v>0.9526484892382218</v>
      </c>
      <c r="AF102" s="7" t="n">
        <v>0.8236537107650838</v>
      </c>
      <c r="AG102" s="7" t="n">
        <v>0.8180574786747393</v>
      </c>
      <c r="AH102" s="7" t="n">
        <v>0.8652475643212648</v>
      </c>
      <c r="AI102" s="7" t="n">
        <v>0.8046183161277513</v>
      </c>
      <c r="AJ102" s="7" t="n">
        <v>0.5892651592092116</v>
      </c>
      <c r="AK102" s="7" t="n">
        <v>0.7706261542699462</v>
      </c>
      <c r="AL102" s="7" t="n">
        <v>0.4986528608743092</v>
      </c>
      <c r="AM102" s="7" t="n">
        <v>0.6021153071603944</v>
      </c>
      <c r="AN102" s="7" t="n">
        <v>0.2848462740442887</v>
      </c>
      <c r="AO102" s="7" t="n">
        <v>0.6986745537356942</v>
      </c>
      <c r="AP102" s="7" t="n">
        <v>0.802866026996959</v>
      </c>
      <c r="AQ102" s="7" t="n">
        <v>0.540107714858294</v>
      </c>
      <c r="AR102" s="7" t="n">
        <v>0.3854376593245272</v>
      </c>
      <c r="AS102" s="7" t="n">
        <v>0.5859692066702865</v>
      </c>
      <c r="AT102" s="7" t="n">
        <v>0.4482153407353303</v>
      </c>
      <c r="AU102" s="7" t="n">
        <v>0.508300222774813</v>
      </c>
      <c r="AV102" s="7" t="n">
        <v>0.5839270880461952</v>
      </c>
      <c r="AW102" s="7" t="n">
        <v>0.6094444471263687</v>
      </c>
      <c r="AX102" s="7" t="n">
        <v>0.00447637925050877</v>
      </c>
      <c r="AY102" s="7" t="n">
        <v>0.4855829964307474</v>
      </c>
      <c r="AZ102" s="7" t="n">
        <v>0.7548279809482514</v>
      </c>
      <c r="BA102" s="7" t="n">
        <v>0.4420705368379693</v>
      </c>
      <c r="BB102" s="7" t="n">
        <v>-0.04175449409605425</v>
      </c>
      <c r="BC102" s="7" t="n">
        <v>0.681302326152508</v>
      </c>
      <c r="BD102" s="7" t="n">
        <v>0.6976121310265</v>
      </c>
      <c r="BE102" s="7" t="n">
        <v>0.756268923115282</v>
      </c>
      <c r="BF102" s="7" t="n">
        <v>0.3478556201192681</v>
      </c>
      <c r="BG102" s="7" t="n">
        <v>0.4516548449125593</v>
      </c>
      <c r="BH102" s="7" t="n">
        <v>0.4961909687954393</v>
      </c>
      <c r="BI102" s="7" t="n">
        <v>0.5340349404659736</v>
      </c>
      <c r="BJ102" s="7" t="n">
        <v>0.4747101903747999</v>
      </c>
      <c r="BK102" s="7" t="n">
        <v>0.7788494394498935</v>
      </c>
      <c r="BL102" s="7" t="n">
        <v>0.9705095833536641</v>
      </c>
      <c r="BM102" s="7" t="n">
        <v>0.5323378338453247</v>
      </c>
      <c r="BN102" s="7" t="n">
        <v>0.6028493943503495</v>
      </c>
      <c r="BO102" s="7" t="n">
        <v>0.4526207204904761</v>
      </c>
      <c r="BP102" s="7" t="n">
        <v>0.5090665030901761</v>
      </c>
      <c r="BQ102" s="7" t="n">
        <v>0.840379536918237</v>
      </c>
      <c r="BR102" s="7" t="n">
        <v>0.5203020499973997</v>
      </c>
      <c r="BS102" s="7" t="n">
        <v>0.8715748022995273</v>
      </c>
      <c r="BT102" s="7" t="n">
        <v>0.7034697252335568</v>
      </c>
      <c r="BU102" s="7" t="n">
        <v>0.7452443348138155</v>
      </c>
      <c r="BV102" s="7" t="n">
        <v>0.4877507814254775</v>
      </c>
      <c r="BW102" s="7" t="n">
        <v>0.7588295933448147</v>
      </c>
      <c r="BX102" s="7" t="n">
        <v>0.2443740079638307</v>
      </c>
      <c r="BY102" s="7" t="n">
        <v>0.6177553219307177</v>
      </c>
      <c r="BZ102" s="7" t="n">
        <v>0.4118039714859744</v>
      </c>
      <c r="CA102" s="7" t="n">
        <v>0.5232367739350408</v>
      </c>
      <c r="CB102" s="7" t="n">
        <v>0.4946968914894669</v>
      </c>
      <c r="CC102" s="7" t="n">
        <v>0.8199902009550286</v>
      </c>
      <c r="CD102" s="7" t="n">
        <v>0.9046215854471682</v>
      </c>
      <c r="CE102" s="7" t="n">
        <v>0.9473723262766232</v>
      </c>
      <c r="CF102" s="7" t="n">
        <v>0.5122925795461044</v>
      </c>
      <c r="CG102" s="7" t="n">
        <v>0.6948935053689163</v>
      </c>
      <c r="CH102" s="7" t="n">
        <v>0.5344275678356284</v>
      </c>
      <c r="CI102" s="7" t="n">
        <v>0.6911411379983142</v>
      </c>
      <c r="CJ102" s="7" t="n">
        <v>0.7731632040164499</v>
      </c>
      <c r="CK102" s="7" t="n">
        <v>0.6999516833557123</v>
      </c>
      <c r="CL102" s="7" t="n">
        <v>0.54242424082458</v>
      </c>
      <c r="CM102" s="7" t="n">
        <v>0.9294772311762616</v>
      </c>
      <c r="CN102" s="7" t="n">
        <v>0.8904835993098714</v>
      </c>
      <c r="CO102" s="7" t="n">
        <v>0.6311691692702986</v>
      </c>
      <c r="CP102" s="7" t="n">
        <v>0.5926632333703885</v>
      </c>
      <c r="CQ102" s="7" t="n">
        <v>0.3891760625617773</v>
      </c>
      <c r="CR102" s="7" t="n">
        <v>0.4996729501922698</v>
      </c>
      <c r="CS102" s="7" t="n">
        <v>0.7662535125180797</v>
      </c>
      <c r="CT102" s="7" t="n">
        <v>0.9959810062314028</v>
      </c>
      <c r="CU102" s="7" t="n">
        <v>0.9121980187023715</v>
      </c>
      <c r="CV102" s="7" t="n">
        <v>0.5860857316130769</v>
      </c>
      <c r="CW102" s="7" t="n">
        <v>0.9992883683766265</v>
      </c>
      <c r="CX102" s="7" t="n">
        <v>0.0004051183271455459</v>
      </c>
      <c r="CY102" s="7" t="n">
        <v>1</v>
      </c>
      <c r="CZ102" s="7" t="n">
        <v>0.5203772259856336</v>
      </c>
      <c r="DA102" s="7" t="n">
        <v>-0.005954541398550492</v>
      </c>
      <c r="DB102" s="7" t="n">
        <v>0.5602495908045333</v>
      </c>
      <c r="DC102" s="7" t="n">
        <v>0.9954259785657823</v>
      </c>
      <c r="DD102" s="7" t="n">
        <v>0.1313109144702181</v>
      </c>
      <c r="DE102" s="7" t="n">
        <v>0.7440538049521684</v>
      </c>
      <c r="DF102" s="7" t="n">
        <v>0.7147741401756237</v>
      </c>
      <c r="DG102" s="7" t="n">
        <v>-0.03901048710341602</v>
      </c>
      <c r="DH102" s="7" t="n">
        <v>0.8290572112390443</v>
      </c>
      <c r="DI102" s="7" t="n">
        <v>0.01906884514593563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0.7136909251525991</v>
      </c>
      <c r="D103" s="7" t="n">
        <v>0.6559973670078666</v>
      </c>
      <c r="E103" s="7" t="n">
        <v>0.2090055866787991</v>
      </c>
      <c r="F103" s="7" t="n">
        <v>0.6176941922491136</v>
      </c>
      <c r="G103" s="7" t="n">
        <v>0.4836011474011776</v>
      </c>
      <c r="H103" s="7" t="n">
        <v>0.34892757780955</v>
      </c>
      <c r="I103" s="7" t="n">
        <v>0.6976901901185244</v>
      </c>
      <c r="J103" s="7" t="n">
        <v>0.6966699493447175</v>
      </c>
      <c r="K103" s="7" t="n">
        <v>0.5365774354811921</v>
      </c>
      <c r="L103" s="7" t="n">
        <v>0.5192785549606193</v>
      </c>
      <c r="M103" s="7" t="n">
        <v>0.571024403727773</v>
      </c>
      <c r="N103" s="7" t="n">
        <v>0.6133604588587738</v>
      </c>
      <c r="O103" s="7" t="n">
        <v>0.5044342643923512</v>
      </c>
      <c r="P103" s="7" t="n">
        <v>0.5184042033376992</v>
      </c>
      <c r="Q103" s="7" t="n">
        <v>0.6952803169832159</v>
      </c>
      <c r="R103" s="7" t="n">
        <v>0.7049014678478881</v>
      </c>
      <c r="S103" s="7" t="n">
        <v>0.7084541669917851</v>
      </c>
      <c r="T103" s="7" t="n">
        <v>0.6713393295670657</v>
      </c>
      <c r="U103" s="7" t="n">
        <v>0.716894995311924</v>
      </c>
      <c r="V103" s="7" t="n">
        <v>0.7216199865265638</v>
      </c>
      <c r="W103" s="7" t="n">
        <v>0.5057291609164695</v>
      </c>
      <c r="X103" s="7" t="n">
        <v>0.6677107202385817</v>
      </c>
      <c r="Y103" s="7" t="n">
        <v>0.3983729107793227</v>
      </c>
      <c r="Z103" s="7" t="n">
        <v>0.545878451162131</v>
      </c>
      <c r="AA103" s="7" t="n">
        <v>0.4947689747720591</v>
      </c>
      <c r="AB103" s="7" t="n">
        <v>0.5319191275353584</v>
      </c>
      <c r="AC103" s="7" t="n">
        <v>0.5233697877353034</v>
      </c>
      <c r="AD103" s="7" t="n">
        <v>0.495531250441245</v>
      </c>
      <c r="AE103" s="7" t="n">
        <v>0.5723145183186951</v>
      </c>
      <c r="AF103" s="7" t="n">
        <v>0.6155451115919096</v>
      </c>
      <c r="AG103" s="7" t="n">
        <v>0.5797409532071663</v>
      </c>
      <c r="AH103" s="7" t="n">
        <v>0.5474027197255836</v>
      </c>
      <c r="AI103" s="7" t="n">
        <v>0.6791458349376064</v>
      </c>
      <c r="AJ103" s="7" t="n">
        <v>0.7060571948034119</v>
      </c>
      <c r="AK103" s="7" t="n">
        <v>0.6899604443335826</v>
      </c>
      <c r="AL103" s="7" t="n">
        <v>0.5033545584584481</v>
      </c>
      <c r="AM103" s="7" t="n">
        <v>0.5482919664844478</v>
      </c>
      <c r="AN103" s="7" t="n">
        <v>0.3514614702727495</v>
      </c>
      <c r="AO103" s="7" t="n">
        <v>0.4907144731463783</v>
      </c>
      <c r="AP103" s="7" t="n">
        <v>0.5875094496068609</v>
      </c>
      <c r="AQ103" s="7" t="n">
        <v>0.5394478847901828</v>
      </c>
      <c r="AR103" s="7" t="n">
        <v>0.423776529569398</v>
      </c>
      <c r="AS103" s="7" t="n">
        <v>0.5736576225839067</v>
      </c>
      <c r="AT103" s="7" t="n">
        <v>0.2336536039775532</v>
      </c>
      <c r="AU103" s="7" t="n">
        <v>0.5203101377628915</v>
      </c>
      <c r="AV103" s="7" t="n">
        <v>0.5163810277100601</v>
      </c>
      <c r="AW103" s="7" t="n">
        <v>0.6406837533802332</v>
      </c>
      <c r="AX103" s="7" t="n">
        <v>0.3451008218897526</v>
      </c>
      <c r="AY103" s="7" t="n">
        <v>0.4769972590662092</v>
      </c>
      <c r="AZ103" s="7" t="n">
        <v>0.493204635381331</v>
      </c>
      <c r="BA103" s="7" t="n">
        <v>0.5241127709744297</v>
      </c>
      <c r="BB103" s="7" t="n">
        <v>0.06639764599366432</v>
      </c>
      <c r="BC103" s="7" t="n">
        <v>0.6372953089121659</v>
      </c>
      <c r="BD103" s="7" t="n">
        <v>0.6920779323185223</v>
      </c>
      <c r="BE103" s="7" t="n">
        <v>0.4957822888277027</v>
      </c>
      <c r="BF103" s="7" t="n">
        <v>0.4424056494915807</v>
      </c>
      <c r="BG103" s="7" t="n">
        <v>0.5748656911122233</v>
      </c>
      <c r="BH103" s="7" t="n">
        <v>0.526300487538284</v>
      </c>
      <c r="BI103" s="7" t="n">
        <v>0.5154014810056523</v>
      </c>
      <c r="BJ103" s="7" t="n">
        <v>0.4140764568396</v>
      </c>
      <c r="BK103" s="7" t="n">
        <v>0.5367860310599808</v>
      </c>
      <c r="BL103" s="7" t="n">
        <v>0.5833852001755764</v>
      </c>
      <c r="BM103" s="7" t="n">
        <v>0.5296074514221141</v>
      </c>
      <c r="BN103" s="7" t="n">
        <v>0.7357497501299282</v>
      </c>
      <c r="BO103" s="7" t="n">
        <v>0.4824961297966975</v>
      </c>
      <c r="BP103" s="7" t="n">
        <v>0.5431625546272559</v>
      </c>
      <c r="BQ103" s="7" t="n">
        <v>0.520632058859794</v>
      </c>
      <c r="BR103" s="7" t="n">
        <v>0.5347614271801604</v>
      </c>
      <c r="BS103" s="7" t="n">
        <v>0.7396688662550549</v>
      </c>
      <c r="BT103" s="7" t="n">
        <v>0.4734682562631272</v>
      </c>
      <c r="BU103" s="7" t="n">
        <v>0.4772426338591836</v>
      </c>
      <c r="BV103" s="7" t="n">
        <v>0.2242812427138989</v>
      </c>
      <c r="BW103" s="7" t="n">
        <v>0.5189024233870777</v>
      </c>
      <c r="BX103" s="7" t="n">
        <v>0.5298956815154688</v>
      </c>
      <c r="BY103" s="7" t="n">
        <v>0.6524133539282343</v>
      </c>
      <c r="BZ103" s="7" t="n">
        <v>0.5600969189031644</v>
      </c>
      <c r="CA103" s="7" t="n">
        <v>0.5811490400460767</v>
      </c>
      <c r="CB103" s="7" t="n">
        <v>0.5291594235441843</v>
      </c>
      <c r="CC103" s="7" t="n">
        <v>0.5137111916419559</v>
      </c>
      <c r="CD103" s="7" t="n">
        <v>0.5418471517310925</v>
      </c>
      <c r="CE103" s="7" t="n">
        <v>0.5466696188695811</v>
      </c>
      <c r="CF103" s="7" t="n">
        <v>0.5785851296186455</v>
      </c>
      <c r="CG103" s="7" t="n">
        <v>0.4829867648090693</v>
      </c>
      <c r="CH103" s="7" t="n">
        <v>0.4968783151058061</v>
      </c>
      <c r="CI103" s="7" t="n">
        <v>0.5143442626412482</v>
      </c>
      <c r="CJ103" s="7" t="n">
        <v>0.4864998080480692</v>
      </c>
      <c r="CK103" s="7" t="n">
        <v>0.4829768168096012</v>
      </c>
      <c r="CL103" s="7" t="n">
        <v>0.5348400003935061</v>
      </c>
      <c r="CM103" s="7" t="n">
        <v>0.5852143544967773</v>
      </c>
      <c r="CN103" s="7" t="n">
        <v>0.5708350099916397</v>
      </c>
      <c r="CO103" s="7" t="n">
        <v>0.6094504465354664</v>
      </c>
      <c r="CP103" s="7" t="n">
        <v>0.6333375217375244</v>
      </c>
      <c r="CQ103" s="7" t="n">
        <v>0.3791687506127077</v>
      </c>
      <c r="CR103" s="7" t="n">
        <v>0.468101399799814</v>
      </c>
      <c r="CS103" s="7" t="n">
        <v>0.6409204248711817</v>
      </c>
      <c r="CT103" s="7" t="n">
        <v>0.503587223795873</v>
      </c>
      <c r="CU103" s="7" t="n">
        <v>0.5555824419600165</v>
      </c>
      <c r="CV103" s="7" t="n">
        <v>0.6153114551536827</v>
      </c>
      <c r="CW103" s="7" t="n">
        <v>0.5246555202529811</v>
      </c>
      <c r="CX103" s="7" t="n">
        <v>0.1128842673711543</v>
      </c>
      <c r="CY103" s="7" t="n">
        <v>0.5203772259856336</v>
      </c>
      <c r="CZ103" s="7" t="n">
        <v>1</v>
      </c>
      <c r="DA103" s="7" t="n">
        <v>0.3381289091795186</v>
      </c>
      <c r="DB103" s="7" t="n">
        <v>0.5315029274401224</v>
      </c>
      <c r="DC103" s="7" t="n">
        <v>0.5309867331169963</v>
      </c>
      <c r="DD103" s="7" t="n">
        <v>0.2075587157247926</v>
      </c>
      <c r="DE103" s="7" t="n">
        <v>0.4983439663025251</v>
      </c>
      <c r="DF103" s="7" t="n">
        <v>0.3916759515353008</v>
      </c>
      <c r="DG103" s="7" t="n">
        <v>0.2948538763613599</v>
      </c>
      <c r="DH103" s="7" t="n">
        <v>0.695098332532577</v>
      </c>
      <c r="DI103" s="7" t="n">
        <v>0.4111191655258047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0.493671624459648</v>
      </c>
      <c r="D104" s="7" t="n">
        <v>0.5900188529879371</v>
      </c>
      <c r="E104" s="7" t="n">
        <v>0.548686123247712</v>
      </c>
      <c r="F104" s="7" t="n">
        <v>0.6087570436801278</v>
      </c>
      <c r="G104" s="7" t="n">
        <v>0.859412343242021</v>
      </c>
      <c r="H104" s="7" t="n">
        <v>0.3302506844888189</v>
      </c>
      <c r="I104" s="7" t="n">
        <v>0.359005528164611</v>
      </c>
      <c r="J104" s="7" t="n">
        <v>0.4879281522201975</v>
      </c>
      <c r="K104" s="7" t="n">
        <v>0.04424359366214733</v>
      </c>
      <c r="L104" s="7" t="n">
        <v>0.001313912799776759</v>
      </c>
      <c r="M104" s="7" t="n">
        <v>0.09381017644627695</v>
      </c>
      <c r="N104" s="7" t="n">
        <v>0.2546662123707171</v>
      </c>
      <c r="O104" s="7" t="n">
        <v>0.4020233704659832</v>
      </c>
      <c r="P104" s="7" t="n">
        <v>0.1647535472650624</v>
      </c>
      <c r="Q104" s="7" t="n">
        <v>0.1385611090739768</v>
      </c>
      <c r="R104" s="7" t="n">
        <v>0.4867607455374868</v>
      </c>
      <c r="S104" s="7" t="n">
        <v>0.557241258355243</v>
      </c>
      <c r="T104" s="7" t="n">
        <v>0.4451741002492453</v>
      </c>
      <c r="U104" s="7" t="n">
        <v>0.233392647195518</v>
      </c>
      <c r="V104" s="7" t="n">
        <v>0.4249360545486757</v>
      </c>
      <c r="W104" s="7" t="n">
        <v>0.1179250617418244</v>
      </c>
      <c r="X104" s="7" t="n">
        <v>0.2831473585536972</v>
      </c>
      <c r="Y104" s="7" t="n">
        <v>0.6306318342801104</v>
      </c>
      <c r="Z104" s="7" t="n">
        <v>0.3963187348194717</v>
      </c>
      <c r="AA104" s="7" t="n">
        <v>0.0881746967176794</v>
      </c>
      <c r="AB104" s="7" t="n">
        <v>0.1257137175460417</v>
      </c>
      <c r="AC104" s="7" t="n">
        <v>0.2593142882971149</v>
      </c>
      <c r="AD104" s="7" t="n">
        <v>0.08580890962127427</v>
      </c>
      <c r="AE104" s="7" t="n">
        <v>0.0695710467179543</v>
      </c>
      <c r="AF104" s="7" t="n">
        <v>0.1759602685365975</v>
      </c>
      <c r="AG104" s="7" t="n">
        <v>0.1585732515165152</v>
      </c>
      <c r="AH104" s="7" t="n">
        <v>0.1199797609926741</v>
      </c>
      <c r="AI104" s="7" t="n">
        <v>0.1270358725213487</v>
      </c>
      <c r="AJ104" s="7" t="n">
        <v>0.5172872076111357</v>
      </c>
      <c r="AK104" s="7" t="n">
        <v>0.3136219611153365</v>
      </c>
      <c r="AL104" s="7" t="n">
        <v>0.404387870017605</v>
      </c>
      <c r="AM104" s="7" t="n">
        <v>0.4065167214695706</v>
      </c>
      <c r="AN104" s="7" t="n">
        <v>0.3290375483979415</v>
      </c>
      <c r="AO104" s="7" t="n">
        <v>0.05954840635025883</v>
      </c>
      <c r="AP104" s="7" t="n">
        <v>0.1786076638869847</v>
      </c>
      <c r="AQ104" s="7" t="n">
        <v>0.2056167935598783</v>
      </c>
      <c r="AR104" s="7" t="n">
        <v>0.4842364003604769</v>
      </c>
      <c r="AS104" s="7" t="n">
        <v>0.06082024642861718</v>
      </c>
      <c r="AT104" s="7" t="n">
        <v>0.1007211585107904</v>
      </c>
      <c r="AU104" s="7" t="n">
        <v>0.009124766598842045</v>
      </c>
      <c r="AV104" s="7" t="n">
        <v>0.3679002501202378</v>
      </c>
      <c r="AW104" s="7" t="n">
        <v>0.1954666728592736</v>
      </c>
      <c r="AX104" s="7" t="n">
        <v>0.9994002489886723</v>
      </c>
      <c r="AY104" s="7" t="n">
        <v>0.3877809374245801</v>
      </c>
      <c r="AZ104" s="7" t="n">
        <v>0.06945469090937736</v>
      </c>
      <c r="BA104" s="7" t="n">
        <v>0.5213243955567924</v>
      </c>
      <c r="BB104" s="7" t="n">
        <v>0.1048796966581035</v>
      </c>
      <c r="BC104" s="7" t="n">
        <v>0.4797504715190826</v>
      </c>
      <c r="BD104" s="7" t="n">
        <v>0.1780421593359589</v>
      </c>
      <c r="BE104" s="7" t="n">
        <v>0.1288270713325912</v>
      </c>
      <c r="BF104" s="7" t="n">
        <v>0.1752331894192422</v>
      </c>
      <c r="BG104" s="7" t="n">
        <v>0.5233422653190782</v>
      </c>
      <c r="BH104" s="7" t="n">
        <v>0.09910821824340026</v>
      </c>
      <c r="BI104" s="7" t="n">
        <v>0.3987700326440693</v>
      </c>
      <c r="BJ104" s="7" t="n">
        <v>0.1616942475147073</v>
      </c>
      <c r="BK104" s="7" t="n">
        <v>0.1646625229163466</v>
      </c>
      <c r="BL104" s="7" t="n">
        <v>0.05459563336448431</v>
      </c>
      <c r="BM104" s="7" t="n">
        <v>0.3899270012181257</v>
      </c>
      <c r="BN104" s="7" t="n">
        <v>0.4108538217986611</v>
      </c>
      <c r="BO104" s="7" t="n">
        <v>0.1128403668659967</v>
      </c>
      <c r="BP104" s="7" t="n">
        <v>0.1579786102698499</v>
      </c>
      <c r="BQ104" s="7" t="n">
        <v>0.08833782103474268</v>
      </c>
      <c r="BR104" s="7" t="n">
        <v>0.3628409812352562</v>
      </c>
      <c r="BS104" s="7" t="n">
        <v>0.1206928621159003</v>
      </c>
      <c r="BT104" s="7" t="n">
        <v>0.04497021706407306</v>
      </c>
      <c r="BU104" s="7" t="n">
        <v>0.1229267612094861</v>
      </c>
      <c r="BV104" s="7" t="n">
        <v>0.04114615502628859</v>
      </c>
      <c r="BW104" s="7" t="n">
        <v>0.1508079884971527</v>
      </c>
      <c r="BX104" s="7" t="n">
        <v>0.5547041733652988</v>
      </c>
      <c r="BY104" s="7" t="n">
        <v>0.1919727617405385</v>
      </c>
      <c r="BZ104" s="7" t="n">
        <v>0.3876721647922914</v>
      </c>
      <c r="CA104" s="7" t="n">
        <v>0.3902966123969195</v>
      </c>
      <c r="CB104" s="7" t="n">
        <v>0.05073565558140085</v>
      </c>
      <c r="CC104" s="7" t="n">
        <v>0.08509250820433244</v>
      </c>
      <c r="CD104" s="7" t="n">
        <v>0.0497299272103013</v>
      </c>
      <c r="CE104" s="7" t="n">
        <v>0.05383184192660537</v>
      </c>
      <c r="CF104" s="7" t="n">
        <v>0.4882067910280983</v>
      </c>
      <c r="CG104" s="7" t="n">
        <v>0.07453201568321854</v>
      </c>
      <c r="CH104" s="7" t="n">
        <v>0.1981796037344369</v>
      </c>
      <c r="CI104" s="7" t="n">
        <v>0.03875211592226877</v>
      </c>
      <c r="CJ104" s="7" t="n">
        <v>0.1132645905142323</v>
      </c>
      <c r="CK104" s="7" t="n">
        <v>0.07033259926107806</v>
      </c>
      <c r="CL104" s="7" t="n">
        <v>0.04039277855540628</v>
      </c>
      <c r="CM104" s="7" t="n">
        <v>0.1235749489778635</v>
      </c>
      <c r="CN104" s="7" t="n">
        <v>0.1253650466735569</v>
      </c>
      <c r="CO104" s="7" t="n">
        <v>0.158456794520662</v>
      </c>
      <c r="CP104" s="7" t="n">
        <v>0.3206434508276526</v>
      </c>
      <c r="CQ104" s="7" t="n">
        <v>0.4187543953439068</v>
      </c>
      <c r="CR104" s="7" t="n">
        <v>0.1997645136192868</v>
      </c>
      <c r="CS104" s="7" t="n">
        <v>0.09202173533513512</v>
      </c>
      <c r="CT104" s="7" t="n">
        <v>0.004245870240748986</v>
      </c>
      <c r="CU104" s="7" t="n">
        <v>-0.003318749493747157</v>
      </c>
      <c r="CV104" s="7" t="n">
        <v>0.2158049695907601</v>
      </c>
      <c r="CW104" s="7" t="n">
        <v>-0.002799077931221385</v>
      </c>
      <c r="CX104" s="7" t="n">
        <v>0.6412313531898638</v>
      </c>
      <c r="CY104" s="7" t="n">
        <v>-0.005954541398550492</v>
      </c>
      <c r="CZ104" s="7" t="n">
        <v>0.3381289091795186</v>
      </c>
      <c r="DA104" s="7" t="n">
        <v>1</v>
      </c>
      <c r="DB104" s="7" t="n">
        <v>0.5052647692668438</v>
      </c>
      <c r="DC104" s="7" t="n">
        <v>-0.01304733495906358</v>
      </c>
      <c r="DD104" s="7" t="n">
        <v>0.308264056825708</v>
      </c>
      <c r="DE104" s="7" t="n">
        <v>0.1230521767732238</v>
      </c>
      <c r="DF104" s="7" t="n">
        <v>-0.002424673039202394</v>
      </c>
      <c r="DG104" s="7" t="n">
        <v>0.6744772160523574</v>
      </c>
      <c r="DH104" s="7" t="n">
        <v>0.1675468416170069</v>
      </c>
      <c r="DI104" s="7" t="n">
        <v>0.7767095891802781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0.7860676298718279</v>
      </c>
      <c r="D105" s="7" t="n">
        <v>0.8176355880652114</v>
      </c>
      <c r="E105" s="7" t="n">
        <v>0.1515517606239411</v>
      </c>
      <c r="F105" s="7" t="n">
        <v>0.7909002795769348</v>
      </c>
      <c r="G105" s="7" t="n">
        <v>0.8647936787677736</v>
      </c>
      <c r="H105" s="7" t="n">
        <v>0.2695179419786025</v>
      </c>
      <c r="I105" s="7" t="n">
        <v>0.658849603221059</v>
      </c>
      <c r="J105" s="7" t="n">
        <v>0.8222322222681546</v>
      </c>
      <c r="K105" s="7" t="n">
        <v>0.5734968710085616</v>
      </c>
      <c r="L105" s="7" t="n">
        <v>0.5245319211553322</v>
      </c>
      <c r="M105" s="7" t="n">
        <v>0.6494096791194057</v>
      </c>
      <c r="N105" s="7" t="n">
        <v>0.638858087886832</v>
      </c>
      <c r="O105" s="7" t="n">
        <v>0.5804358354894301</v>
      </c>
      <c r="P105" s="7" t="n">
        <v>0.5127669951348406</v>
      </c>
      <c r="Q105" s="7" t="n">
        <v>0.6693088960059029</v>
      </c>
      <c r="R105" s="7" t="n">
        <v>0.7312507725378421</v>
      </c>
      <c r="S105" s="7" t="n">
        <v>0.6847426184239329</v>
      </c>
      <c r="T105" s="7" t="n">
        <v>0.7998827309157246</v>
      </c>
      <c r="U105" s="7" t="n">
        <v>0.7324540942566697</v>
      </c>
      <c r="V105" s="7" t="n">
        <v>0.8173553082853063</v>
      </c>
      <c r="W105" s="7" t="n">
        <v>0.5270415608625482</v>
      </c>
      <c r="X105" s="7" t="n">
        <v>0.7383961770131551</v>
      </c>
      <c r="Y105" s="7" t="n">
        <v>0.3536373086750408</v>
      </c>
      <c r="Z105" s="7" t="n">
        <v>0.5596097658964025</v>
      </c>
      <c r="AA105" s="7" t="n">
        <v>0.4869864809154773</v>
      </c>
      <c r="AB105" s="7" t="n">
        <v>0.3449670797065132</v>
      </c>
      <c r="AC105" s="7" t="n">
        <v>0.6503597957672871</v>
      </c>
      <c r="AD105" s="7" t="n">
        <v>0.4809560349453783</v>
      </c>
      <c r="AE105" s="7" t="n">
        <v>0.6398318366335197</v>
      </c>
      <c r="AF105" s="7" t="n">
        <v>0.7399447392623287</v>
      </c>
      <c r="AG105" s="7" t="n">
        <v>0.7253061136298069</v>
      </c>
      <c r="AH105" s="7" t="n">
        <v>0.6323800544060291</v>
      </c>
      <c r="AI105" s="7" t="n">
        <v>0.6377937105891978</v>
      </c>
      <c r="AJ105" s="7" t="n">
        <v>0.7105965272815205</v>
      </c>
      <c r="AK105" s="7" t="n">
        <v>0.7700736396420367</v>
      </c>
      <c r="AL105" s="7" t="n">
        <v>0.5739514739488157</v>
      </c>
      <c r="AM105" s="7" t="n">
        <v>0.9440117023035786</v>
      </c>
      <c r="AN105" s="7" t="n">
        <v>0.2785275160168352</v>
      </c>
      <c r="AO105" s="7" t="n">
        <v>0.5163132959786524</v>
      </c>
      <c r="AP105" s="7" t="n">
        <v>0.7424709500738654</v>
      </c>
      <c r="AQ105" s="7" t="n">
        <v>0.6537196468285327</v>
      </c>
      <c r="AR105" s="7" t="n">
        <v>0.6516986605382371</v>
      </c>
      <c r="AS105" s="7" t="n">
        <v>0.5099965110521929</v>
      </c>
      <c r="AT105" s="7" t="n">
        <v>0.4543975953368755</v>
      </c>
      <c r="AU105" s="7" t="n">
        <v>0.4684382085080063</v>
      </c>
      <c r="AV105" s="7" t="n">
        <v>0.9296953087429344</v>
      </c>
      <c r="AW105" s="7" t="n">
        <v>0.6938845770001424</v>
      </c>
      <c r="AX105" s="7" t="n">
        <v>0.5134932484223552</v>
      </c>
      <c r="AY105" s="7" t="n">
        <v>0.5735602022952748</v>
      </c>
      <c r="AZ105" s="7" t="n">
        <v>0.5497223859226124</v>
      </c>
      <c r="BA105" s="7" t="n">
        <v>0.7038722224588456</v>
      </c>
      <c r="BB105" s="7" t="n">
        <v>-0.108795360586614</v>
      </c>
      <c r="BC105" s="7" t="n">
        <v>0.7785491724509902</v>
      </c>
      <c r="BD105" s="7" t="n">
        <v>0.6789645316411957</v>
      </c>
      <c r="BE105" s="7" t="n">
        <v>0.6499775070410544</v>
      </c>
      <c r="BF105" s="7" t="n">
        <v>0.3568132755986102</v>
      </c>
      <c r="BG105" s="7" t="n">
        <v>0.6834288980274966</v>
      </c>
      <c r="BH105" s="7" t="n">
        <v>0.5897592942522297</v>
      </c>
      <c r="BI105" s="7" t="n">
        <v>0.5780101427782081</v>
      </c>
      <c r="BJ105" s="7" t="n">
        <v>0.374309338777477</v>
      </c>
      <c r="BK105" s="7" t="n">
        <v>0.6607167140390441</v>
      </c>
      <c r="BL105" s="7" t="n">
        <v>0.6136317868577944</v>
      </c>
      <c r="BM105" s="7" t="n">
        <v>0.5841683917292507</v>
      </c>
      <c r="BN105" s="7" t="n">
        <v>0.6121126354046857</v>
      </c>
      <c r="BO105" s="7" t="n">
        <v>0.3060655882160229</v>
      </c>
      <c r="BP105" s="7" t="n">
        <v>0.5265419469452081</v>
      </c>
      <c r="BQ105" s="7" t="n">
        <v>0.6038481972045934</v>
      </c>
      <c r="BR105" s="7" t="n">
        <v>0.5677402918847483</v>
      </c>
      <c r="BS105" s="7" t="n">
        <v>0.6332950329462738</v>
      </c>
      <c r="BT105" s="7" t="n">
        <v>0.4356169071528704</v>
      </c>
      <c r="BU105" s="7" t="n">
        <v>0.583921152491543</v>
      </c>
      <c r="BV105" s="7" t="n">
        <v>0.4107137461717236</v>
      </c>
      <c r="BW105" s="7" t="n">
        <v>0.6091497811931353</v>
      </c>
      <c r="BX105" s="7" t="n">
        <v>0.4593393268006674</v>
      </c>
      <c r="BY105" s="7" t="n">
        <v>0.6956178074492742</v>
      </c>
      <c r="BZ105" s="7" t="n">
        <v>0.5767219332425165</v>
      </c>
      <c r="CA105" s="7" t="n">
        <v>0.4963408449695814</v>
      </c>
      <c r="CB105" s="7" t="n">
        <v>0.4845727417400087</v>
      </c>
      <c r="CC105" s="7" t="n">
        <v>0.5917559873157264</v>
      </c>
      <c r="CD105" s="7" t="n">
        <v>0.5905833257208029</v>
      </c>
      <c r="CE105" s="7" t="n">
        <v>0.6062302101935233</v>
      </c>
      <c r="CF105" s="7" t="n">
        <v>0.5913680513185589</v>
      </c>
      <c r="CG105" s="7" t="n">
        <v>0.4763400795103542</v>
      </c>
      <c r="CH105" s="7" t="n">
        <v>0.612885794002106</v>
      </c>
      <c r="CI105" s="7" t="n">
        <v>0.462900493706329</v>
      </c>
      <c r="CJ105" s="7" t="n">
        <v>0.579293070408025</v>
      </c>
      <c r="CK105" s="7" t="n">
        <v>0.5011505064191046</v>
      </c>
      <c r="CL105" s="7" t="n">
        <v>0.4972571268493461</v>
      </c>
      <c r="CM105" s="7" t="n">
        <v>0.6958722387358194</v>
      </c>
      <c r="CN105" s="7" t="n">
        <v>0.6910546187311967</v>
      </c>
      <c r="CO105" s="7" t="n">
        <v>0.6760586905654007</v>
      </c>
      <c r="CP105" s="7" t="n">
        <v>0.6834911435320731</v>
      </c>
      <c r="CQ105" s="7" t="n">
        <v>0.6520121668120202</v>
      </c>
      <c r="CR105" s="7" t="n">
        <v>0.596477953109316</v>
      </c>
      <c r="CS105" s="7" t="n">
        <v>0.6194006729645402</v>
      </c>
      <c r="CT105" s="7" t="n">
        <v>0.5682139366026262</v>
      </c>
      <c r="CU105" s="7" t="n">
        <v>0.5493662790688848</v>
      </c>
      <c r="CV105" s="7" t="n">
        <v>0.6924962958915147</v>
      </c>
      <c r="CW105" s="7" t="n">
        <v>0.5617663706907088</v>
      </c>
      <c r="CX105" s="7" t="n">
        <v>0.2704003290016083</v>
      </c>
      <c r="CY105" s="7" t="n">
        <v>0.5602495908045333</v>
      </c>
      <c r="CZ105" s="7" t="n">
        <v>0.5315029274401224</v>
      </c>
      <c r="DA105" s="7" t="n">
        <v>0.5052647692668438</v>
      </c>
      <c r="DB105" s="7" t="n">
        <v>1</v>
      </c>
      <c r="DC105" s="7" t="n">
        <v>0.5458321609424522</v>
      </c>
      <c r="DD105" s="7" t="n">
        <v>0.09253646822368793</v>
      </c>
      <c r="DE105" s="7" t="n">
        <v>0.6445976726119808</v>
      </c>
      <c r="DF105" s="7" t="n">
        <v>0.4183196924878415</v>
      </c>
      <c r="DG105" s="7" t="n">
        <v>0.3022298258202427</v>
      </c>
      <c r="DH105" s="7" t="n">
        <v>0.6555077704909</v>
      </c>
      <c r="DI105" s="7" t="n">
        <v>0.3294006507427899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0.7258371679682748</v>
      </c>
      <c r="D106" s="7" t="n">
        <v>0.6268439481774365</v>
      </c>
      <c r="E106" s="7" t="n">
        <v>-0.0383363858318503</v>
      </c>
      <c r="F106" s="7" t="n">
        <v>0.5716916169373748</v>
      </c>
      <c r="G106" s="7" t="n">
        <v>0.2851435015452943</v>
      </c>
      <c r="H106" s="7" t="n">
        <v>0.2728106293778533</v>
      </c>
      <c r="I106" s="7" t="n">
        <v>0.6784870995451812</v>
      </c>
      <c r="J106" s="7" t="n">
        <v>0.7100449634007336</v>
      </c>
      <c r="K106" s="7" t="n">
        <v>0.9390729728491588</v>
      </c>
      <c r="L106" s="7" t="n">
        <v>0.9581503997181149</v>
      </c>
      <c r="M106" s="7" t="n">
        <v>0.9011092017755807</v>
      </c>
      <c r="N106" s="7" t="n">
        <v>0.6084989086290573</v>
      </c>
      <c r="O106" s="7" t="n">
        <v>0.4938592302504624</v>
      </c>
      <c r="P106" s="7" t="n">
        <v>0.4765322725899263</v>
      </c>
      <c r="Q106" s="7" t="n">
        <v>0.8470754707562743</v>
      </c>
      <c r="R106" s="7" t="n">
        <v>0.6852946728720908</v>
      </c>
      <c r="S106" s="7" t="n">
        <v>0.5766552586814824</v>
      </c>
      <c r="T106" s="7" t="n">
        <v>0.7129399698825351</v>
      </c>
      <c r="U106" s="7" t="n">
        <v>0.8313081073827793</v>
      </c>
      <c r="V106" s="7" t="n">
        <v>0.765292877219011</v>
      </c>
      <c r="W106" s="7" t="n">
        <v>0.6854081053804121</v>
      </c>
      <c r="X106" s="7" t="n">
        <v>0.7240692052094563</v>
      </c>
      <c r="Y106" s="7" t="n">
        <v>0.134116828826597</v>
      </c>
      <c r="Z106" s="7" t="n">
        <v>0.5204286222550993</v>
      </c>
      <c r="AA106" s="7" t="n">
        <v>0.6843821681138857</v>
      </c>
      <c r="AB106" s="7" t="n">
        <v>0.5370045330705918</v>
      </c>
      <c r="AC106" s="7" t="n">
        <v>0.5244945336451945</v>
      </c>
      <c r="AD106" s="7" t="n">
        <v>0.6781017323187828</v>
      </c>
      <c r="AE106" s="7" t="n">
        <v>0.9552608743022858</v>
      </c>
      <c r="AF106" s="7" t="n">
        <v>0.8096306817276521</v>
      </c>
      <c r="AG106" s="7" t="n">
        <v>0.8007661580191914</v>
      </c>
      <c r="AH106" s="7" t="n">
        <v>0.8578782784598391</v>
      </c>
      <c r="AI106" s="7" t="n">
        <v>0.8206755563492464</v>
      </c>
      <c r="AJ106" s="7" t="n">
        <v>0.5798439214957507</v>
      </c>
      <c r="AK106" s="7" t="n">
        <v>0.7581836528676388</v>
      </c>
      <c r="AL106" s="7" t="n">
        <v>0.4922297290998336</v>
      </c>
      <c r="AM106" s="7" t="n">
        <v>0.5932769797962181</v>
      </c>
      <c r="AN106" s="7" t="n">
        <v>0.2886740354374413</v>
      </c>
      <c r="AO106" s="7" t="n">
        <v>0.6744747533615861</v>
      </c>
      <c r="AP106" s="7" t="n">
        <v>0.7856470991355339</v>
      </c>
      <c r="AQ106" s="7" t="n">
        <v>0.5285549544380027</v>
      </c>
      <c r="AR106" s="7" t="n">
        <v>0.3738584099053845</v>
      </c>
      <c r="AS106" s="7" t="n">
        <v>0.6110562432072083</v>
      </c>
      <c r="AT106" s="7" t="n">
        <v>0.4489532752323886</v>
      </c>
      <c r="AU106" s="7" t="n">
        <v>0.5354156773136575</v>
      </c>
      <c r="AV106" s="7" t="n">
        <v>0.5733749903482204</v>
      </c>
      <c r="AW106" s="7" t="n">
        <v>0.5994292946619206</v>
      </c>
      <c r="AX106" s="7" t="n">
        <v>-0.002902762725920501</v>
      </c>
      <c r="AY106" s="7" t="n">
        <v>0.4776540106442291</v>
      </c>
      <c r="AZ106" s="7" t="n">
        <v>0.7294659895885145</v>
      </c>
      <c r="BA106" s="7" t="n">
        <v>0.4493953607337799</v>
      </c>
      <c r="BB106" s="7" t="n">
        <v>-0.008901235821617613</v>
      </c>
      <c r="BC106" s="7" t="n">
        <v>0.6670623178022668</v>
      </c>
      <c r="BD106" s="7" t="n">
        <v>0.7070150674694452</v>
      </c>
      <c r="BE106" s="7" t="n">
        <v>0.7667335674548671</v>
      </c>
      <c r="BF106" s="7" t="n">
        <v>0.3636506395493992</v>
      </c>
      <c r="BG106" s="7" t="n">
        <v>0.4559941245950773</v>
      </c>
      <c r="BH106" s="7" t="n">
        <v>0.4977318138423553</v>
      </c>
      <c r="BI106" s="7" t="n">
        <v>0.5395143408137054</v>
      </c>
      <c r="BJ106" s="7" t="n">
        <v>0.4610900551868581</v>
      </c>
      <c r="BK106" s="7" t="n">
        <v>0.7887757492030503</v>
      </c>
      <c r="BL106" s="7" t="n">
        <v>0.9689397757101579</v>
      </c>
      <c r="BM106" s="7" t="n">
        <v>0.5255209183894859</v>
      </c>
      <c r="BN106" s="7" t="n">
        <v>0.6025033083830595</v>
      </c>
      <c r="BO106" s="7" t="n">
        <v>0.4581747828838605</v>
      </c>
      <c r="BP106" s="7" t="n">
        <v>0.5205809785053861</v>
      </c>
      <c r="BQ106" s="7" t="n">
        <v>0.8457769978168967</v>
      </c>
      <c r="BR106" s="7" t="n">
        <v>0.5211159138218463</v>
      </c>
      <c r="BS106" s="7" t="n">
        <v>0.8818050171929811</v>
      </c>
      <c r="BT106" s="7" t="n">
        <v>0.6791325686493258</v>
      </c>
      <c r="BU106" s="7" t="n">
        <v>0.7543054550056012</v>
      </c>
      <c r="BV106" s="7" t="n">
        <v>0.4867914471823973</v>
      </c>
      <c r="BW106" s="7" t="n">
        <v>0.77104977104785</v>
      </c>
      <c r="BX106" s="7" t="n">
        <v>0.2472709688070826</v>
      </c>
      <c r="BY106" s="7" t="n">
        <v>0.6094008074169394</v>
      </c>
      <c r="BZ106" s="7" t="n">
        <v>0.4150446362018854</v>
      </c>
      <c r="CA106" s="7" t="n">
        <v>0.5315436625422849</v>
      </c>
      <c r="CB106" s="7" t="n">
        <v>0.5217275199406833</v>
      </c>
      <c r="CC106" s="7" t="n">
        <v>0.826283544831781</v>
      </c>
      <c r="CD106" s="7" t="n">
        <v>0.9035911718461481</v>
      </c>
      <c r="CE106" s="7" t="n">
        <v>0.9366688203043491</v>
      </c>
      <c r="CF106" s="7" t="n">
        <v>0.506322786335306</v>
      </c>
      <c r="CG106" s="7" t="n">
        <v>0.6687747960289919</v>
      </c>
      <c r="CH106" s="7" t="n">
        <v>0.5264787025601809</v>
      </c>
      <c r="CI106" s="7" t="n">
        <v>0.6691852223057176</v>
      </c>
      <c r="CJ106" s="7" t="n">
        <v>0.7766765889716211</v>
      </c>
      <c r="CK106" s="7" t="n">
        <v>0.6696641627326589</v>
      </c>
      <c r="CL106" s="7" t="n">
        <v>0.5696875974004547</v>
      </c>
      <c r="CM106" s="7" t="n">
        <v>0.927216926247825</v>
      </c>
      <c r="CN106" s="7" t="n">
        <v>0.8725638030223731</v>
      </c>
      <c r="CO106" s="7" t="n">
        <v>0.6188924388383656</v>
      </c>
      <c r="CP106" s="7" t="n">
        <v>0.5843548598178501</v>
      </c>
      <c r="CQ106" s="7" t="n">
        <v>0.3805398098178431</v>
      </c>
      <c r="CR106" s="7" t="n">
        <v>0.490707911135234</v>
      </c>
      <c r="CS106" s="7" t="n">
        <v>0.7806551088458624</v>
      </c>
      <c r="CT106" s="7" t="n">
        <v>0.9870896888608236</v>
      </c>
      <c r="CU106" s="7" t="n">
        <v>0.9117864695084279</v>
      </c>
      <c r="CV106" s="7" t="n">
        <v>0.5737076726737096</v>
      </c>
      <c r="CW106" s="7" t="n">
        <v>0.996176331666499</v>
      </c>
      <c r="CX106" s="7" t="n">
        <v>0.00548344411414165</v>
      </c>
      <c r="CY106" s="7" t="n">
        <v>0.9954259785657823</v>
      </c>
      <c r="CZ106" s="7" t="n">
        <v>0.5309867331169963</v>
      </c>
      <c r="DA106" s="7" t="n">
        <v>-0.01304733495906358</v>
      </c>
      <c r="DB106" s="7" t="n">
        <v>0.5458321609424522</v>
      </c>
      <c r="DC106" s="7" t="n">
        <v>1</v>
      </c>
      <c r="DD106" s="7" t="n">
        <v>0.134871396808379</v>
      </c>
      <c r="DE106" s="7" t="n">
        <v>0.7555942346234058</v>
      </c>
      <c r="DF106" s="7" t="n">
        <v>0.6947850937507138</v>
      </c>
      <c r="DG106" s="7" t="n">
        <v>-0.03027827462206974</v>
      </c>
      <c r="DH106" s="7" t="n">
        <v>0.839711651699044</v>
      </c>
      <c r="DI106" s="7" t="n">
        <v>0.02133276773315955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0.4468936095596114</v>
      </c>
      <c r="D107" s="7" t="n">
        <v>0.3189497388160311</v>
      </c>
      <c r="E107" s="7" t="n">
        <v>0.6551947717008478</v>
      </c>
      <c r="F107" s="7" t="n">
        <v>0.2568768678179275</v>
      </c>
      <c r="G107" s="7" t="n">
        <v>0.2106113879361845</v>
      </c>
      <c r="H107" s="7" t="n">
        <v>0.5626539553006247</v>
      </c>
      <c r="I107" s="7" t="n">
        <v>0.2464555771967445</v>
      </c>
      <c r="J107" s="7" t="n">
        <v>0.2397741552682564</v>
      </c>
      <c r="K107" s="7" t="n">
        <v>0.1678908493103457</v>
      </c>
      <c r="L107" s="7" t="n">
        <v>0.1740847594332229</v>
      </c>
      <c r="M107" s="7" t="n">
        <v>0.1949484046661339</v>
      </c>
      <c r="N107" s="7" t="n">
        <v>0.2577985388488849</v>
      </c>
      <c r="O107" s="7" t="n">
        <v>0.1086524549932175</v>
      </c>
      <c r="P107" s="7" t="n">
        <v>0.2195284569541414</v>
      </c>
      <c r="Q107" s="7" t="n">
        <v>0.258510231847827</v>
      </c>
      <c r="R107" s="7" t="n">
        <v>0.4280920587768791</v>
      </c>
      <c r="S107" s="7" t="n">
        <v>0.4900368793791898</v>
      </c>
      <c r="T107" s="7" t="n">
        <v>0.2130892133774332</v>
      </c>
      <c r="U107" s="7" t="n">
        <v>0.3501918672099904</v>
      </c>
      <c r="V107" s="7" t="n">
        <v>0.279725569092808</v>
      </c>
      <c r="W107" s="7" t="n">
        <v>0.2621896273502121</v>
      </c>
      <c r="X107" s="7" t="n">
        <v>0.1251381009064187</v>
      </c>
      <c r="Y107" s="7" t="n">
        <v>0.65569440478021</v>
      </c>
      <c r="Z107" s="7" t="n">
        <v>0.1705135011810451</v>
      </c>
      <c r="AA107" s="7" t="n">
        <v>0.3269857159722874</v>
      </c>
      <c r="AB107" s="7" t="n">
        <v>0.3067029660088061</v>
      </c>
      <c r="AC107" s="7" t="n">
        <v>0.12835092549854</v>
      </c>
      <c r="AD107" s="7" t="n">
        <v>0.3338324916418086</v>
      </c>
      <c r="AE107" s="7" t="n">
        <v>0.1197890539726917</v>
      </c>
      <c r="AF107" s="7" t="n">
        <v>0.1610724205834578</v>
      </c>
      <c r="AG107" s="7" t="n">
        <v>0.1203930869066471</v>
      </c>
      <c r="AH107" s="7" t="n">
        <v>0.2285745558318779</v>
      </c>
      <c r="AI107" s="7" t="n">
        <v>0.2354853590006394</v>
      </c>
      <c r="AJ107" s="7" t="n">
        <v>0.1118385196294652</v>
      </c>
      <c r="AK107" s="7" t="n">
        <v>0.1120037704317834</v>
      </c>
      <c r="AL107" s="7" t="n">
        <v>0.1171338981735263</v>
      </c>
      <c r="AM107" s="7" t="n">
        <v>0.1270568780390204</v>
      </c>
      <c r="AN107" s="7" t="n">
        <v>0.9492168766992666</v>
      </c>
      <c r="AO107" s="7" t="n">
        <v>0.1812796674837844</v>
      </c>
      <c r="AP107" s="7" t="n">
        <v>0.1181529363389237</v>
      </c>
      <c r="AQ107" s="7" t="n">
        <v>0.0431783925662157</v>
      </c>
      <c r="AR107" s="7" t="n">
        <v>0.009256624424049625</v>
      </c>
      <c r="AS107" s="7" t="n">
        <v>0.3002794392411801</v>
      </c>
      <c r="AT107" s="7" t="n">
        <v>0.01670010154528646</v>
      </c>
      <c r="AU107" s="7" t="n">
        <v>0.237008423162179</v>
      </c>
      <c r="AV107" s="7" t="n">
        <v>0.08720367623901348</v>
      </c>
      <c r="AW107" s="7" t="n">
        <v>0.04875418303536344</v>
      </c>
      <c r="AX107" s="7" t="n">
        <v>0.3119793266730332</v>
      </c>
      <c r="AY107" s="7" t="n">
        <v>0.07808306074905423</v>
      </c>
      <c r="AZ107" s="7" t="n">
        <v>0.2152557944152687</v>
      </c>
      <c r="BA107" s="7" t="n">
        <v>0.3094027687244231</v>
      </c>
      <c r="BB107" s="7" t="n">
        <v>0.3978126129392578</v>
      </c>
      <c r="BC107" s="7" t="n">
        <v>0.1895463920268153</v>
      </c>
      <c r="BD107" s="7" t="n">
        <v>0.2248782567049672</v>
      </c>
      <c r="BE107" s="7" t="n">
        <v>0.06467032433429364</v>
      </c>
      <c r="BF107" s="7" t="n">
        <v>0.3490564423128279</v>
      </c>
      <c r="BG107" s="7" t="n">
        <v>0.3334084100721274</v>
      </c>
      <c r="BH107" s="7" t="n">
        <v>0.06668424379872102</v>
      </c>
      <c r="BI107" s="7" t="n">
        <v>0.2159141743866985</v>
      </c>
      <c r="BJ107" s="7" t="n">
        <v>0.4336331818278694</v>
      </c>
      <c r="BK107" s="7" t="n">
        <v>0.08127939435881577</v>
      </c>
      <c r="BL107" s="7" t="n">
        <v>0.1350660926948273</v>
      </c>
      <c r="BM107" s="7" t="n">
        <v>0.1401062071197714</v>
      </c>
      <c r="BN107" s="7" t="n">
        <v>0.1823925189899256</v>
      </c>
      <c r="BO107" s="7" t="n">
        <v>0.2628836716348419</v>
      </c>
      <c r="BP107" s="7" t="n">
        <v>0.2482316454984375</v>
      </c>
      <c r="BQ107" s="7" t="n">
        <v>0.08311598365289367</v>
      </c>
      <c r="BR107" s="7" t="n">
        <v>0.3831904399628938</v>
      </c>
      <c r="BS107" s="7" t="n">
        <v>0.1801392222509904</v>
      </c>
      <c r="BT107" s="7" t="n">
        <v>0.2792401694438143</v>
      </c>
      <c r="BU107" s="7" t="n">
        <v>0.09679006955184885</v>
      </c>
      <c r="BV107" s="7" t="n">
        <v>0.02966239221797349</v>
      </c>
      <c r="BW107" s="7" t="n">
        <v>0.1144903974634073</v>
      </c>
      <c r="BX107" s="7" t="n">
        <v>0.5819974849129589</v>
      </c>
      <c r="BY107" s="7" t="n">
        <v>0.0515270450645463</v>
      </c>
      <c r="BZ107" s="7" t="n">
        <v>0.0998130481246178</v>
      </c>
      <c r="CA107" s="7" t="n">
        <v>0.4402176458909591</v>
      </c>
      <c r="CB107" s="7" t="n">
        <v>0.2596671084343062</v>
      </c>
      <c r="CC107" s="7" t="n">
        <v>0.09589597307362682</v>
      </c>
      <c r="CD107" s="7" t="n">
        <v>0.1799856616215598</v>
      </c>
      <c r="CE107" s="7" t="n">
        <v>0.1735613387222815</v>
      </c>
      <c r="CF107" s="7" t="n">
        <v>0.1885178888555553</v>
      </c>
      <c r="CG107" s="7" t="n">
        <v>0.2876439623880691</v>
      </c>
      <c r="CH107" s="7" t="n">
        <v>0.0218465363139411</v>
      </c>
      <c r="CI107" s="7" t="n">
        <v>0.2444459001408084</v>
      </c>
      <c r="CJ107" s="7" t="n">
        <v>0.1725001003240489</v>
      </c>
      <c r="CK107" s="7" t="n">
        <v>0.2121455471641971</v>
      </c>
      <c r="CL107" s="7" t="n">
        <v>0.2614344678625753</v>
      </c>
      <c r="CM107" s="7" t="n">
        <v>0.09017645330331775</v>
      </c>
      <c r="CN107" s="7" t="n">
        <v>0.1431385727808179</v>
      </c>
      <c r="CO107" s="7" t="n">
        <v>0.04508852067708363</v>
      </c>
      <c r="CP107" s="7" t="n">
        <v>0.2093576250604915</v>
      </c>
      <c r="CQ107" s="7" t="n">
        <v>0.02973776491428754</v>
      </c>
      <c r="CR107" s="7" t="n">
        <v>0.003571183956550234</v>
      </c>
      <c r="CS107" s="7" t="n">
        <v>0.2091877905580195</v>
      </c>
      <c r="CT107" s="7" t="n">
        <v>0.1152745721755393</v>
      </c>
      <c r="CU107" s="7" t="n">
        <v>0.09496681016762543</v>
      </c>
      <c r="CV107" s="7" t="n">
        <v>0.05426959326492028</v>
      </c>
      <c r="CW107" s="7" t="n">
        <v>0.1264860004102911</v>
      </c>
      <c r="CX107" s="7" t="n">
        <v>0.6211497697757145</v>
      </c>
      <c r="CY107" s="7" t="n">
        <v>0.1313109144702181</v>
      </c>
      <c r="CZ107" s="7" t="n">
        <v>0.2075587157247926</v>
      </c>
      <c r="DA107" s="7" t="n">
        <v>0.308264056825708</v>
      </c>
      <c r="DB107" s="7" t="n">
        <v>0.09253646822368793</v>
      </c>
      <c r="DC107" s="7" t="n">
        <v>0.134871396808379</v>
      </c>
      <c r="DD107" s="7" t="n">
        <v>1</v>
      </c>
      <c r="DE107" s="7" t="n">
        <v>0.05092691019862567</v>
      </c>
      <c r="DF107" s="7" t="n">
        <v>0.2927045395710465</v>
      </c>
      <c r="DG107" s="7" t="n">
        <v>0.575591895395417</v>
      </c>
      <c r="DH107" s="7" t="n">
        <v>0.1827407790736411</v>
      </c>
      <c r="DI107" s="7" t="n">
        <v>0.6438974424987529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0.6941173645327552</v>
      </c>
      <c r="D108" s="7" t="n">
        <v>0.5881311012656432</v>
      </c>
      <c r="E108" s="7" t="n">
        <v>0.01559279886322449</v>
      </c>
      <c r="F108" s="7" t="n">
        <v>0.522629478981701</v>
      </c>
      <c r="G108" s="7" t="n">
        <v>0.4336584428661094</v>
      </c>
      <c r="H108" s="7" t="n">
        <v>0.169364293663901</v>
      </c>
      <c r="I108" s="7" t="n">
        <v>0.5220853121664021</v>
      </c>
      <c r="J108" s="7" t="n">
        <v>0.6541358716077121</v>
      </c>
      <c r="K108" s="7" t="n">
        <v>0.8255546174517727</v>
      </c>
      <c r="L108" s="7" t="n">
        <v>0.7562290222295356</v>
      </c>
      <c r="M108" s="7" t="n">
        <v>0.8141842747154652</v>
      </c>
      <c r="N108" s="7" t="n">
        <v>0.4804211260949018</v>
      </c>
      <c r="O108" s="7" t="n">
        <v>0.4034615223175189</v>
      </c>
      <c r="P108" s="7" t="n">
        <v>0.396631385564318</v>
      </c>
      <c r="Q108" s="7" t="n">
        <v>0.8275068169515034</v>
      </c>
      <c r="R108" s="7" t="n">
        <v>0.7241183993649791</v>
      </c>
      <c r="S108" s="7" t="n">
        <v>0.6353248702907432</v>
      </c>
      <c r="T108" s="7" t="n">
        <v>0.6341978479476543</v>
      </c>
      <c r="U108" s="7" t="n">
        <v>0.7915000186307042</v>
      </c>
      <c r="V108" s="7" t="n">
        <v>0.7128722277410392</v>
      </c>
      <c r="W108" s="7" t="n">
        <v>0.4637869986497885</v>
      </c>
      <c r="X108" s="7" t="n">
        <v>0.627878367290142</v>
      </c>
      <c r="Y108" s="7" t="n">
        <v>0.1881646658218099</v>
      </c>
      <c r="Z108" s="7" t="n">
        <v>0.4052138060741512</v>
      </c>
      <c r="AA108" s="7" t="n">
        <v>0.4528183162952769</v>
      </c>
      <c r="AB108" s="7" t="n">
        <v>0.3809002891001003</v>
      </c>
      <c r="AC108" s="7" t="n">
        <v>0.474225494308918</v>
      </c>
      <c r="AD108" s="7" t="n">
        <v>0.448842468604346</v>
      </c>
      <c r="AE108" s="7" t="n">
        <v>0.8810916413658948</v>
      </c>
      <c r="AF108" s="7" t="n">
        <v>0.7345836431486346</v>
      </c>
      <c r="AG108" s="7" t="n">
        <v>0.7063375942595882</v>
      </c>
      <c r="AH108" s="7" t="n">
        <v>0.8204007865678447</v>
      </c>
      <c r="AI108" s="7" t="n">
        <v>0.8233485007338962</v>
      </c>
      <c r="AJ108" s="7" t="n">
        <v>0.4993736363626076</v>
      </c>
      <c r="AK108" s="7" t="n">
        <v>0.6753173961551447</v>
      </c>
      <c r="AL108" s="7" t="n">
        <v>0.4002157306020937</v>
      </c>
      <c r="AM108" s="7" t="n">
        <v>0.6892843942700821</v>
      </c>
      <c r="AN108" s="7" t="n">
        <v>0.2083333752767235</v>
      </c>
      <c r="AO108" s="7" t="n">
        <v>0.4652247886888027</v>
      </c>
      <c r="AP108" s="7" t="n">
        <v>0.7107903097250607</v>
      </c>
      <c r="AQ108" s="7" t="n">
        <v>0.4956286670007153</v>
      </c>
      <c r="AR108" s="7" t="n">
        <v>0.4082782697528018</v>
      </c>
      <c r="AS108" s="7" t="n">
        <v>0.6726660000368372</v>
      </c>
      <c r="AT108" s="7" t="n">
        <v>0.6867542530638333</v>
      </c>
      <c r="AU108" s="7" t="n">
        <v>0.6179493714132371</v>
      </c>
      <c r="AV108" s="7" t="n">
        <v>0.6737486680308987</v>
      </c>
      <c r="AW108" s="7" t="n">
        <v>0.570003937210469</v>
      </c>
      <c r="AX108" s="7" t="n">
        <v>0.1296152520545664</v>
      </c>
      <c r="AY108" s="7" t="n">
        <v>0.423710425853719</v>
      </c>
      <c r="AZ108" s="7" t="n">
        <v>0.541361396966029</v>
      </c>
      <c r="BA108" s="7" t="n">
        <v>0.5569026061587795</v>
      </c>
      <c r="BB108" s="7" t="n">
        <v>-0.09145460562597815</v>
      </c>
      <c r="BC108" s="7" t="n">
        <v>0.6173204539365714</v>
      </c>
      <c r="BD108" s="7" t="n">
        <v>0.6747977691569681</v>
      </c>
      <c r="BE108" s="7" t="n">
        <v>0.9951566046133594</v>
      </c>
      <c r="BF108" s="7" t="n">
        <v>0.4250116012329683</v>
      </c>
      <c r="BG108" s="7" t="n">
        <v>0.5278930023182624</v>
      </c>
      <c r="BH108" s="7" t="n">
        <v>0.48880897799829</v>
      </c>
      <c r="BI108" s="7" t="n">
        <v>0.4115297887511095</v>
      </c>
      <c r="BJ108" s="7" t="n">
        <v>0.3037175220936713</v>
      </c>
      <c r="BK108" s="7" t="n">
        <v>0.9837563987948916</v>
      </c>
      <c r="BL108" s="7" t="n">
        <v>0.8046989450472841</v>
      </c>
      <c r="BM108" s="7" t="n">
        <v>0.4154985451484902</v>
      </c>
      <c r="BN108" s="7" t="n">
        <v>0.507696172045711</v>
      </c>
      <c r="BO108" s="7" t="n">
        <v>0.3334504327228361</v>
      </c>
      <c r="BP108" s="7" t="n">
        <v>0.4446914632860671</v>
      </c>
      <c r="BQ108" s="7" t="n">
        <v>0.9552852815385376</v>
      </c>
      <c r="BR108" s="7" t="n">
        <v>0.418095513431131</v>
      </c>
      <c r="BS108" s="7" t="n">
        <v>0.8274631178551948</v>
      </c>
      <c r="BT108" s="7" t="n">
        <v>0.4643827044697095</v>
      </c>
      <c r="BU108" s="7" t="n">
        <v>0.9741016004967704</v>
      </c>
      <c r="BV108" s="7" t="n">
        <v>0.6794009329759909</v>
      </c>
      <c r="BW108" s="7" t="n">
        <v>0.9769043138793486</v>
      </c>
      <c r="BX108" s="7" t="n">
        <v>0.2448889832786998</v>
      </c>
      <c r="BY108" s="7" t="n">
        <v>0.5839866057951348</v>
      </c>
      <c r="BZ108" s="7" t="n">
        <v>0.3920492228042753</v>
      </c>
      <c r="CA108" s="7" t="n">
        <v>0.4077185547831522</v>
      </c>
      <c r="CB108" s="7" t="n">
        <v>0.6145432139891219</v>
      </c>
      <c r="CC108" s="7" t="n">
        <v>0.9575227688280745</v>
      </c>
      <c r="CD108" s="7" t="n">
        <v>0.8403811755555614</v>
      </c>
      <c r="CE108" s="7" t="n">
        <v>0.7969005821150259</v>
      </c>
      <c r="CF108" s="7" t="n">
        <v>0.3626131022825261</v>
      </c>
      <c r="CG108" s="7" t="n">
        <v>0.4418179695722617</v>
      </c>
      <c r="CH108" s="7" t="n">
        <v>0.484549079139789</v>
      </c>
      <c r="CI108" s="7" t="n">
        <v>0.4324053518255759</v>
      </c>
      <c r="CJ108" s="7" t="n">
        <v>0.8603929374290935</v>
      </c>
      <c r="CK108" s="7" t="n">
        <v>0.4684246300735292</v>
      </c>
      <c r="CL108" s="7" t="n">
        <v>0.6566752870809386</v>
      </c>
      <c r="CM108" s="7" t="n">
        <v>0.9000617845229285</v>
      </c>
      <c r="CN108" s="7" t="n">
        <v>0.7484901799049053</v>
      </c>
      <c r="CO108" s="7" t="n">
        <v>0.5516154262875141</v>
      </c>
      <c r="CP108" s="7" t="n">
        <v>0.5192638401707059</v>
      </c>
      <c r="CQ108" s="7" t="n">
        <v>0.4429203820577425</v>
      </c>
      <c r="CR108" s="7" t="n">
        <v>0.4543647566666313</v>
      </c>
      <c r="CS108" s="7" t="n">
        <v>0.7876581022834233</v>
      </c>
      <c r="CT108" s="7" t="n">
        <v>0.7266969036296195</v>
      </c>
      <c r="CU108" s="7" t="n">
        <v>0.7026000302152144</v>
      </c>
      <c r="CV108" s="7" t="n">
        <v>0.5541747585408823</v>
      </c>
      <c r="CW108" s="7" t="n">
        <v>0.7417581963403481</v>
      </c>
      <c r="CX108" s="7" t="n">
        <v>0.001325424084708016</v>
      </c>
      <c r="CY108" s="7" t="n">
        <v>0.7440538049521684</v>
      </c>
      <c r="CZ108" s="7" t="n">
        <v>0.4983439663025251</v>
      </c>
      <c r="DA108" s="7" t="n">
        <v>0.1230521767732238</v>
      </c>
      <c r="DB108" s="7" t="n">
        <v>0.6445976726119808</v>
      </c>
      <c r="DC108" s="7" t="n">
        <v>0.7555942346234058</v>
      </c>
      <c r="DD108" s="7" t="n">
        <v>0.05092691019862567</v>
      </c>
      <c r="DE108" s="7" t="n">
        <v>1</v>
      </c>
      <c r="DF108" s="7" t="n">
        <v>0.4958542455353219</v>
      </c>
      <c r="DG108" s="7" t="n">
        <v>0.08904220254382333</v>
      </c>
      <c r="DH108" s="7" t="n">
        <v>0.8186806070458108</v>
      </c>
      <c r="DI108" s="7" t="n">
        <v>0.0664575167312758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0.6398771502097103</v>
      </c>
      <c r="D109" s="7" t="n">
        <v>0.5559764470735268</v>
      </c>
      <c r="E109" s="7" t="n">
        <v>0.03963834943388356</v>
      </c>
      <c r="F109" s="7" t="n">
        <v>0.5181090531173753</v>
      </c>
      <c r="G109" s="7" t="n">
        <v>0.2241030506942298</v>
      </c>
      <c r="H109" s="7" t="n">
        <v>0.189497775897805</v>
      </c>
      <c r="I109" s="7" t="n">
        <v>0.7247112326968577</v>
      </c>
      <c r="J109" s="7" t="n">
        <v>0.6323174215965791</v>
      </c>
      <c r="K109" s="7" t="n">
        <v>0.6966940846809586</v>
      </c>
      <c r="L109" s="7" t="n">
        <v>0.6801726434819105</v>
      </c>
      <c r="M109" s="7" t="n">
        <v>0.7585327993624627</v>
      </c>
      <c r="N109" s="7" t="n">
        <v>0.5348960892087135</v>
      </c>
      <c r="O109" s="7" t="n">
        <v>0.4541348718868292</v>
      </c>
      <c r="P109" s="7" t="n">
        <v>0.4301992006030215</v>
      </c>
      <c r="Q109" s="7" t="n">
        <v>0.6906319682932121</v>
      </c>
      <c r="R109" s="7" t="n">
        <v>0.5301388287363163</v>
      </c>
      <c r="S109" s="7" t="n">
        <v>0.4324233274026369</v>
      </c>
      <c r="T109" s="7" t="n">
        <v>0.6419220003127377</v>
      </c>
      <c r="U109" s="7" t="n">
        <v>0.7229037692819693</v>
      </c>
      <c r="V109" s="7" t="n">
        <v>0.6763608688141125</v>
      </c>
      <c r="W109" s="7" t="n">
        <v>0.9112873207514234</v>
      </c>
      <c r="X109" s="7" t="n">
        <v>0.6523883299374167</v>
      </c>
      <c r="Y109" s="7" t="n">
        <v>0.1594318542879077</v>
      </c>
      <c r="Z109" s="7" t="n">
        <v>0.4806063606585689</v>
      </c>
      <c r="AA109" s="7" t="n">
        <v>0.9401509147255102</v>
      </c>
      <c r="AB109" s="7" t="n">
        <v>0.4427144170071342</v>
      </c>
      <c r="AC109" s="7" t="n">
        <v>0.5378941498366846</v>
      </c>
      <c r="AD109" s="7" t="n">
        <v>0.9430005836546971</v>
      </c>
      <c r="AE109" s="7" t="n">
        <v>0.6892027139136344</v>
      </c>
      <c r="AF109" s="7" t="n">
        <v>0.7676622805823258</v>
      </c>
      <c r="AG109" s="7" t="n">
        <v>0.7742523415941243</v>
      </c>
      <c r="AH109" s="7" t="n">
        <v>0.7659316186055071</v>
      </c>
      <c r="AI109" s="7" t="n">
        <v>0.6567115680855001</v>
      </c>
      <c r="AJ109" s="7" t="n">
        <v>0.5017526285291178</v>
      </c>
      <c r="AK109" s="7" t="n">
        <v>0.6869065933415929</v>
      </c>
      <c r="AL109" s="7" t="n">
        <v>0.4525727837443121</v>
      </c>
      <c r="AM109" s="7" t="n">
        <v>0.437624227263873</v>
      </c>
      <c r="AN109" s="7" t="n">
        <v>0.4010467400013751</v>
      </c>
      <c r="AO109" s="7" t="n">
        <v>0.8735358823816047</v>
      </c>
      <c r="AP109" s="7" t="n">
        <v>0.749851320156108</v>
      </c>
      <c r="AQ109" s="7" t="n">
        <v>0.5174529394019282</v>
      </c>
      <c r="AR109" s="7" t="n">
        <v>0.3478930749854087</v>
      </c>
      <c r="AS109" s="7" t="n">
        <v>0.4163492326996043</v>
      </c>
      <c r="AT109" s="7" t="n">
        <v>0.4438371904423433</v>
      </c>
      <c r="AU109" s="7" t="n">
        <v>0.35988894015775</v>
      </c>
      <c r="AV109" s="7" t="n">
        <v>0.4113486957631882</v>
      </c>
      <c r="AW109" s="7" t="n">
        <v>0.57811523106976</v>
      </c>
      <c r="AX109" s="7" t="n">
        <v>0.00373144725490744</v>
      </c>
      <c r="AY109" s="7" t="n">
        <v>0.4200467443506156</v>
      </c>
      <c r="AZ109" s="7" t="n">
        <v>0.922947158917728</v>
      </c>
      <c r="BA109" s="7" t="n">
        <v>0.2685572637307931</v>
      </c>
      <c r="BB109" s="7" t="n">
        <v>-0.1476972780391331</v>
      </c>
      <c r="BC109" s="7" t="n">
        <v>0.5996850012995535</v>
      </c>
      <c r="BD109" s="7" t="n">
        <v>0.593793723397342</v>
      </c>
      <c r="BE109" s="7" t="n">
        <v>0.5209489785254006</v>
      </c>
      <c r="BF109" s="7" t="n">
        <v>0.2366056558653656</v>
      </c>
      <c r="BG109" s="7" t="n">
        <v>0.287535199684765</v>
      </c>
      <c r="BH109" s="7" t="n">
        <v>0.4983305701331179</v>
      </c>
      <c r="BI109" s="7" t="n">
        <v>0.4816214829401493</v>
      </c>
      <c r="BJ109" s="7" t="n">
        <v>0.7350335701560151</v>
      </c>
      <c r="BK109" s="7" t="n">
        <v>0.5373906104405249</v>
      </c>
      <c r="BL109" s="7" t="n">
        <v>0.71637190708975</v>
      </c>
      <c r="BM109" s="7" t="n">
        <v>0.4852538589765978</v>
      </c>
      <c r="BN109" s="7" t="n">
        <v>0.5527349008629202</v>
      </c>
      <c r="BO109" s="7" t="n">
        <v>0.4025951961847908</v>
      </c>
      <c r="BP109" s="7" t="n">
        <v>0.4438749368946959</v>
      </c>
      <c r="BQ109" s="7" t="n">
        <v>0.592865847225049</v>
      </c>
      <c r="BR109" s="7" t="n">
        <v>0.4226885536683922</v>
      </c>
      <c r="BS109" s="7" t="n">
        <v>0.6182301090305329</v>
      </c>
      <c r="BT109" s="7" t="n">
        <v>0.9235104457357258</v>
      </c>
      <c r="BU109" s="7" t="n">
        <v>0.5068896773743269</v>
      </c>
      <c r="BV109" s="7" t="n">
        <v>0.4332798197250894</v>
      </c>
      <c r="BW109" s="7" t="n">
        <v>0.5231412969179678</v>
      </c>
      <c r="BX109" s="7" t="n">
        <v>0.2658097699224357</v>
      </c>
      <c r="BY109" s="7" t="n">
        <v>0.5767829408043798</v>
      </c>
      <c r="BZ109" s="7" t="n">
        <v>0.2817071336525515</v>
      </c>
      <c r="CA109" s="7" t="n">
        <v>0.4631473790108445</v>
      </c>
      <c r="CB109" s="7" t="n">
        <v>0.3376062069927327</v>
      </c>
      <c r="CC109" s="7" t="n">
        <v>0.5860859193316605</v>
      </c>
      <c r="CD109" s="7" t="n">
        <v>0.7220723558199607</v>
      </c>
      <c r="CE109" s="7" t="n">
        <v>0.79384722440375</v>
      </c>
      <c r="CF109" s="7" t="n">
        <v>0.4712356421564918</v>
      </c>
      <c r="CG109" s="7" t="n">
        <v>0.9339398001467728</v>
      </c>
      <c r="CH109" s="7" t="n">
        <v>0.4546449473548065</v>
      </c>
      <c r="CI109" s="7" t="n">
        <v>0.8798894580568329</v>
      </c>
      <c r="CJ109" s="7" t="n">
        <v>0.5987578707447087</v>
      </c>
      <c r="CK109" s="7" t="n">
        <v>0.9143165733797934</v>
      </c>
      <c r="CL109" s="7" t="n">
        <v>0.3727719258023779</v>
      </c>
      <c r="CM109" s="7" t="n">
        <v>0.6685748791133934</v>
      </c>
      <c r="CN109" s="7" t="n">
        <v>0.7892468195357105</v>
      </c>
      <c r="CO109" s="7" t="n">
        <v>0.591847931345137</v>
      </c>
      <c r="CP109" s="7" t="n">
        <v>0.5197583069828805</v>
      </c>
      <c r="CQ109" s="7" t="n">
        <v>0.370839500710412</v>
      </c>
      <c r="CR109" s="7" t="n">
        <v>0.4328123814309599</v>
      </c>
      <c r="CS109" s="7" t="n">
        <v>0.6444200491824107</v>
      </c>
      <c r="CT109" s="7" t="n">
        <v>0.7111571434193956</v>
      </c>
      <c r="CU109" s="7" t="n">
        <v>0.6693817425631942</v>
      </c>
      <c r="CV109" s="7" t="n">
        <v>0.5696518125873179</v>
      </c>
      <c r="CW109" s="7" t="n">
        <v>0.7065051630413549</v>
      </c>
      <c r="CX109" s="7" t="n">
        <v>0.1355831692393941</v>
      </c>
      <c r="CY109" s="7" t="n">
        <v>0.7147741401756237</v>
      </c>
      <c r="CZ109" s="7" t="n">
        <v>0.3916759515353008</v>
      </c>
      <c r="DA109" s="7" t="n">
        <v>-0.002424673039202394</v>
      </c>
      <c r="DB109" s="7" t="n">
        <v>0.4183196924878415</v>
      </c>
      <c r="DC109" s="7" t="n">
        <v>0.6947850937507138</v>
      </c>
      <c r="DD109" s="7" t="n">
        <v>0.2927045395710465</v>
      </c>
      <c r="DE109" s="7" t="n">
        <v>0.4958542455353219</v>
      </c>
      <c r="DF109" s="7" t="n">
        <v>1</v>
      </c>
      <c r="DG109" s="7" t="n">
        <v>0.0133130818165544</v>
      </c>
      <c r="DH109" s="7" t="n">
        <v>0.6675193146573737</v>
      </c>
      <c r="DI109" s="7" t="n">
        <v>0.09496794175419002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0.4809509722761717</v>
      </c>
      <c r="D110" s="7" t="n">
        <v>0.4083521782796177</v>
      </c>
      <c r="E110" s="7" t="n">
        <v>0.9324293553453333</v>
      </c>
      <c r="F110" s="7" t="n">
        <v>0.3613298221735791</v>
      </c>
      <c r="G110" s="7" t="n">
        <v>0.5560644081305333</v>
      </c>
      <c r="H110" s="7" t="n">
        <v>0.6036589052363082</v>
      </c>
      <c r="I110" s="7" t="n">
        <v>0.1943863105878325</v>
      </c>
      <c r="J110" s="7" t="n">
        <v>0.2876745036841143</v>
      </c>
      <c r="K110" s="7" t="n">
        <v>0.0186848131040599</v>
      </c>
      <c r="L110" s="7" t="n">
        <v>0.02027255903280751</v>
      </c>
      <c r="M110" s="7" t="n">
        <v>0.04057632593470448</v>
      </c>
      <c r="N110" s="7" t="n">
        <v>0.2176740868498042</v>
      </c>
      <c r="O110" s="7" t="n">
        <v>0.117045050312312</v>
      </c>
      <c r="P110" s="7" t="n">
        <v>0.1924756669218133</v>
      </c>
      <c r="Q110" s="7" t="n">
        <v>0.2164655393550084</v>
      </c>
      <c r="R110" s="7" t="n">
        <v>0.5319046035123255</v>
      </c>
      <c r="S110" s="7" t="n">
        <v>0.6332670702452406</v>
      </c>
      <c r="T110" s="7" t="n">
        <v>0.2470457356286332</v>
      </c>
      <c r="U110" s="7" t="n">
        <v>0.2888232677534999</v>
      </c>
      <c r="V110" s="7" t="n">
        <v>0.2962267822932498</v>
      </c>
      <c r="W110" s="7" t="n">
        <v>0.02735761184667828</v>
      </c>
      <c r="X110" s="7" t="n">
        <v>0.09128767905065435</v>
      </c>
      <c r="Y110" s="7" t="n">
        <v>0.9425016805269266</v>
      </c>
      <c r="Z110" s="7" t="n">
        <v>0.151033622974984</v>
      </c>
      <c r="AA110" s="7" t="n">
        <v>0.07258418160057904</v>
      </c>
      <c r="AB110" s="7" t="n">
        <v>0.2227914139012093</v>
      </c>
      <c r="AC110" s="7" t="n">
        <v>0.05146769993365938</v>
      </c>
      <c r="AD110" s="7" t="n">
        <v>0.07785885486163366</v>
      </c>
      <c r="AE110" s="7" t="n">
        <v>0.02228773579841964</v>
      </c>
      <c r="AF110" s="7" t="n">
        <v>0.01043864888412809</v>
      </c>
      <c r="AG110" s="7" t="n">
        <v>-0.03838316223419751</v>
      </c>
      <c r="AH110" s="7" t="n">
        <v>0.04334890391014457</v>
      </c>
      <c r="AI110" s="7" t="n">
        <v>0.2355403186762466</v>
      </c>
      <c r="AJ110" s="7" t="n">
        <v>0.2466698779900258</v>
      </c>
      <c r="AK110" s="7" t="n">
        <v>0.09774420051081324</v>
      </c>
      <c r="AL110" s="7" t="n">
        <v>0.1167994923725565</v>
      </c>
      <c r="AM110" s="7" t="n">
        <v>0.2904310070070582</v>
      </c>
      <c r="AN110" s="7" t="n">
        <v>0.5537493529069217</v>
      </c>
      <c r="AO110" s="7" t="n">
        <v>-0.02901634782947117</v>
      </c>
      <c r="AP110" s="7" t="n">
        <v>-0.02271124158992471</v>
      </c>
      <c r="AQ110" s="7" t="n">
        <v>0.002765389672769949</v>
      </c>
      <c r="AR110" s="7" t="n">
        <v>0.2927247219979295</v>
      </c>
      <c r="AS110" s="7" t="n">
        <v>0.2110840040211472</v>
      </c>
      <c r="AT110" s="7" t="n">
        <v>0.1949758860222909</v>
      </c>
      <c r="AU110" s="7" t="n">
        <v>0.1686001635854755</v>
      </c>
      <c r="AV110" s="7" t="n">
        <v>0.2393813646270265</v>
      </c>
      <c r="AW110" s="7" t="n">
        <v>-0.001914963865147652</v>
      </c>
      <c r="AX110" s="7" t="n">
        <v>0.6800688510490793</v>
      </c>
      <c r="AY110" s="7" t="n">
        <v>0.08575505421844738</v>
      </c>
      <c r="AZ110" s="7" t="n">
        <v>-0.04413190136507174</v>
      </c>
      <c r="BA110" s="7" t="n">
        <v>0.5900783365260424</v>
      </c>
      <c r="BB110" s="7" t="n">
        <v>0.5600539754487422</v>
      </c>
      <c r="BC110" s="7" t="n">
        <v>0.2218128202890214</v>
      </c>
      <c r="BD110" s="7" t="n">
        <v>0.1423613838654896</v>
      </c>
      <c r="BE110" s="7" t="n">
        <v>0.1014765885169906</v>
      </c>
      <c r="BF110" s="7" t="n">
        <v>0.4811110608674211</v>
      </c>
      <c r="BG110" s="7" t="n">
        <v>0.5809739575743411</v>
      </c>
      <c r="BH110" s="7" t="n">
        <v>0.009747534599929176</v>
      </c>
      <c r="BI110" s="7" t="n">
        <v>0.3531158122185157</v>
      </c>
      <c r="BJ110" s="7" t="n">
        <v>0.3286868509819559</v>
      </c>
      <c r="BK110" s="7" t="n">
        <v>0.1322746961666766</v>
      </c>
      <c r="BL110" s="7" t="n">
        <v>-0.001880195029735011</v>
      </c>
      <c r="BM110" s="7" t="n">
        <v>0.1298946963601244</v>
      </c>
      <c r="BN110" s="7" t="n">
        <v>0.2681445747594935</v>
      </c>
      <c r="BO110" s="7" t="n">
        <v>0.195047504597928</v>
      </c>
      <c r="BP110" s="7" t="n">
        <v>0.2175081671249407</v>
      </c>
      <c r="BQ110" s="7" t="n">
        <v>0.04847678998235402</v>
      </c>
      <c r="BR110" s="7" t="n">
        <v>0.4974927959684775</v>
      </c>
      <c r="BS110" s="7" t="n">
        <v>0.08825556940881493</v>
      </c>
      <c r="BT110" s="7" t="n">
        <v>0.033746811122104</v>
      </c>
      <c r="BU110" s="7" t="n">
        <v>0.08953923291509978</v>
      </c>
      <c r="BV110" s="7" t="n">
        <v>0.1554512856137031</v>
      </c>
      <c r="BW110" s="7" t="n">
        <v>0.1380817129854431</v>
      </c>
      <c r="BX110" s="7" t="n">
        <v>0.8220903966409654</v>
      </c>
      <c r="BY110" s="7" t="n">
        <v>0.001330678351288474</v>
      </c>
      <c r="BZ110" s="7" t="n">
        <v>0.4028119579760382</v>
      </c>
      <c r="CA110" s="7" t="n">
        <v>0.6325927429548266</v>
      </c>
      <c r="CB110" s="7" t="n">
        <v>0.1980165829082879</v>
      </c>
      <c r="CC110" s="7" t="n">
        <v>0.04334568355439162</v>
      </c>
      <c r="CD110" s="7" t="n">
        <v>-0.0007432620770190912</v>
      </c>
      <c r="CE110" s="7" t="n">
        <v>-0.018031668182625</v>
      </c>
      <c r="CF110" s="7" t="n">
        <v>0.2453851199695312</v>
      </c>
      <c r="CG110" s="7" t="n">
        <v>0.03665041180105268</v>
      </c>
      <c r="CH110" s="7" t="n">
        <v>0.003228856457334777</v>
      </c>
      <c r="CI110" s="7" t="n">
        <v>0.03498256015000413</v>
      </c>
      <c r="CJ110" s="7" t="n">
        <v>0.02406214469208964</v>
      </c>
      <c r="CK110" s="7" t="n">
        <v>-0.0168243672160791</v>
      </c>
      <c r="CL110" s="7" t="n">
        <v>0.1976671368019112</v>
      </c>
      <c r="CM110" s="7" t="n">
        <v>0.05273295176800028</v>
      </c>
      <c r="CN110" s="7" t="n">
        <v>-0.01577699597484223</v>
      </c>
      <c r="CO110" s="7" t="n">
        <v>-0.03584689141734063</v>
      </c>
      <c r="CP110" s="7" t="n">
        <v>0.1991146089635406</v>
      </c>
      <c r="CQ110" s="7" t="n">
        <v>0.2894838855591067</v>
      </c>
      <c r="CR110" s="7" t="n">
        <v>0.00352893626397796</v>
      </c>
      <c r="CS110" s="7" t="n">
        <v>0.1140533739540079</v>
      </c>
      <c r="CT110" s="7" t="n">
        <v>-0.05142043338438677</v>
      </c>
      <c r="CU110" s="7" t="n">
        <v>-0.06443513950272252</v>
      </c>
      <c r="CV110" s="7" t="n">
        <v>0.00958192165224464</v>
      </c>
      <c r="CW110" s="7" t="n">
        <v>-0.04072863975501941</v>
      </c>
      <c r="CX110" s="7" t="n">
        <v>0.6876084264843745</v>
      </c>
      <c r="CY110" s="7" t="n">
        <v>-0.03901048710341602</v>
      </c>
      <c r="CZ110" s="7" t="n">
        <v>0.2948538763613599</v>
      </c>
      <c r="DA110" s="7" t="n">
        <v>0.6744772160523574</v>
      </c>
      <c r="DB110" s="7" t="n">
        <v>0.3022298258202427</v>
      </c>
      <c r="DC110" s="7" t="n">
        <v>-0.03027827462206974</v>
      </c>
      <c r="DD110" s="7" t="n">
        <v>0.575591895395417</v>
      </c>
      <c r="DE110" s="7" t="n">
        <v>0.08904220254382333</v>
      </c>
      <c r="DF110" s="7" t="n">
        <v>0.0133130818165544</v>
      </c>
      <c r="DG110" s="7" t="n">
        <v>1</v>
      </c>
      <c r="DH110" s="7" t="n">
        <v>0.1131502482327001</v>
      </c>
      <c r="DI110" s="7" t="n">
        <v>0.8450163402636185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0.8301699717844093</v>
      </c>
      <c r="D111" s="7" t="n">
        <v>0.7262136431974032</v>
      </c>
      <c r="E111" s="7" t="n">
        <v>0.06212271678388735</v>
      </c>
      <c r="F111" s="7" t="n">
        <v>0.6739812706593172</v>
      </c>
      <c r="G111" s="7" t="n">
        <v>0.460232691465169</v>
      </c>
      <c r="H111" s="7" t="n">
        <v>0.3618953708638044</v>
      </c>
      <c r="I111" s="7" t="n">
        <v>0.7422208938829465</v>
      </c>
      <c r="J111" s="7" t="n">
        <v>0.8023314059144813</v>
      </c>
      <c r="K111" s="7" t="n">
        <v>0.8359968814372933</v>
      </c>
      <c r="L111" s="7" t="n">
        <v>0.8018387516208801</v>
      </c>
      <c r="M111" s="7" t="n">
        <v>0.8571334253565721</v>
      </c>
      <c r="N111" s="7" t="n">
        <v>0.6415471076596178</v>
      </c>
      <c r="O111" s="7" t="n">
        <v>0.5363619270190132</v>
      </c>
      <c r="P111" s="7" t="n">
        <v>0.571361569830535</v>
      </c>
      <c r="Q111" s="7" t="n">
        <v>0.9117635610766058</v>
      </c>
      <c r="R111" s="7" t="n">
        <v>0.798430530497681</v>
      </c>
      <c r="S111" s="7" t="n">
        <v>0.7246669722851727</v>
      </c>
      <c r="T111" s="7" t="n">
        <v>0.7917103457105441</v>
      </c>
      <c r="U111" s="7" t="n">
        <v>0.897360630887136</v>
      </c>
      <c r="V111" s="7" t="n">
        <v>0.8524522172245014</v>
      </c>
      <c r="W111" s="7" t="n">
        <v>0.6805149466327652</v>
      </c>
      <c r="X111" s="7" t="n">
        <v>0.8070541501892916</v>
      </c>
      <c r="Y111" s="7" t="n">
        <v>0.2629811638406224</v>
      </c>
      <c r="Z111" s="7" t="n">
        <v>0.5621571720920807</v>
      </c>
      <c r="AA111" s="7" t="n">
        <v>0.6706864340839864</v>
      </c>
      <c r="AB111" s="7" t="n">
        <v>0.5473938979305459</v>
      </c>
      <c r="AC111" s="7" t="n">
        <v>0.6393679451946254</v>
      </c>
      <c r="AD111" s="7" t="n">
        <v>0.6708532385346526</v>
      </c>
      <c r="AE111" s="7" t="n">
        <v>0.9023095763016116</v>
      </c>
      <c r="AF111" s="7" t="n">
        <v>0.8611591373505588</v>
      </c>
      <c r="AG111" s="7" t="n">
        <v>0.8379170228566271</v>
      </c>
      <c r="AH111" s="7" t="n">
        <v>0.8849989256966704</v>
      </c>
      <c r="AI111" s="7" t="n">
        <v>0.8963184886773012</v>
      </c>
      <c r="AJ111" s="7" t="n">
        <v>0.6547476600353614</v>
      </c>
      <c r="AK111" s="7" t="n">
        <v>0.8304591530151192</v>
      </c>
      <c r="AL111" s="7" t="n">
        <v>0.5326615004151001</v>
      </c>
      <c r="AM111" s="7" t="n">
        <v>0.6756701026439208</v>
      </c>
      <c r="AN111" s="7" t="n">
        <v>0.3673800600860432</v>
      </c>
      <c r="AO111" s="7" t="n">
        <v>0.6663543098720786</v>
      </c>
      <c r="AP111" s="7" t="n">
        <v>0.8341399587134056</v>
      </c>
      <c r="AQ111" s="7" t="n">
        <v>0.6447120835075665</v>
      </c>
      <c r="AR111" s="7" t="n">
        <v>0.4304038378465613</v>
      </c>
      <c r="AS111" s="7" t="n">
        <v>0.7408907527071329</v>
      </c>
      <c r="AT111" s="7" t="n">
        <v>0.4929619944555209</v>
      </c>
      <c r="AU111" s="7" t="n">
        <v>0.6720760636353253</v>
      </c>
      <c r="AV111" s="7" t="n">
        <v>0.6537302731147292</v>
      </c>
      <c r="AW111" s="7" t="n">
        <v>0.7265391663577931</v>
      </c>
      <c r="AX111" s="7" t="n">
        <v>0.1751705238306189</v>
      </c>
      <c r="AY111" s="7" t="n">
        <v>0.5259955669227729</v>
      </c>
      <c r="AZ111" s="7" t="n">
        <v>0.7177343631075846</v>
      </c>
      <c r="BA111" s="7" t="n">
        <v>0.5750597158442876</v>
      </c>
      <c r="BB111" s="7" t="n">
        <v>0.02518995843746559</v>
      </c>
      <c r="BC111" s="7" t="n">
        <v>0.7527467486102275</v>
      </c>
      <c r="BD111" s="7" t="n">
        <v>0.8370222893988305</v>
      </c>
      <c r="BE111" s="7" t="n">
        <v>0.8272850207020102</v>
      </c>
      <c r="BF111" s="7" t="n">
        <v>0.462859748289696</v>
      </c>
      <c r="BG111" s="7" t="n">
        <v>0.6015104880494844</v>
      </c>
      <c r="BH111" s="7" t="n">
        <v>0.6242598801798318</v>
      </c>
      <c r="BI111" s="7" t="n">
        <v>0.6000706369309206</v>
      </c>
      <c r="BJ111" s="7" t="n">
        <v>0.5296688487193326</v>
      </c>
      <c r="BK111" s="7" t="n">
        <v>0.855523568854303</v>
      </c>
      <c r="BL111" s="7" t="n">
        <v>0.8875004266092505</v>
      </c>
      <c r="BM111" s="7" t="n">
        <v>0.5628729206589181</v>
      </c>
      <c r="BN111" s="7" t="n">
        <v>0.7322771094939602</v>
      </c>
      <c r="BO111" s="7" t="n">
        <v>0.4753688128768688</v>
      </c>
      <c r="BP111" s="7" t="n">
        <v>0.6124845145294265</v>
      </c>
      <c r="BQ111" s="7" t="n">
        <v>0.8590572987710687</v>
      </c>
      <c r="BR111" s="7" t="n">
        <v>0.5115040821795925</v>
      </c>
      <c r="BS111" s="7" t="n">
        <v>0.9080759638141569</v>
      </c>
      <c r="BT111" s="7" t="n">
        <v>0.6497660987789881</v>
      </c>
      <c r="BU111" s="7" t="n">
        <v>0.8124401884738747</v>
      </c>
      <c r="BV111" s="7" t="n">
        <v>0.4837118962442788</v>
      </c>
      <c r="BW111" s="7" t="n">
        <v>0.8277552458067248</v>
      </c>
      <c r="BX111" s="7" t="n">
        <v>0.3723156348790208</v>
      </c>
      <c r="BY111" s="7" t="n">
        <v>0.7403672012893528</v>
      </c>
      <c r="BZ111" s="7" t="n">
        <v>0.5004080975144407</v>
      </c>
      <c r="CA111" s="7" t="n">
        <v>0.605630530529311</v>
      </c>
      <c r="CB111" s="7" t="n">
        <v>0.6679158391725105</v>
      </c>
      <c r="CC111" s="7" t="n">
        <v>0.8493431792075656</v>
      </c>
      <c r="CD111" s="7" t="n">
        <v>0.8719596149776868</v>
      </c>
      <c r="CE111" s="7" t="n">
        <v>0.8566874467841746</v>
      </c>
      <c r="CF111" s="7" t="n">
        <v>0.5533814275304276</v>
      </c>
      <c r="CG111" s="7" t="n">
        <v>0.6672022980511932</v>
      </c>
      <c r="CH111" s="7" t="n">
        <v>0.6373023555627596</v>
      </c>
      <c r="CI111" s="7" t="n">
        <v>0.6472370992902772</v>
      </c>
      <c r="CJ111" s="7" t="n">
        <v>0.8195030421669067</v>
      </c>
      <c r="CK111" s="7" t="n">
        <v>0.6610840887610017</v>
      </c>
      <c r="CL111" s="7" t="n">
        <v>0.707735086629505</v>
      </c>
      <c r="CM111" s="7" t="n">
        <v>0.9074304711449199</v>
      </c>
      <c r="CN111" s="7" t="n">
        <v>0.8616220980240342</v>
      </c>
      <c r="CO111" s="7" t="n">
        <v>0.7153201346664627</v>
      </c>
      <c r="CP111" s="7" t="n">
        <v>0.7018285782684257</v>
      </c>
      <c r="CQ111" s="7" t="n">
        <v>0.4165857403210704</v>
      </c>
      <c r="CR111" s="7" t="n">
        <v>0.6041925116252447</v>
      </c>
      <c r="CS111" s="7" t="n">
        <v>0.9556822982547026</v>
      </c>
      <c r="CT111" s="7" t="n">
        <v>0.8148989141423082</v>
      </c>
      <c r="CU111" s="7" t="n">
        <v>0.8250533888261763</v>
      </c>
      <c r="CV111" s="7" t="n">
        <v>0.6891431930729147</v>
      </c>
      <c r="CW111" s="7" t="n">
        <v>0.8300239070092261</v>
      </c>
      <c r="CX111" s="7" t="n">
        <v>0.1043350100780805</v>
      </c>
      <c r="CY111" s="7" t="n">
        <v>0.8290572112390443</v>
      </c>
      <c r="CZ111" s="7" t="n">
        <v>0.695098332532577</v>
      </c>
      <c r="DA111" s="7" t="n">
        <v>0.1675468416170069</v>
      </c>
      <c r="DB111" s="7" t="n">
        <v>0.6555077704909</v>
      </c>
      <c r="DC111" s="7" t="n">
        <v>0.839711651699044</v>
      </c>
      <c r="DD111" s="7" t="n">
        <v>0.1827407790736411</v>
      </c>
      <c r="DE111" s="7" t="n">
        <v>0.8186806070458108</v>
      </c>
      <c r="DF111" s="7" t="n">
        <v>0.6675193146573737</v>
      </c>
      <c r="DG111" s="7" t="n">
        <v>0.1131502482327001</v>
      </c>
      <c r="DH111" s="7" t="n">
        <v>1</v>
      </c>
      <c r="DI111" s="7" t="n">
        <v>0.1837263742331517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0.5563392237664311</v>
      </c>
      <c r="D112" s="7" t="n">
        <v>0.5520091035274324</v>
      </c>
      <c r="E112" s="7" t="n">
        <v>0.7876068414622989</v>
      </c>
      <c r="F112" s="7" t="n">
        <v>0.5175225762565789</v>
      </c>
      <c r="G112" s="7" t="n">
        <v>0.6192089532811094</v>
      </c>
      <c r="H112" s="7" t="n">
        <v>0.6092414754005225</v>
      </c>
      <c r="I112" s="7" t="n">
        <v>0.380803150682576</v>
      </c>
      <c r="J112" s="7" t="n">
        <v>0.4323894454283527</v>
      </c>
      <c r="K112" s="7" t="n">
        <v>0.0633323491667821</v>
      </c>
      <c r="L112" s="7" t="n">
        <v>0.04849545401483892</v>
      </c>
      <c r="M112" s="7" t="n">
        <v>0.1335306690796133</v>
      </c>
      <c r="N112" s="7" t="n">
        <v>0.3230513954053386</v>
      </c>
      <c r="O112" s="7" t="n">
        <v>0.3467216322450411</v>
      </c>
      <c r="P112" s="7" t="n">
        <v>0.290471398687134</v>
      </c>
      <c r="Q112" s="7" t="n">
        <v>0.2144412707814183</v>
      </c>
      <c r="R112" s="7" t="n">
        <v>0.5651374099106942</v>
      </c>
      <c r="S112" s="7" t="n">
        <v>0.6672484381043576</v>
      </c>
      <c r="T112" s="7" t="n">
        <v>0.3850933322210352</v>
      </c>
      <c r="U112" s="7" t="n">
        <v>0.3306990528143549</v>
      </c>
      <c r="V112" s="7" t="n">
        <v>0.4138537364879971</v>
      </c>
      <c r="W112" s="7" t="n">
        <v>0.14640910697084</v>
      </c>
      <c r="X112" s="7" t="n">
        <v>0.2384334532185438</v>
      </c>
      <c r="Y112" s="7" t="n">
        <v>0.8322444150260647</v>
      </c>
      <c r="Z112" s="7" t="n">
        <v>0.3683544106614648</v>
      </c>
      <c r="AA112" s="7" t="n">
        <v>0.1637251599013456</v>
      </c>
      <c r="AB112" s="7" t="n">
        <v>0.2397690749681876</v>
      </c>
      <c r="AC112" s="7" t="n">
        <v>0.2082770949515023</v>
      </c>
      <c r="AD112" s="7" t="n">
        <v>0.171082738247521</v>
      </c>
      <c r="AE112" s="7" t="n">
        <v>0.06402417578537459</v>
      </c>
      <c r="AF112" s="7" t="n">
        <v>0.1295502417495114</v>
      </c>
      <c r="AG112" s="7" t="n">
        <v>0.09341086713588641</v>
      </c>
      <c r="AH112" s="7" t="n">
        <v>0.119622356592268</v>
      </c>
      <c r="AI112" s="7" t="n">
        <v>0.1930802128595076</v>
      </c>
      <c r="AJ112" s="7" t="n">
        <v>0.4235052877165213</v>
      </c>
      <c r="AK112" s="7" t="n">
        <v>0.2370950496174179</v>
      </c>
      <c r="AL112" s="7" t="n">
        <v>0.3526525082376054</v>
      </c>
      <c r="AM112" s="7" t="n">
        <v>0.2927751295678485</v>
      </c>
      <c r="AN112" s="7" t="n">
        <v>0.627638629522833</v>
      </c>
      <c r="AO112" s="7" t="n">
        <v>0.06732702357682376</v>
      </c>
      <c r="AP112" s="7" t="n">
        <v>0.1065225153004934</v>
      </c>
      <c r="AQ112" s="7" t="n">
        <v>0.1552895269679184</v>
      </c>
      <c r="AR112" s="7" t="n">
        <v>0.31768569213516</v>
      </c>
      <c r="AS112" s="7" t="n">
        <v>0.1899916609617558</v>
      </c>
      <c r="AT112" s="7" t="n">
        <v>-0.01045813753687613</v>
      </c>
      <c r="AU112" s="7" t="n">
        <v>0.1334382699379383</v>
      </c>
      <c r="AV112" s="7" t="n">
        <v>0.2358997543350008</v>
      </c>
      <c r="AW112" s="7" t="n">
        <v>0.1428937901183759</v>
      </c>
      <c r="AX112" s="7" t="n">
        <v>0.7825076614129904</v>
      </c>
      <c r="AY112" s="7" t="n">
        <v>0.311282172082015</v>
      </c>
      <c r="AZ112" s="7" t="n">
        <v>0.08307343865184309</v>
      </c>
      <c r="BA112" s="7" t="n">
        <v>0.5669580361513605</v>
      </c>
      <c r="BB112" s="7" t="n">
        <v>0.3747233086489748</v>
      </c>
      <c r="BC112" s="7" t="n">
        <v>0.3883648425195783</v>
      </c>
      <c r="BD112" s="7" t="n">
        <v>0.2418718526071947</v>
      </c>
      <c r="BE112" s="7" t="n">
        <v>0.07913154044129422</v>
      </c>
      <c r="BF112" s="7" t="n">
        <v>0.4724147393964319</v>
      </c>
      <c r="BG112" s="7" t="n">
        <v>0.60832277531047</v>
      </c>
      <c r="BH112" s="7" t="n">
        <v>0.1225679340544109</v>
      </c>
      <c r="BI112" s="7" t="n">
        <v>0.4687352240382507</v>
      </c>
      <c r="BJ112" s="7" t="n">
        <v>0.3237752274479592</v>
      </c>
      <c r="BK112" s="7" t="n">
        <v>0.1188802331989992</v>
      </c>
      <c r="BL112" s="7" t="n">
        <v>0.06222724876258526</v>
      </c>
      <c r="BM112" s="7" t="n">
        <v>0.3603328884092428</v>
      </c>
      <c r="BN112" s="7" t="n">
        <v>0.4033332585231026</v>
      </c>
      <c r="BO112" s="7" t="n">
        <v>0.2148267631411723</v>
      </c>
      <c r="BP112" s="7" t="n">
        <v>0.3055868288774288</v>
      </c>
      <c r="BQ112" s="7" t="n">
        <v>0.07002175195441736</v>
      </c>
      <c r="BR112" s="7" t="n">
        <v>0.518838599698653</v>
      </c>
      <c r="BS112" s="7" t="n">
        <v>0.1420921952886944</v>
      </c>
      <c r="BT112" s="7" t="n">
        <v>0.1271776807744278</v>
      </c>
      <c r="BU112" s="7" t="n">
        <v>0.09633953738186121</v>
      </c>
      <c r="BV112" s="7" t="n">
        <v>-0.03339187578674623</v>
      </c>
      <c r="BW112" s="7" t="n">
        <v>0.1342130747304347</v>
      </c>
      <c r="BX112" s="7" t="n">
        <v>0.7986691651957868</v>
      </c>
      <c r="BY112" s="7" t="n">
        <v>0.1428201756515425</v>
      </c>
      <c r="BZ112" s="7" t="n">
        <v>0.4291522489934648</v>
      </c>
      <c r="CA112" s="7" t="n">
        <v>0.5479372119481538</v>
      </c>
      <c r="CB112" s="7" t="n">
        <v>0.1685335566915253</v>
      </c>
      <c r="CC112" s="7" t="n">
        <v>0.07053640747547671</v>
      </c>
      <c r="CD112" s="7" t="n">
        <v>0.06534203852131773</v>
      </c>
      <c r="CE112" s="7" t="n">
        <v>0.06167891455424565</v>
      </c>
      <c r="CF112" s="7" t="n">
        <v>0.4497728676497617</v>
      </c>
      <c r="CG112" s="7" t="n">
        <v>0.1458398584711649</v>
      </c>
      <c r="CH112" s="7" t="n">
        <v>0.158726627083239</v>
      </c>
      <c r="CI112" s="7" t="n">
        <v>0.09620438233974286</v>
      </c>
      <c r="CJ112" s="7" t="n">
        <v>0.1271442203769231</v>
      </c>
      <c r="CK112" s="7" t="n">
        <v>0.08978523007840246</v>
      </c>
      <c r="CL112" s="7" t="n">
        <v>0.1656546978083955</v>
      </c>
      <c r="CM112" s="7" t="n">
        <v>0.08742123508266408</v>
      </c>
      <c r="CN112" s="7" t="n">
        <v>0.09847229694704415</v>
      </c>
      <c r="CO112" s="7" t="n">
        <v>0.1158216904184438</v>
      </c>
      <c r="CP112" s="7" t="n">
        <v>0.3354654313107268</v>
      </c>
      <c r="CQ112" s="7" t="n">
        <v>0.2685466778484349</v>
      </c>
      <c r="CR112" s="7" t="n">
        <v>0.1502094232886598</v>
      </c>
      <c r="CS112" s="7" t="n">
        <v>0.1610485501337736</v>
      </c>
      <c r="CT112" s="7" t="n">
        <v>0.02077469266371453</v>
      </c>
      <c r="CU112" s="7" t="n">
        <v>-0.001761830894744923</v>
      </c>
      <c r="CV112" s="7" t="n">
        <v>0.1453445295698439</v>
      </c>
      <c r="CW112" s="7" t="n">
        <v>0.02056219810748634</v>
      </c>
      <c r="CX112" s="7" t="n">
        <v>0.7727418704685241</v>
      </c>
      <c r="CY112" s="7" t="n">
        <v>0.01906884514593563</v>
      </c>
      <c r="CZ112" s="7" t="n">
        <v>0.4111191655258047</v>
      </c>
      <c r="DA112" s="7" t="n">
        <v>0.7767095891802781</v>
      </c>
      <c r="DB112" s="7" t="n">
        <v>0.3294006507427899</v>
      </c>
      <c r="DC112" s="7" t="n">
        <v>0.02133276773315955</v>
      </c>
      <c r="DD112" s="7" t="n">
        <v>0.6438974424987529</v>
      </c>
      <c r="DE112" s="7" t="n">
        <v>0.0664575167312758</v>
      </c>
      <c r="DF112" s="7" t="n">
        <v>0.09496794175419002</v>
      </c>
      <c r="DG112" s="7" t="n">
        <v>0.8450163402636185</v>
      </c>
      <c r="DH112" s="7" t="n">
        <v>0.1837263742331517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250932003</v>
      </c>
      <c r="I2" s="11" t="n">
        <v>1</v>
      </c>
      <c r="J2" s="11" t="n">
        <v>0.957491483768755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180154047.4</v>
      </c>
      <c r="I3" s="5" t="n">
        <v>0.957491483768755</v>
      </c>
      <c r="J3" s="5" t="n">
        <v>0.957491483768755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4673929736.1</v>
      </c>
      <c r="I4" s="11" t="n">
        <v>1</v>
      </c>
      <c r="J4" s="11" t="n">
        <v>0.950064751740578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2215526246.3</v>
      </c>
      <c r="I5" s="5" t="n">
        <v>0.955042146134788</v>
      </c>
      <c r="J5" s="5" t="n">
        <v>0.950064751740578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106793767.2</v>
      </c>
      <c r="I6" s="5" t="n">
        <v>0.979510333496061</v>
      </c>
      <c r="J6" s="5" t="n">
        <v>0.950064751740578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74451399.84999999</v>
      </c>
      <c r="I7" s="5" t="n">
        <v>0.975674278967101</v>
      </c>
      <c r="J7" s="5" t="n">
        <v>0.950064751740578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59141560.8</v>
      </c>
      <c r="I8" s="5" t="n">
        <v>0.993169731405125</v>
      </c>
      <c r="J8" s="5" t="n">
        <v>0.950064751740578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376012988.45</v>
      </c>
      <c r="I9" s="11" t="n">
        <v>1</v>
      </c>
      <c r="J9" s="11" t="n">
        <v>0.932429355345333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189572778.35</v>
      </c>
      <c r="I10" s="5" t="n">
        <v>0.932429355345333</v>
      </c>
      <c r="J10" s="5" t="n">
        <v>0.932429355345333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83251937.7</v>
      </c>
      <c r="I11" s="5" t="n">
        <v>0.957417396355711</v>
      </c>
      <c r="J11" s="5" t="n">
        <v>0.932429355345333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36971119.45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22013934.2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35507636.65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2423113395.2</v>
      </c>
      <c r="I15" s="11" t="n">
        <v>1</v>
      </c>
      <c r="J15" s="11" t="n">
        <v>0.901109201775581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855130277</v>
      </c>
      <c r="I16" s="5" t="n">
        <v>0.901109201775581</v>
      </c>
      <c r="J16" s="5" t="n">
        <v>0.901109201775581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391970838.6535</v>
      </c>
      <c r="I17" s="5" t="n">
        <v>0.90381363418501</v>
      </c>
      <c r="J17" s="5" t="n">
        <v>0.901109201775581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351655493.55</v>
      </c>
      <c r="I18" s="5" t="n">
        <v>0.9213254938984941</v>
      </c>
      <c r="J18" s="5" t="n">
        <v>0.901109201775581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270750022.95</v>
      </c>
      <c r="I19" s="5" t="n">
        <v>0.905518267455333</v>
      </c>
      <c r="J19" s="5" t="n">
        <v>0.901109201775581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47263392.45</v>
      </c>
      <c r="I20" s="5" t="n">
        <v>0.959719144544373</v>
      </c>
      <c r="J20" s="5" t="n">
        <v>0.901109201775581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34379433.25</v>
      </c>
      <c r="I21" s="5" t="n">
        <v>0.910653101004166</v>
      </c>
      <c r="J21" s="5" t="n">
        <v>0.901109201775581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37987003.361</v>
      </c>
      <c r="I22" s="11" t="n">
        <v>1</v>
      </c>
      <c r="J22" s="11" t="n">
        <v>0.930263326557441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562990.SH</t>
        </is>
      </c>
      <c r="D23" s="3" t="inlineStr">
        <is>
          <t>易方达中证上海环交所碳中和ETF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21158005.6</v>
      </c>
      <c r="I23" s="5" t="n">
        <v>0.930263326557441</v>
      </c>
      <c r="J23" s="5" t="n">
        <v>0.930263326557441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401163415.85</v>
      </c>
      <c r="I24" s="11" t="n">
        <v>1</v>
      </c>
      <c r="J24" s="11" t="n">
        <v>0.906374766787245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96628958.40899999</v>
      </c>
      <c r="I25" s="5" t="n">
        <v>0.955082835586607</v>
      </c>
      <c r="J25" s="5" t="n">
        <v>0.906374766787245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54100164.2</v>
      </c>
      <c r="I26" s="5" t="n">
        <v>0.991272550951703</v>
      </c>
      <c r="J26" s="5" t="n">
        <v>0.906374766787245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48908304.3</v>
      </c>
      <c r="I27" s="5" t="n">
        <v>0.906374766787245</v>
      </c>
      <c r="J27" s="5" t="n">
        <v>0.906374766787245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34598983.95</v>
      </c>
      <c r="I28" s="5" t="n">
        <v>0.979636112258327</v>
      </c>
      <c r="J28" s="5" t="n">
        <v>0.906374766787245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20259856.7915</v>
      </c>
      <c r="I29" s="5" t="n">
        <v>0.989711148725371</v>
      </c>
      <c r="J29" s="5" t="n">
        <v>0.906374766787245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63230594</v>
      </c>
      <c r="I30" s="11" t="n">
        <v>1</v>
      </c>
      <c r="J30" s="11" t="n">
        <v>0.992779676581901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28590825.361</v>
      </c>
      <c r="I31" s="5" t="n">
        <v>0.992779676581901</v>
      </c>
      <c r="J31" s="5" t="n">
        <v>0.992779676581901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1381345749.55</v>
      </c>
      <c r="I32" s="11" t="n">
        <v>1</v>
      </c>
      <c r="J32" s="11" t="n">
        <v>0.943856784559205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725891052.85</v>
      </c>
      <c r="I33" s="5" t="n">
        <v>0.971603297332341</v>
      </c>
      <c r="J33" s="5" t="n">
        <v>0.943856784559205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154985574.3575</v>
      </c>
      <c r="I34" s="5" t="n">
        <v>0.943856784559205</v>
      </c>
      <c r="J34" s="5" t="n">
        <v>0.943856784559205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68334418.15000001</v>
      </c>
      <c r="I35" s="11" t="n">
        <v>1</v>
      </c>
      <c r="J35" s="11" t="n">
        <v>0.975150901226813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512950.SH</t>
        </is>
      </c>
      <c r="D36" s="3" t="inlineStr">
        <is>
          <t>华夏中证央企ETF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21492636</v>
      </c>
      <c r="I36" s="5" t="n">
        <v>0.975150901226813</v>
      </c>
      <c r="J36" s="5" t="n">
        <v>0.975150901226813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525475719.55</v>
      </c>
      <c r="I37" s="11" t="n">
        <v>1</v>
      </c>
      <c r="J37" s="11" t="n">
        <v>0.915805489998175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379511137.35</v>
      </c>
      <c r="I38" s="5" t="n">
        <v>0.961457717802511</v>
      </c>
      <c r="J38" s="5" t="n">
        <v>0.915805489998175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225547704.5775</v>
      </c>
      <c r="I39" s="5" t="n">
        <v>0.954271028158601</v>
      </c>
      <c r="J39" s="5" t="n">
        <v>0.915805489998175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72045617.7</v>
      </c>
      <c r="I40" s="5" t="n">
        <v>0.970564786587405</v>
      </c>
      <c r="J40" s="5" t="n">
        <v>0.915805489998175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57339723.7545</v>
      </c>
      <c r="I41" s="5" t="n">
        <v>0.986032913059698</v>
      </c>
      <c r="J41" s="5" t="n">
        <v>0.915805489998175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54296929.452</v>
      </c>
      <c r="I42" s="5" t="n">
        <v>0.979007287576197</v>
      </c>
      <c r="J42" s="5" t="n">
        <v>0.915805489998175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46815580.8465</v>
      </c>
      <c r="I43" s="5" t="n">
        <v>0.960220849206329</v>
      </c>
      <c r="J43" s="5" t="n">
        <v>0.915805489998175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24014070.7</v>
      </c>
      <c r="I44" s="5" t="n">
        <v>0.978371021364708</v>
      </c>
      <c r="J44" s="5" t="n">
        <v>0.915805489998175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20065856.75</v>
      </c>
      <c r="I45" s="5" t="n">
        <v>0.985318158210837</v>
      </c>
      <c r="J45" s="5" t="n">
        <v>0.915805489998175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1756733647.5865</v>
      </c>
      <c r="I46" s="11" t="n">
        <v>1</v>
      </c>
      <c r="J46" s="11" t="n">
        <v>0.910329749875076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659131028.289</v>
      </c>
      <c r="I47" s="5" t="n">
        <v>0.99468705932971</v>
      </c>
      <c r="J47" s="5" t="n">
        <v>0.910329749875076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159901.SZ</t>
        </is>
      </c>
      <c r="D48" s="3" t="inlineStr">
        <is>
          <t>易方达深证100ETF</t>
        </is>
      </c>
      <c r="E48" s="3" t="inlineStr">
        <is>
          <t>股票型ETF</t>
        </is>
      </c>
      <c r="F48" s="3" t="inlineStr">
        <is>
          <t>399330.SZ</t>
        </is>
      </c>
      <c r="G48" s="3" t="inlineStr">
        <is>
          <t>深证100指数</t>
        </is>
      </c>
      <c r="H48" s="4" t="n">
        <v>115782362.767</v>
      </c>
      <c r="I48" s="5" t="n">
        <v>0.955333590426733</v>
      </c>
      <c r="J48" s="5" t="n">
        <v>0.910329749875076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159781.SZ</t>
        </is>
      </c>
      <c r="D49" s="3" t="inlineStr">
        <is>
          <t>易方达中证科创创业50ETF</t>
        </is>
      </c>
      <c r="E49" s="3" t="inlineStr">
        <is>
          <t>股票型ETF</t>
        </is>
      </c>
      <c r="F49" s="3" t="inlineStr">
        <is>
          <t>931643.CSI</t>
        </is>
      </c>
      <c r="G49" s="3" t="inlineStr">
        <is>
          <t>中证科创创业50指数</t>
        </is>
      </c>
      <c r="H49" s="4" t="n">
        <v>61147996.885</v>
      </c>
      <c r="I49" s="5" t="n">
        <v>0.972386085059791</v>
      </c>
      <c r="J49" s="5" t="n">
        <v>0.910329749875076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159814.SZ</t>
        </is>
      </c>
      <c r="D50" s="3" t="inlineStr">
        <is>
          <t>西部利得创业板大盘ETF</t>
        </is>
      </c>
      <c r="E50" s="3" t="inlineStr">
        <is>
          <t>股票型ETF</t>
        </is>
      </c>
      <c r="F50" s="3" t="inlineStr">
        <is>
          <t>399293.SZ</t>
        </is>
      </c>
      <c r="G50" s="3" t="inlineStr">
        <is>
          <t>创业板大盘指数</t>
        </is>
      </c>
      <c r="H50" s="4" t="n">
        <v>41505050.385</v>
      </c>
      <c r="I50" s="5" t="n">
        <v>0.992293540529243</v>
      </c>
      <c r="J50" s="5" t="n">
        <v>0.910329749875076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562310.SH</t>
        </is>
      </c>
      <c r="D51" s="3" t="inlineStr">
        <is>
          <t>300成长</t>
        </is>
      </c>
      <c r="E51" s="3" t="inlineStr">
        <is>
          <t>股票型ETF</t>
        </is>
      </c>
      <c r="F51" s="3" t="inlineStr">
        <is>
          <t>000918.CSI</t>
        </is>
      </c>
      <c r="G51" s="3" t="inlineStr">
        <is>
          <t>沪深300成长指数</t>
        </is>
      </c>
      <c r="H51" s="4" t="n">
        <v>26607772.5</v>
      </c>
      <c r="I51" s="5" t="n">
        <v>0.94972347110074</v>
      </c>
      <c r="J51" s="5" t="n">
        <v>0.910329749875076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78593760.4965</v>
      </c>
      <c r="I52" s="11" t="n">
        <v>1</v>
      </c>
      <c r="J52" s="11" t="n">
        <v>0.97960950743457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33682841.464</v>
      </c>
      <c r="I53" s="5" t="n">
        <v>0.97960950743457</v>
      </c>
      <c r="J53" s="5" t="n">
        <v>0.97960950743457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515790.SH</t>
        </is>
      </c>
      <c r="D54" s="8" t="inlineStr">
        <is>
          <t>华泰柏瑞中证光伏产业ETF</t>
        </is>
      </c>
      <c r="E54" s="8" t="inlineStr">
        <is>
          <t>股票型ETF</t>
        </is>
      </c>
      <c r="F54" s="8" t="inlineStr">
        <is>
          <t>931151.CSI</t>
        </is>
      </c>
      <c r="G54" s="8" t="inlineStr">
        <is>
          <t>中证光伏产业指数</t>
        </is>
      </c>
      <c r="H54" s="10" t="n">
        <v>635485233</v>
      </c>
      <c r="I54" s="11" t="n">
        <v>1</v>
      </c>
      <c r="J54" s="11" t="n">
        <v>0.959605250425532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516160.SH</t>
        </is>
      </c>
      <c r="D55" s="3" t="inlineStr">
        <is>
          <t>南方中证新能源ETF</t>
        </is>
      </c>
      <c r="E55" s="3" t="inlineStr">
        <is>
          <t>股票型ETF</t>
        </is>
      </c>
      <c r="F55" s="3" t="inlineStr">
        <is>
          <t>399808.SZ</t>
        </is>
      </c>
      <c r="G55" s="3" t="inlineStr">
        <is>
          <t>中证新能源指数</t>
        </is>
      </c>
      <c r="H55" s="4" t="n">
        <v>205777692.45</v>
      </c>
      <c r="I55" s="5" t="n">
        <v>0.967543882017</v>
      </c>
      <c r="J55" s="5" t="n">
        <v>0.959605250425532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159790.SZ</t>
        </is>
      </c>
      <c r="D56" s="3" t="inlineStr">
        <is>
          <t>华夏中证内地低碳经济主题ETF</t>
        </is>
      </c>
      <c r="E56" s="3" t="inlineStr">
        <is>
          <t>股票型ETF</t>
        </is>
      </c>
      <c r="F56" s="3" t="inlineStr">
        <is>
          <t>000977.CSI</t>
        </is>
      </c>
      <c r="G56" s="3" t="inlineStr">
        <is>
          <t>中证内地低碳经济主题指数</t>
        </is>
      </c>
      <c r="H56" s="4" t="n">
        <v>42629689.03</v>
      </c>
      <c r="I56" s="5" t="n">
        <v>0.964687012576706</v>
      </c>
      <c r="J56" s="5" t="n">
        <v>0.959605250425532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560980.SH</t>
        </is>
      </c>
      <c r="D57" s="3" t="inlineStr">
        <is>
          <t>广发中证光伏龙头30ETF</t>
        </is>
      </c>
      <c r="E57" s="3" t="inlineStr">
        <is>
          <t>股票型ETF</t>
        </is>
      </c>
      <c r="F57" s="3" t="inlineStr">
        <is>
          <t>931798.CSI</t>
        </is>
      </c>
      <c r="G57" s="3" t="inlineStr">
        <is>
          <t>中证光伏龙头30指数</t>
        </is>
      </c>
      <c r="H57" s="4" t="n">
        <v>35103076.85</v>
      </c>
      <c r="I57" s="5" t="n">
        <v>0.996766830974531</v>
      </c>
      <c r="J57" s="5" t="n">
        <v>0.959605250425532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159967.SZ</t>
        </is>
      </c>
      <c r="D58" s="8" t="inlineStr">
        <is>
          <t>华夏创成长ETF</t>
        </is>
      </c>
      <c r="E58" s="8" t="inlineStr">
        <is>
          <t>股票型ETF</t>
        </is>
      </c>
      <c r="F58" s="8" t="inlineStr">
        <is>
          <t>399296.SZ</t>
        </is>
      </c>
      <c r="G58" s="8" t="inlineStr">
        <is>
          <t>创业板动量成长指数</t>
        </is>
      </c>
      <c r="H58" s="10" t="n">
        <v>96314315.7015</v>
      </c>
      <c r="I58" s="11" t="n">
        <v>1</v>
      </c>
      <c r="J58" s="11" t="n">
        <v>0.915445848580731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515000.SH</t>
        </is>
      </c>
      <c r="D59" s="3" t="inlineStr">
        <is>
          <t>华宝中证科技龙头ETF</t>
        </is>
      </c>
      <c r="E59" s="3" t="inlineStr">
        <is>
          <t>股票型ETF</t>
        </is>
      </c>
      <c r="F59" s="3" t="inlineStr">
        <is>
          <t>931087.CSI</t>
        </is>
      </c>
      <c r="G59" s="3" t="inlineStr">
        <is>
          <t>中证科技龙头指数</t>
        </is>
      </c>
      <c r="H59" s="4" t="n">
        <v>76094630.05</v>
      </c>
      <c r="I59" s="5" t="n">
        <v>0.947660524707886</v>
      </c>
      <c r="J59" s="5" t="n">
        <v>0.915445848580731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515050.SH</t>
        </is>
      </c>
      <c r="D60" s="3" t="inlineStr">
        <is>
          <t>华夏中证5G通信主题ETF</t>
        </is>
      </c>
      <c r="E60" s="3" t="inlineStr">
        <is>
          <t>股票型ETF</t>
        </is>
      </c>
      <c r="F60" s="3" t="inlineStr">
        <is>
          <t>931079.CSI</t>
        </is>
      </c>
      <c r="G60" s="3" t="inlineStr">
        <is>
          <t>中证5G通信主题指数</t>
        </is>
      </c>
      <c r="H60" s="4" t="n">
        <v>51742109.35</v>
      </c>
      <c r="I60" s="5" t="n">
        <v>0.956572303678808</v>
      </c>
      <c r="J60" s="5" t="n">
        <v>0.915445848580731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159997.SZ</t>
        </is>
      </c>
      <c r="D61" s="3" t="inlineStr">
        <is>
          <t>天弘中证电子ETF</t>
        </is>
      </c>
      <c r="E61" s="3" t="inlineStr">
        <is>
          <t>股票型ETF</t>
        </is>
      </c>
      <c r="F61" s="3" t="inlineStr">
        <is>
          <t>930652.CSI</t>
        </is>
      </c>
      <c r="G61" s="3" t="inlineStr">
        <is>
          <t>中证电子指数</t>
        </is>
      </c>
      <c r="H61" s="4" t="n">
        <v>46599193.1405</v>
      </c>
      <c r="I61" s="5" t="n">
        <v>0.915445848580731</v>
      </c>
      <c r="J61" s="5" t="n">
        <v>0.915445848580731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159939.SZ</t>
        </is>
      </c>
      <c r="D62" s="3" t="inlineStr">
        <is>
          <t>广发中证全指信息技术ETF</t>
        </is>
      </c>
      <c r="E62" s="3" t="inlineStr">
        <is>
          <t>股票型ETF</t>
        </is>
      </c>
      <c r="F62" s="3" t="inlineStr">
        <is>
          <t>000993.SH</t>
        </is>
      </c>
      <c r="G62" s="3" t="inlineStr">
        <is>
          <t>中证全指信息技术指数</t>
        </is>
      </c>
      <c r="H62" s="4" t="n">
        <v>40949880.6195</v>
      </c>
      <c r="I62" s="5" t="n">
        <v>0.9237256722792671</v>
      </c>
      <c r="J62" s="5" t="n">
        <v>0.915445848580731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560800.SH</t>
        </is>
      </c>
      <c r="D63" s="3" t="inlineStr">
        <is>
          <t>鹏扬中证数字经济主题ETF</t>
        </is>
      </c>
      <c r="E63" s="3" t="inlineStr">
        <is>
          <t>股票型ETF</t>
        </is>
      </c>
      <c r="F63" s="3" t="inlineStr">
        <is>
          <t>931582.CSI</t>
        </is>
      </c>
      <c r="G63" s="3" t="inlineStr">
        <is>
          <t>中证数字经济主题指数</t>
        </is>
      </c>
      <c r="H63" s="4" t="n">
        <v>22352213</v>
      </c>
      <c r="I63" s="5" t="n">
        <v>0.920716380945226</v>
      </c>
      <c r="J63" s="5" t="n">
        <v>0.915445848580731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159905.SZ</t>
        </is>
      </c>
      <c r="D64" s="8" t="inlineStr">
        <is>
          <t>红利ETF工银</t>
        </is>
      </c>
      <c r="E64" s="8" t="inlineStr">
        <is>
          <t>股票型ETF</t>
        </is>
      </c>
      <c r="F64" s="8" t="inlineStr">
        <is>
          <t>399324.SZ</t>
        </is>
      </c>
      <c r="G64" s="8" t="inlineStr">
        <is>
          <t>深证红利指数</t>
        </is>
      </c>
      <c r="H64" s="10" t="n">
        <v>39705023.1285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788984017.95</v>
      </c>
      <c r="I65" s="11" t="n">
        <v>1</v>
      </c>
      <c r="J65" s="11" t="n">
        <v>0.929695308742934</v>
      </c>
      <c r="K65" s="11" t="n">
        <v>0.9</v>
      </c>
      <c r="L65" s="11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512070.SH</t>
        </is>
      </c>
      <c r="D66" s="3" t="inlineStr">
        <is>
          <t>易方达沪深300非银ETF</t>
        </is>
      </c>
      <c r="E66" s="3" t="inlineStr">
        <is>
          <t>股票型ETF</t>
        </is>
      </c>
      <c r="F66" s="3" t="inlineStr">
        <is>
          <t>H30035.CSI</t>
        </is>
      </c>
      <c r="G66" s="3" t="inlineStr">
        <is>
          <t>沪深300非银行金融指数</t>
        </is>
      </c>
      <c r="H66" s="4" t="n">
        <v>125491656</v>
      </c>
      <c r="I66" s="5" t="n">
        <v>0.929695308742934</v>
      </c>
      <c r="J66" s="5" t="n">
        <v>0.929695308742934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159993.SZ</t>
        </is>
      </c>
      <c r="D67" s="3" t="inlineStr">
        <is>
          <t>龙头券商</t>
        </is>
      </c>
      <c r="E67" s="3" t="inlineStr">
        <is>
          <t>股票型ETF</t>
        </is>
      </c>
      <c r="F67" s="3" t="inlineStr">
        <is>
          <t>399437.SZ</t>
        </is>
      </c>
      <c r="G67" s="3" t="inlineStr">
        <is>
          <t>国证证券龙头指数</t>
        </is>
      </c>
      <c r="H67" s="4" t="n">
        <v>32165599.086</v>
      </c>
      <c r="I67" s="5" t="n">
        <v>0.988640931534061</v>
      </c>
      <c r="J67" s="5" t="n">
        <v>0.929695308742934</v>
      </c>
      <c r="K67" s="5" t="n">
        <v>0.9</v>
      </c>
      <c r="L67" s="5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159611.SZ</t>
        </is>
      </c>
      <c r="D68" s="8" t="inlineStr">
        <is>
          <t>广发中证全指电力ETF</t>
        </is>
      </c>
      <c r="E68" s="8" t="inlineStr">
        <is>
          <t>股票型ETF</t>
        </is>
      </c>
      <c r="F68" s="8" t="inlineStr">
        <is>
          <t>H30199.CSI</t>
        </is>
      </c>
      <c r="G68" s="8" t="inlineStr">
        <is>
          <t>中证全指电力公用事业指数</t>
        </is>
      </c>
      <c r="H68" s="10" t="n">
        <v>77999711.884</v>
      </c>
      <c r="I68" s="11" t="n">
        <v>1</v>
      </c>
      <c r="J68" s="11" t="n">
        <v>0.949216876699267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159625.SZ</t>
        </is>
      </c>
      <c r="D69" s="3" t="inlineStr">
        <is>
          <t>嘉实国证绿色电力ETF</t>
        </is>
      </c>
      <c r="E69" s="3" t="inlineStr">
        <is>
          <t>股票型ETF</t>
        </is>
      </c>
      <c r="F69" s="3" t="inlineStr">
        <is>
          <t>399438.SZ</t>
        </is>
      </c>
      <c r="G69" s="3" t="inlineStr">
        <is>
          <t>国证绿色电力指数</t>
        </is>
      </c>
      <c r="H69" s="4" t="n">
        <v>25429205.113</v>
      </c>
      <c r="I69" s="5" t="n">
        <v>0.949216876699267</v>
      </c>
      <c r="J69" s="5" t="n">
        <v>0.949216876699267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512200.SH</t>
        </is>
      </c>
      <c r="D70" s="8" t="inlineStr">
        <is>
          <t>南方中证全指房地产ETF</t>
        </is>
      </c>
      <c r="E70" s="8" t="inlineStr">
        <is>
          <t>股票型ETF</t>
        </is>
      </c>
      <c r="F70" s="8" t="inlineStr">
        <is>
          <t>931775.CSI</t>
        </is>
      </c>
      <c r="G70" s="8" t="inlineStr">
        <is>
          <t>中证全指房地产指数</t>
        </is>
      </c>
      <c r="H70" s="10" t="n">
        <v>95154283.05</v>
      </c>
      <c r="I70" s="11" t="n">
        <v>1</v>
      </c>
      <c r="J70" s="11" t="n">
        <v>0.966887628712076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159707.SZ</t>
        </is>
      </c>
      <c r="D71" s="3" t="inlineStr">
        <is>
          <t>华宝中证800地产ETF</t>
        </is>
      </c>
      <c r="E71" s="3" t="inlineStr">
        <is>
          <t>股票型ETF</t>
        </is>
      </c>
      <c r="F71" s="3" t="inlineStr">
        <is>
          <t>399965.SZ</t>
        </is>
      </c>
      <c r="G71" s="3" t="inlineStr">
        <is>
          <t>中证800地产指数</t>
        </is>
      </c>
      <c r="H71" s="4" t="n">
        <v>30540231.215</v>
      </c>
      <c r="I71" s="5" t="n">
        <v>0.966887628712076</v>
      </c>
      <c r="J71" s="5" t="n">
        <v>0.966887628712076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512660.SH</t>
        </is>
      </c>
      <c r="D72" s="8" t="inlineStr">
        <is>
          <t>国泰中证军工ETF</t>
        </is>
      </c>
      <c r="E72" s="8" t="inlineStr">
        <is>
          <t>股票型ETF</t>
        </is>
      </c>
      <c r="F72" s="8" t="inlineStr">
        <is>
          <t>399967.SZ</t>
        </is>
      </c>
      <c r="G72" s="8" t="inlineStr">
        <is>
          <t>中证军工指数</t>
        </is>
      </c>
      <c r="H72" s="10" t="n">
        <v>285416545.9</v>
      </c>
      <c r="I72" s="11" t="n">
        <v>1</v>
      </c>
      <c r="J72" s="11" t="n">
        <v>0.981113570956994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147531505.45</v>
      </c>
      <c r="I73" s="5" t="n">
        <v>0.982047440816896</v>
      </c>
      <c r="J73" s="5" t="n">
        <v>0.981113570956994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512670.SH</t>
        </is>
      </c>
      <c r="D74" s="3" t="inlineStr">
        <is>
          <t>国防ETF</t>
        </is>
      </c>
      <c r="E74" s="3" t="inlineStr">
        <is>
          <t>股票型ETF</t>
        </is>
      </c>
      <c r="F74" s="3" t="inlineStr">
        <is>
          <t>399973.SZ</t>
        </is>
      </c>
      <c r="G74" s="3" t="inlineStr">
        <is>
          <t>中证国防指数</t>
        </is>
      </c>
      <c r="H74" s="4" t="n">
        <v>98362418.2</v>
      </c>
      <c r="I74" s="5" t="n">
        <v>0.981113570956994</v>
      </c>
      <c r="J74" s="5" t="n">
        <v>0.981113570956994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159638.SZ</t>
        </is>
      </c>
      <c r="D75" s="3" t="inlineStr">
        <is>
          <t>嘉实中证高端装备细分50ETF</t>
        </is>
      </c>
      <c r="E75" s="3" t="inlineStr">
        <is>
          <t>股票型ETF</t>
        </is>
      </c>
      <c r="F75" s="3" t="inlineStr">
        <is>
          <t>931521.CSI</t>
        </is>
      </c>
      <c r="G75" s="3" t="inlineStr">
        <is>
          <t>中证高端装备细分50指数</t>
        </is>
      </c>
      <c r="H75" s="4" t="n">
        <v>50316979.6435</v>
      </c>
      <c r="I75" s="5" t="n">
        <v>0.9893699288796221</v>
      </c>
      <c r="J75" s="5" t="n">
        <v>0.981113570956994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159869.SZ</t>
        </is>
      </c>
      <c r="D76" s="8" t="inlineStr">
        <is>
          <t>华夏中证动漫游戏ETF</t>
        </is>
      </c>
      <c r="E76" s="8" t="inlineStr">
        <is>
          <t>股票型ETF</t>
        </is>
      </c>
      <c r="F76" s="8" t="inlineStr">
        <is>
          <t>930901.CSI</t>
        </is>
      </c>
      <c r="G76" s="8" t="inlineStr">
        <is>
          <t>中证动漫游戏指数</t>
        </is>
      </c>
      <c r="H76" s="10" t="n">
        <v>415982128.191</v>
      </c>
      <c r="I76" s="11" t="n">
        <v>1</v>
      </c>
      <c r="J76" s="11" t="n">
        <v>0.968633640322119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145730772.45</v>
      </c>
      <c r="I77" s="5" t="n">
        <v>0.968633640322119</v>
      </c>
      <c r="J77" s="5" t="n">
        <v>0.968633640322119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515030.SH</t>
        </is>
      </c>
      <c r="D78" s="8" t="inlineStr">
        <is>
          <t>华夏中证新能源汽车ETF</t>
        </is>
      </c>
      <c r="E78" s="8" t="inlineStr">
        <is>
          <t>股票型ETF</t>
        </is>
      </c>
      <c r="F78" s="8" t="inlineStr">
        <is>
          <t>399976.SZ</t>
        </is>
      </c>
      <c r="G78" s="8" t="inlineStr">
        <is>
          <t>中证新能源汽车指数</t>
        </is>
      </c>
      <c r="H78" s="10" t="n">
        <v>153948726.45</v>
      </c>
      <c r="I78" s="11" t="n">
        <v>1</v>
      </c>
      <c r="J78" s="11" t="n">
        <v>0.902520818275601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515700.SH</t>
        </is>
      </c>
      <c r="D79" s="3" t="inlineStr">
        <is>
          <t>平安中证新能源汽车产业ETF</t>
        </is>
      </c>
      <c r="E79" s="3" t="inlineStr">
        <is>
          <t>股票型ETF</t>
        </is>
      </c>
      <c r="F79" s="3" t="inlineStr">
        <is>
          <t>930997.CSI</t>
        </is>
      </c>
      <c r="G79" s="3" t="inlineStr">
        <is>
          <t>中证新能源汽车产业指数</t>
        </is>
      </c>
      <c r="H79" s="4" t="n">
        <v>128834645.05</v>
      </c>
      <c r="I79" s="5" t="n">
        <v>0.999268573817882</v>
      </c>
      <c r="J79" s="5" t="n">
        <v>0.902520818275601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159755.SZ</t>
        </is>
      </c>
      <c r="D80" s="3" t="inlineStr">
        <is>
          <t>广发国证新能源车电池ETF</t>
        </is>
      </c>
      <c r="E80" s="3" t="inlineStr">
        <is>
          <t>股票型ETF</t>
        </is>
      </c>
      <c r="F80" s="3" t="inlineStr">
        <is>
          <t>980032.SZ</t>
        </is>
      </c>
      <c r="G80" s="3" t="inlineStr">
        <is>
          <t>国证新能源车电池指数</t>
        </is>
      </c>
      <c r="H80" s="4" t="n">
        <v>107301718.0135</v>
      </c>
      <c r="I80" s="5" t="n">
        <v>0.992301643355717</v>
      </c>
      <c r="J80" s="5" t="n">
        <v>0.902520818275601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562800.SH</t>
        </is>
      </c>
      <c r="D81" s="3" t="inlineStr">
        <is>
          <t>嘉实中证稀有金属主题ETF</t>
        </is>
      </c>
      <c r="E81" s="3" t="inlineStr">
        <is>
          <t>股票型ETF</t>
        </is>
      </c>
      <c r="F81" s="3" t="inlineStr">
        <is>
          <t>930632.CSI</t>
        </is>
      </c>
      <c r="G81" s="3" t="inlineStr">
        <is>
          <t>中证稀有金属主题指数</t>
        </is>
      </c>
      <c r="H81" s="4" t="n">
        <v>42588590.9</v>
      </c>
      <c r="I81" s="5" t="n">
        <v>0.934600919832945</v>
      </c>
      <c r="J81" s="5" t="n">
        <v>0.902520818275601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561160.SH</t>
        </is>
      </c>
      <c r="D82" s="3" t="inlineStr">
        <is>
          <t>富国中证电池主题ETF</t>
        </is>
      </c>
      <c r="E82" s="3" t="inlineStr">
        <is>
          <t>股票型ETF</t>
        </is>
      </c>
      <c r="F82" s="3" t="inlineStr">
        <is>
          <t>931719.CSI</t>
        </is>
      </c>
      <c r="G82" s="3" t="inlineStr">
        <is>
          <t>中证电池主题指数</t>
        </is>
      </c>
      <c r="H82" s="4" t="n">
        <v>33082964.55</v>
      </c>
      <c r="I82" s="5" t="n">
        <v>0.98123891362806</v>
      </c>
      <c r="J82" s="5" t="n">
        <v>0.902520818275601</v>
      </c>
      <c r="K82" s="5" t="n">
        <v>0.9</v>
      </c>
      <c r="L82" s="5" t="n">
        <v>0.1</v>
      </c>
    </row>
    <row r="83">
      <c r="A83" s="8" t="n">
        <v>25</v>
      </c>
      <c r="B83" s="9" t="inlineStr">
        <is>
          <t>是</t>
        </is>
      </c>
      <c r="C83" s="8" t="inlineStr">
        <is>
          <t>512800.SH</t>
        </is>
      </c>
      <c r="D83" s="8" t="inlineStr">
        <is>
          <t>华宝中证银行ETF</t>
        </is>
      </c>
      <c r="E83" s="8" t="inlineStr">
        <is>
          <t>股票型ETF</t>
        </is>
      </c>
      <c r="F83" s="8" t="inlineStr">
        <is>
          <t>399986.SZ</t>
        </is>
      </c>
      <c r="G83" s="8" t="inlineStr">
        <is>
          <t>中证银行指数</t>
        </is>
      </c>
      <c r="H83" s="10" t="n">
        <v>145719353.9</v>
      </c>
      <c r="I83" s="11" t="n">
        <v>1</v>
      </c>
      <c r="J83" s="11" t="n">
        <v>0.999400248988672</v>
      </c>
      <c r="K83" s="11" t="n">
        <v>0.9</v>
      </c>
      <c r="L83" s="11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159887.SZ</t>
        </is>
      </c>
      <c r="D84" s="3" t="inlineStr">
        <is>
          <t>富国中证800银行ETF</t>
        </is>
      </c>
      <c r="E84" s="3" t="inlineStr">
        <is>
          <t>股票型ETF</t>
        </is>
      </c>
      <c r="F84" s="3" t="inlineStr">
        <is>
          <t>H30022.CSI</t>
        </is>
      </c>
      <c r="G84" s="3" t="inlineStr">
        <is>
          <t>中证800银行指数</t>
        </is>
      </c>
      <c r="H84" s="4" t="n">
        <v>56251934.6015</v>
      </c>
      <c r="I84" s="5" t="n">
        <v>0.999400248988672</v>
      </c>
      <c r="J84" s="5" t="n">
        <v>0.999400248988672</v>
      </c>
      <c r="K84" s="5" t="n">
        <v>0.9</v>
      </c>
      <c r="L84" s="5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57416805.45</v>
      </c>
      <c r="I85" s="11" t="n">
        <v>1</v>
      </c>
      <c r="J85" s="11" t="n">
        <v>0.974425325071413</v>
      </c>
      <c r="K85" s="11" t="n">
        <v>0.9</v>
      </c>
      <c r="L85" s="11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29690364.15</v>
      </c>
      <c r="I86" s="5" t="n">
        <v>0.974425325071413</v>
      </c>
      <c r="J86" s="5" t="n">
        <v>0.974425325071413</v>
      </c>
      <c r="K86" s="5" t="n">
        <v>0.9</v>
      </c>
      <c r="L86" s="5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141125622.45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31781417.1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204688265.9275</v>
      </c>
      <c r="I89" s="11" t="n">
        <v>1</v>
      </c>
      <c r="J89" s="11" t="n">
        <v>0.955285281538538</v>
      </c>
      <c r="K89" s="11" t="n">
        <v>0.9</v>
      </c>
      <c r="L89" s="11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70513564.59999999</v>
      </c>
      <c r="I90" s="5" t="n">
        <v>0.9723060201175669</v>
      </c>
      <c r="J90" s="5" t="n">
        <v>0.955285281538538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63196918.2325</v>
      </c>
      <c r="I91" s="5" t="n">
        <v>0.957930769807771</v>
      </c>
      <c r="J91" s="5" t="n">
        <v>0.955285281538538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62197790.85</v>
      </c>
      <c r="I92" s="5" t="n">
        <v>0.955285281538538</v>
      </c>
      <c r="J92" s="5" t="n">
        <v>0.955285281538538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57211222.7</v>
      </c>
      <c r="I93" s="5" t="n">
        <v>0.955653650076539</v>
      </c>
      <c r="J93" s="5" t="n">
        <v>0.955285281538538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53953609.15</v>
      </c>
      <c r="I94" s="5" t="n">
        <v>0.996901484784367</v>
      </c>
      <c r="J94" s="5" t="n">
        <v>0.955285281538538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52730345.0105</v>
      </c>
      <c r="I95" s="5" t="n">
        <v>0.966649669771909</v>
      </c>
      <c r="J95" s="5" t="n">
        <v>0.955285281538538</v>
      </c>
      <c r="K95" s="5" t="n">
        <v>0.9</v>
      </c>
      <c r="L95" s="5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48716470.3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87489693.649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39714817.9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57167201.856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34</v>
      </c>
      <c r="B100" s="9" t="inlineStr">
        <is>
          <t>是</t>
        </is>
      </c>
      <c r="C100" s="8" t="inlineStr">
        <is>
          <t>516910.SH</t>
        </is>
      </c>
      <c r="D100" s="8" t="inlineStr">
        <is>
          <t>富国中证现代物流ETF</t>
        </is>
      </c>
      <c r="E100" s="8" t="inlineStr">
        <is>
          <t>股票型ETF</t>
        </is>
      </c>
      <c r="F100" s="8" t="inlineStr">
        <is>
          <t>930716.CSI</t>
        </is>
      </c>
      <c r="G100" s="8" t="inlineStr">
        <is>
          <t>中证现代物流指数</t>
        </is>
      </c>
      <c r="H100" s="10" t="n">
        <v>22228990.75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35</v>
      </c>
      <c r="B101" s="9" t="inlineStr">
        <is>
          <t>是</t>
        </is>
      </c>
      <c r="C101" s="8" t="inlineStr">
        <is>
          <t>515250.SH</t>
        </is>
      </c>
      <c r="D101" s="8" t="inlineStr">
        <is>
          <t>富国中证智能汽车主题ETF</t>
        </is>
      </c>
      <c r="E101" s="8" t="inlineStr">
        <is>
          <t>股票型ETF</t>
        </is>
      </c>
      <c r="F101" s="8" t="inlineStr">
        <is>
          <t>930721.CSI</t>
        </is>
      </c>
      <c r="G101" s="8" t="inlineStr">
        <is>
          <t>中证智能汽车主题指数</t>
        </is>
      </c>
      <c r="H101" s="10" t="n">
        <v>60372176.05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36</v>
      </c>
      <c r="B102" s="9" t="inlineStr">
        <is>
          <t>是</t>
        </is>
      </c>
      <c r="C102" s="8" t="inlineStr">
        <is>
          <t>515100.SH</t>
        </is>
      </c>
      <c r="D102" s="8" t="inlineStr">
        <is>
          <t>景顺长城中证红利低波动100ETF</t>
        </is>
      </c>
      <c r="E102" s="8" t="inlineStr">
        <is>
          <t>股票型ETF</t>
        </is>
      </c>
      <c r="F102" s="8" t="inlineStr">
        <is>
          <t>930955.CSI</t>
        </is>
      </c>
      <c r="G102" s="8" t="inlineStr">
        <is>
          <t>中证红利低波动100指数</t>
        </is>
      </c>
      <c r="H102" s="10" t="n">
        <v>127479101.1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37</v>
      </c>
      <c r="B103" s="9" t="inlineStr">
        <is>
          <t>是</t>
        </is>
      </c>
      <c r="C103" s="8" t="inlineStr">
        <is>
          <t>159745.SZ</t>
        </is>
      </c>
      <c r="D103" s="8" t="inlineStr">
        <is>
          <t>国泰中证全指建筑材料ETF</t>
        </is>
      </c>
      <c r="E103" s="8" t="inlineStr">
        <is>
          <t>股票型ETF</t>
        </is>
      </c>
      <c r="F103" s="8" t="inlineStr">
        <is>
          <t>931009.CSI</t>
        </is>
      </c>
      <c r="G103" s="8" t="inlineStr">
        <is>
          <t>中证全指建筑材料指数</t>
        </is>
      </c>
      <c r="H103" s="10" t="n">
        <v>35891261.894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38</v>
      </c>
      <c r="B104" s="9" t="inlineStr">
        <is>
          <t>是</t>
        </is>
      </c>
      <c r="C104" s="8" t="inlineStr">
        <is>
          <t>512040.SH</t>
        </is>
      </c>
      <c r="D104" s="8" t="inlineStr">
        <is>
          <t>富国中证价值ETF</t>
        </is>
      </c>
      <c r="E104" s="8" t="inlineStr">
        <is>
          <t>股票型ETF</t>
        </is>
      </c>
      <c r="F104" s="8" t="inlineStr">
        <is>
          <t>931052.CSI</t>
        </is>
      </c>
      <c r="G104" s="8" t="inlineStr">
        <is>
          <t>中证国信价值指数</t>
        </is>
      </c>
      <c r="H104" s="10" t="n">
        <v>20821282.35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39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101586685.15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40</v>
      </c>
      <c r="B106" s="9" t="inlineStr">
        <is>
          <t>是</t>
        </is>
      </c>
      <c r="C106" s="8" t="inlineStr">
        <is>
          <t>562500.SH</t>
        </is>
      </c>
      <c r="D106" s="8" t="inlineStr">
        <is>
          <t>华夏中证机器人ETF</t>
        </is>
      </c>
      <c r="E106" s="8" t="inlineStr">
        <is>
          <t>股票型ETF</t>
        </is>
      </c>
      <c r="F106" s="8" t="inlineStr">
        <is>
          <t>H30590.CSI</t>
        </is>
      </c>
      <c r="G106" s="8" t="inlineStr">
        <is>
          <t>中证机器人指数</t>
        </is>
      </c>
      <c r="H106" s="10" t="n">
        <v>40370723.95</v>
      </c>
      <c r="I106" s="11" t="n">
        <v>1</v>
      </c>
      <c r="J106" s="11" t="n">
        <v>0.955682298254703</v>
      </c>
      <c r="K106" s="11" t="n">
        <v>0.9</v>
      </c>
      <c r="L106" s="11" t="n">
        <v>0.1</v>
      </c>
    </row>
    <row r="107">
      <c r="A107" s="3" t="n">
        <v>40</v>
      </c>
      <c r="B107" s="3" t="inlineStr">
        <is>
          <t>否</t>
        </is>
      </c>
      <c r="C107" s="3" t="inlineStr">
        <is>
          <t>159667.SZ</t>
        </is>
      </c>
      <c r="D107" s="3" t="inlineStr">
        <is>
          <t>国泰中证机床ETF</t>
        </is>
      </c>
      <c r="E107" s="3" t="inlineStr">
        <is>
          <t>股票型ETF</t>
        </is>
      </c>
      <c r="F107" s="3" t="inlineStr">
        <is>
          <t>931866.CSI</t>
        </is>
      </c>
      <c r="G107" s="3" t="inlineStr">
        <is>
          <t>中证机床指数</t>
        </is>
      </c>
      <c r="H107" s="4" t="n">
        <v>37558433.7335</v>
      </c>
      <c r="I107" s="5" t="n">
        <v>0.955682298254703</v>
      </c>
      <c r="J107" s="5" t="n">
        <v>0.955682298254703</v>
      </c>
      <c r="K107" s="5" t="n">
        <v>0.9</v>
      </c>
      <c r="L107" s="5" t="n">
        <v>0.1</v>
      </c>
    </row>
    <row r="108">
      <c r="A108" s="8" t="n">
        <v>41</v>
      </c>
      <c r="B108" s="9" t="inlineStr">
        <is>
          <t>是</t>
        </is>
      </c>
      <c r="C108" s="8" t="inlineStr">
        <is>
          <t>159732.SZ</t>
        </is>
      </c>
      <c r="D108" s="8" t="inlineStr">
        <is>
          <t>华夏国证消费电子主题ETF</t>
        </is>
      </c>
      <c r="E108" s="8" t="inlineStr">
        <is>
          <t>股票型ETF</t>
        </is>
      </c>
      <c r="F108" s="8" t="inlineStr">
        <is>
          <t>980030.SZ</t>
        </is>
      </c>
      <c r="G108" s="8" t="inlineStr">
        <is>
          <t>国证消费电子主题指数</t>
        </is>
      </c>
      <c r="H108" s="10" t="n">
        <v>48093869.461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42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41957198.8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43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65603171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44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39349173.959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45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29311283.15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2026-09-16T09:17:34Z</dcterms:created>
  <dcterms:modified xmlns:dcterms="http://purl.org/dc/terms/" xmlns:xsi="http://www.w3.org/2001/XMLSchema-instance" xsi:type="dcterms:W3CDTF">2026-09-16T09:17:34Z</dcterms:modified>
</cp:coreProperties>
</file>